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xi=05-85\"/>
    </mc:Choice>
  </mc:AlternateContent>
  <bookViews>
    <workbookView xWindow="0" yWindow="0" windowWidth="12090" windowHeight="108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36392687618"/>
          <c:y val="5.9056345229573579E-2"/>
          <c:w val="0.87287059427321712"/>
          <c:h val="0.764955380577427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Sheet5!$A$1:$AX$1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652.37099356156341</c:v>
                </c:pt>
                <c:pt idx="2">
                  <c:v>650.97430592356261</c:v>
                </c:pt>
                <c:pt idx="3">
                  <c:v>649.57346770321476</c:v>
                </c:pt>
                <c:pt idx="4">
                  <c:v>648.16841089463583</c:v>
                </c:pt>
                <c:pt idx="5">
                  <c:v>646.75918259697812</c:v>
                </c:pt>
                <c:pt idx="6">
                  <c:v>645.34584531690189</c:v>
                </c:pt>
                <c:pt idx="7">
                  <c:v>643.92831222917744</c:v>
                </c:pt>
                <c:pt idx="8">
                  <c:v>642.50655341689867</c:v>
                </c:pt>
                <c:pt idx="9">
                  <c:v>641.08065031501383</c:v>
                </c:pt>
                <c:pt idx="10">
                  <c:v>639.65062743458952</c:v>
                </c:pt>
                <c:pt idx="11">
                  <c:v>638.21637894989533</c:v>
                </c:pt>
                <c:pt idx="12">
                  <c:v>636.77789786631058</c:v>
                </c:pt>
                <c:pt idx="13">
                  <c:v>635.33528475891694</c:v>
                </c:pt>
                <c:pt idx="14">
                  <c:v>633.88853848158783</c:v>
                </c:pt>
                <c:pt idx="15">
                  <c:v>632.43859100435895</c:v>
                </c:pt>
                <c:pt idx="16">
                  <c:v>630.99091161869899</c:v>
                </c:pt>
                <c:pt idx="17">
                  <c:v>629.54654603398865</c:v>
                </c:pt>
                <c:pt idx="18">
                  <c:v>628.10548666479235</c:v>
                </c:pt>
                <c:pt idx="19">
                  <c:v>626.66772594304416</c:v>
                </c:pt>
                <c:pt idx="20">
                  <c:v>625.23325631799094</c:v>
                </c:pt>
                <c:pt idx="21">
                  <c:v>623.80207025617256</c:v>
                </c:pt>
                <c:pt idx="22">
                  <c:v>622.37416024137156</c:v>
                </c:pt>
                <c:pt idx="23">
                  <c:v>620.94951877457083</c:v>
                </c:pt>
                <c:pt idx="24">
                  <c:v>619.528138373925</c:v>
                </c:pt>
                <c:pt idx="25">
                  <c:v>618.11001157471094</c:v>
                </c:pt>
                <c:pt idx="26">
                  <c:v>616.69513092929378</c:v>
                </c:pt>
                <c:pt idx="27">
                  <c:v>615.28348900708409</c:v>
                </c:pt>
                <c:pt idx="28">
                  <c:v>613.87507839450711</c:v>
                </c:pt>
                <c:pt idx="29">
                  <c:v>612.46989169495384</c:v>
                </c:pt>
                <c:pt idx="30">
                  <c:v>611.06792152874914</c:v>
                </c:pt>
                <c:pt idx="31">
                  <c:v>609.66916053310706</c:v>
                </c:pt>
                <c:pt idx="32">
                  <c:v>608.27360136209825</c:v>
                </c:pt>
                <c:pt idx="33">
                  <c:v>606.88123668660569</c:v>
                </c:pt>
                <c:pt idx="34">
                  <c:v>605.49205919428596</c:v>
                </c:pt>
                <c:pt idx="35">
                  <c:v>604.10606158954749</c:v>
                </c:pt>
                <c:pt idx="36">
                  <c:v>602.72323659348376</c:v>
                </c:pt>
                <c:pt idx="37">
                  <c:v>601.34357694385642</c:v>
                </c:pt>
                <c:pt idx="38">
                  <c:v>599.96707539505212</c:v>
                </c:pt>
                <c:pt idx="39">
                  <c:v>598.59372471803999</c:v>
                </c:pt>
                <c:pt idx="40">
                  <c:v>597.22351770033583</c:v>
                </c:pt>
                <c:pt idx="41">
                  <c:v>595.8564471459689</c:v>
                </c:pt>
                <c:pt idx="42">
                  <c:v>594.4925058754377</c:v>
                </c:pt>
                <c:pt idx="43">
                  <c:v>593.13168672567679</c:v>
                </c:pt>
                <c:pt idx="44">
                  <c:v>591.77398255001572</c:v>
                </c:pt>
                <c:pt idx="45">
                  <c:v>590.41938621814415</c:v>
                </c:pt>
                <c:pt idx="46">
                  <c:v>589.06789061607287</c:v>
                </c:pt>
                <c:pt idx="47">
                  <c:v>587.7194886460959</c:v>
                </c:pt>
                <c:pt idx="48">
                  <c:v>586.37417322675526</c:v>
                </c:pt>
                <c:pt idx="49">
                  <c:v>585.03193729280292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5-44EB-BD2A-7548041479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Sheet5!$A$2:$AX$2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662.5594388282467</c:v>
                </c:pt>
                <c:pt idx="2">
                  <c:v>661.19347822247744</c:v>
                </c:pt>
                <c:pt idx="3">
                  <c:v>659.8233595313294</c:v>
                </c:pt>
                <c:pt idx="4">
                  <c:v>658.44903547953436</c:v>
                </c:pt>
                <c:pt idx="5">
                  <c:v>657.07058088666565</c:v>
                </c:pt>
                <c:pt idx="6">
                  <c:v>655.68801620262741</c:v>
                </c:pt>
                <c:pt idx="7">
                  <c:v>654.3012409268589</c:v>
                </c:pt>
                <c:pt idx="8">
                  <c:v>652.91027377332273</c:v>
                </c:pt>
                <c:pt idx="9">
                  <c:v>651.51520963505266</c:v>
                </c:pt>
                <c:pt idx="10">
                  <c:v>650.11597332040367</c:v>
                </c:pt>
                <c:pt idx="11">
                  <c:v>648.71251899217691</c:v>
                </c:pt>
                <c:pt idx="12">
                  <c:v>647.30491630676363</c:v>
                </c:pt>
                <c:pt idx="13">
                  <c:v>645.89320557201518</c:v>
                </c:pt>
                <c:pt idx="14">
                  <c:v>644.4772759437526</c:v>
                </c:pt>
                <c:pt idx="15">
                  <c:v>643.05712114024846</c:v>
                </c:pt>
                <c:pt idx="16">
                  <c:v>641.63284662242779</c:v>
                </c:pt>
                <c:pt idx="17">
                  <c:v>640.20443291781828</c:v>
                </c:pt>
                <c:pt idx="18">
                  <c:v>638.7717893446229</c:v>
                </c:pt>
                <c:pt idx="19">
                  <c:v>637.33493402966042</c:v>
                </c:pt>
                <c:pt idx="20">
                  <c:v>635.89395237969006</c:v>
                </c:pt>
                <c:pt idx="21">
                  <c:v>634.44881185781219</c:v>
                </c:pt>
                <c:pt idx="22">
                  <c:v>632.99971773314383</c:v>
                </c:pt>
                <c:pt idx="23">
                  <c:v>631.55078328957325</c:v>
                </c:pt>
                <c:pt idx="24">
                  <c:v>630.10513613430817</c:v>
                </c:pt>
                <c:pt idx="25">
                  <c:v>628.66279812812934</c:v>
                </c:pt>
                <c:pt idx="26">
                  <c:v>627.22376169625045</c:v>
                </c:pt>
                <c:pt idx="27">
                  <c:v>625.78801928122459</c:v>
                </c:pt>
                <c:pt idx="28">
                  <c:v>624.35556334290391</c:v>
                </c:pt>
                <c:pt idx="29">
                  <c:v>622.92638635840183</c:v>
                </c:pt>
                <c:pt idx="30">
                  <c:v>621.5004808220491</c:v>
                </c:pt>
                <c:pt idx="31">
                  <c:v>620.07783924536216</c:v>
                </c:pt>
                <c:pt idx="32">
                  <c:v>618.65845415699584</c:v>
                </c:pt>
                <c:pt idx="33">
                  <c:v>617.24231810270408</c:v>
                </c:pt>
                <c:pt idx="34">
                  <c:v>615.8294236453055</c:v>
                </c:pt>
                <c:pt idx="35">
                  <c:v>614.41976336464768</c:v>
                </c:pt>
                <c:pt idx="36">
                  <c:v>613.0133298575563</c:v>
                </c:pt>
                <c:pt idx="37">
                  <c:v>611.61011573780854</c:v>
                </c:pt>
                <c:pt idx="38">
                  <c:v>610.21011363608829</c:v>
                </c:pt>
                <c:pt idx="39">
                  <c:v>608.81331619994592</c:v>
                </c:pt>
                <c:pt idx="40">
                  <c:v>607.41971609376344</c:v>
                </c:pt>
                <c:pt idx="41">
                  <c:v>606.0293059987124</c:v>
                </c:pt>
                <c:pt idx="42">
                  <c:v>604.64207861271962</c:v>
                </c:pt>
                <c:pt idx="43">
                  <c:v>603.2580266504234</c:v>
                </c:pt>
                <c:pt idx="44">
                  <c:v>601.87714284314598</c:v>
                </c:pt>
                <c:pt idx="45">
                  <c:v>600.4994199388376</c:v>
                </c:pt>
                <c:pt idx="46">
                  <c:v>599.12485070205832</c:v>
                </c:pt>
                <c:pt idx="47">
                  <c:v>597.7534279139245</c:v>
                </c:pt>
                <c:pt idx="48">
                  <c:v>596.38514437207789</c:v>
                </c:pt>
                <c:pt idx="49">
                  <c:v>595.01999289065009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5-44EB-BD2A-7548041479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Sheet5!$A$3:$AX$3</c:f>
              <c:numCache>
                <c:formatCode>General</c:formatCode>
                <c:ptCount val="50"/>
                <c:pt idx="0">
                  <c:v>673.91343870651394</c:v>
                </c:pt>
                <c:pt idx="1">
                  <c:v>672.58235946977686</c:v>
                </c:pt>
                <c:pt idx="2">
                  <c:v>671.24722385223401</c:v>
                </c:pt>
                <c:pt idx="3">
                  <c:v>669.90792336462187</c:v>
                </c:pt>
                <c:pt idx="4">
                  <c:v>668.56443146334061</c:v>
                </c:pt>
                <c:pt idx="5">
                  <c:v>667.21685069145769</c:v>
                </c:pt>
                <c:pt idx="6">
                  <c:v>665.86513178707162</c:v>
                </c:pt>
                <c:pt idx="7">
                  <c:v>664.50921587944424</c:v>
                </c:pt>
                <c:pt idx="8">
                  <c:v>663.14917034150665</c:v>
                </c:pt>
                <c:pt idx="9">
                  <c:v>661.78502197073442</c:v>
                </c:pt>
                <c:pt idx="10">
                  <c:v>660.41667115140933</c:v>
                </c:pt>
                <c:pt idx="11">
                  <c:v>659.04414165365029</c:v>
                </c:pt>
                <c:pt idx="12">
                  <c:v>657.66752734981515</c:v>
                </c:pt>
                <c:pt idx="13">
                  <c:v>656.28673115227036</c:v>
                </c:pt>
                <c:pt idx="14">
                  <c:v>654.9017247976285</c:v>
                </c:pt>
                <c:pt idx="15">
                  <c:v>653.51259971993977</c:v>
                </c:pt>
                <c:pt idx="16">
                  <c:v>652.11934811863046</c:v>
                </c:pt>
                <c:pt idx="17">
                  <c:v>650.72188125385605</c:v>
                </c:pt>
                <c:pt idx="18">
                  <c:v>649.32022718990208</c:v>
                </c:pt>
                <c:pt idx="19">
                  <c:v>647.91446912822255</c:v>
                </c:pt>
                <c:pt idx="20">
                  <c:v>646.50453231748565</c:v>
                </c:pt>
                <c:pt idx="21">
                  <c:v>645.09037298832095</c:v>
                </c:pt>
                <c:pt idx="22">
                  <c:v>643.67206043576834</c:v>
                </c:pt>
                <c:pt idx="23">
                  <c:v>642.24963297785462</c:v>
                </c:pt>
                <c:pt idx="24">
                  <c:v>640.82298994887435</c:v>
                </c:pt>
                <c:pt idx="25">
                  <c:v>639.39211740774965</c:v>
                </c:pt>
                <c:pt idx="26">
                  <c:v>637.95711070867515</c:v>
                </c:pt>
                <c:pt idx="27">
                  <c:v>636.51797558680346</c:v>
                </c:pt>
                <c:pt idx="28">
                  <c:v>635.07460638619307</c:v>
                </c:pt>
                <c:pt idx="29">
                  <c:v>633.62700380035733</c:v>
                </c:pt>
                <c:pt idx="30">
                  <c:v>632.1772364236017</c:v>
                </c:pt>
                <c:pt idx="31">
                  <c:v>630.73015528992084</c:v>
                </c:pt>
                <c:pt idx="32">
                  <c:v>629.2863865877639</c:v>
                </c:pt>
                <c:pt idx="33">
                  <c:v>627.84592273483474</c:v>
                </c:pt>
                <c:pt idx="34">
                  <c:v>626.40875616618632</c:v>
                </c:pt>
                <c:pt idx="35">
                  <c:v>624.9748793341937</c:v>
                </c:pt>
                <c:pt idx="36">
                  <c:v>623.54428470850655</c:v>
                </c:pt>
                <c:pt idx="37">
                  <c:v>622.1169647760114</c:v>
                </c:pt>
                <c:pt idx="38">
                  <c:v>620.69291204079411</c:v>
                </c:pt>
                <c:pt idx="39">
                  <c:v>619.27211902409942</c:v>
                </c:pt>
                <c:pt idx="40">
                  <c:v>617.85457826428842</c:v>
                </c:pt>
                <c:pt idx="41">
                  <c:v>616.44028231680466</c:v>
                </c:pt>
                <c:pt idx="42">
                  <c:v>615.02922375413198</c:v>
                </c:pt>
                <c:pt idx="43">
                  <c:v>613.62139516575485</c:v>
                </c:pt>
                <c:pt idx="44">
                  <c:v>612.21678915812606</c:v>
                </c:pt>
                <c:pt idx="45">
                  <c:v>610.8153983546141</c:v>
                </c:pt>
                <c:pt idx="46">
                  <c:v>609.41721539547598</c:v>
                </c:pt>
                <c:pt idx="47">
                  <c:v>608.02223293782072</c:v>
                </c:pt>
                <c:pt idx="48">
                  <c:v>606.63044365555902</c:v>
                </c:pt>
                <c:pt idx="49">
                  <c:v>605.24184023937676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5-44EB-BD2A-7548041479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Sheet5!$A$4:$AX$4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652.37099356156375</c:v>
                </c:pt>
                <c:pt idx="2">
                  <c:v>650.97430592356261</c:v>
                </c:pt>
                <c:pt idx="3">
                  <c:v>649.57346770321487</c:v>
                </c:pt>
                <c:pt idx="4">
                  <c:v>648.16841089463594</c:v>
                </c:pt>
                <c:pt idx="5">
                  <c:v>646.75918259697812</c:v>
                </c:pt>
                <c:pt idx="6">
                  <c:v>645.345845316902</c:v>
                </c:pt>
                <c:pt idx="7">
                  <c:v>643.92831222917744</c:v>
                </c:pt>
                <c:pt idx="8">
                  <c:v>642.50655341689912</c:v>
                </c:pt>
                <c:pt idx="9">
                  <c:v>641.08065031501428</c:v>
                </c:pt>
                <c:pt idx="10">
                  <c:v>639.65062743458907</c:v>
                </c:pt>
                <c:pt idx="11">
                  <c:v>638.21637894989476</c:v>
                </c:pt>
                <c:pt idx="12">
                  <c:v>636.77789786631024</c:v>
                </c:pt>
                <c:pt idx="13">
                  <c:v>635.33528475891637</c:v>
                </c:pt>
                <c:pt idx="14">
                  <c:v>633.88853848158635</c:v>
                </c:pt>
                <c:pt idx="15">
                  <c:v>632.43859100435657</c:v>
                </c:pt>
                <c:pt idx="16">
                  <c:v>630.99091161869433</c:v>
                </c:pt>
                <c:pt idx="17">
                  <c:v>629.54654603398365</c:v>
                </c:pt>
                <c:pt idx="18">
                  <c:v>628.1054866647886</c:v>
                </c:pt>
                <c:pt idx="19">
                  <c:v>626.66772594304109</c:v>
                </c:pt>
                <c:pt idx="20">
                  <c:v>625.23325631798889</c:v>
                </c:pt>
                <c:pt idx="21">
                  <c:v>623.80207025617062</c:v>
                </c:pt>
                <c:pt idx="22">
                  <c:v>622.37416024137019</c:v>
                </c:pt>
                <c:pt idx="23">
                  <c:v>620.94951877456901</c:v>
                </c:pt>
                <c:pt idx="24">
                  <c:v>619.52813837392364</c:v>
                </c:pt>
                <c:pt idx="25">
                  <c:v>618.11001157471037</c:v>
                </c:pt>
                <c:pt idx="26">
                  <c:v>616.69513092929378</c:v>
                </c:pt>
                <c:pt idx="27">
                  <c:v>615.2834890070842</c:v>
                </c:pt>
                <c:pt idx="28">
                  <c:v>613.87507839450711</c:v>
                </c:pt>
                <c:pt idx="29">
                  <c:v>612.46989169495384</c:v>
                </c:pt>
                <c:pt idx="30">
                  <c:v>611.06792152875028</c:v>
                </c:pt>
                <c:pt idx="31">
                  <c:v>609.66916053310752</c:v>
                </c:pt>
                <c:pt idx="32">
                  <c:v>608.2736013620987</c:v>
                </c:pt>
                <c:pt idx="33">
                  <c:v>606.88123668660603</c:v>
                </c:pt>
                <c:pt idx="34">
                  <c:v>605.4920591942855</c:v>
                </c:pt>
                <c:pt idx="35">
                  <c:v>604.10606158954727</c:v>
                </c:pt>
                <c:pt idx="36">
                  <c:v>602.72323659348331</c:v>
                </c:pt>
                <c:pt idx="37">
                  <c:v>601.34357694385596</c:v>
                </c:pt>
                <c:pt idx="38">
                  <c:v>599.96707539505167</c:v>
                </c:pt>
                <c:pt idx="39">
                  <c:v>598.59372471803954</c:v>
                </c:pt>
                <c:pt idx="40">
                  <c:v>597.22351770033561</c:v>
                </c:pt>
                <c:pt idx="41">
                  <c:v>595.85644714596879</c:v>
                </c:pt>
                <c:pt idx="42">
                  <c:v>594.4925058754377</c:v>
                </c:pt>
                <c:pt idx="43">
                  <c:v>593.13168672567679</c:v>
                </c:pt>
                <c:pt idx="44">
                  <c:v>591.77398255001549</c:v>
                </c:pt>
                <c:pt idx="45">
                  <c:v>590.41938621814347</c:v>
                </c:pt>
                <c:pt idx="46">
                  <c:v>589.0678906160723</c:v>
                </c:pt>
                <c:pt idx="47">
                  <c:v>587.71948864609533</c:v>
                </c:pt>
                <c:pt idx="48">
                  <c:v>586.37417322675446</c:v>
                </c:pt>
                <c:pt idx="49">
                  <c:v>585.03193729280224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5-44EB-BD2A-7548041479F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Sheet5!$A$5:$AX$5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682.43697010586379</c:v>
                </c:pt>
                <c:pt idx="2">
                  <c:v>681.13275672515033</c:v>
                </c:pt>
                <c:pt idx="3">
                  <c:v>679.82437241313357</c:v>
                </c:pt>
                <c:pt idx="4">
                  <c:v>678.51181135895865</c:v>
                </c:pt>
                <c:pt idx="5">
                  <c:v>677.19520383231088</c:v>
                </c:pt>
                <c:pt idx="6">
                  <c:v>675.87443085505538</c:v>
                </c:pt>
                <c:pt idx="7">
                  <c:v>674.54947518936171</c:v>
                </c:pt>
                <c:pt idx="8">
                  <c:v>673.22045287400704</c:v>
                </c:pt>
                <c:pt idx="9">
                  <c:v>671.88727909938757</c:v>
                </c:pt>
                <c:pt idx="10">
                  <c:v>670.5499168326528</c:v>
                </c:pt>
                <c:pt idx="11">
                  <c:v>669.20845949783677</c:v>
                </c:pt>
                <c:pt idx="12">
                  <c:v>667.86287322651685</c:v>
                </c:pt>
                <c:pt idx="13">
                  <c:v>666.51309280267594</c:v>
                </c:pt>
                <c:pt idx="14">
                  <c:v>665.1591806320572</c:v>
                </c:pt>
                <c:pt idx="15">
                  <c:v>663.80117059949225</c:v>
                </c:pt>
                <c:pt idx="16">
                  <c:v>662.43896089794282</c:v>
                </c:pt>
                <c:pt idx="17">
                  <c:v>661.07257449195845</c:v>
                </c:pt>
                <c:pt idx="18">
                  <c:v>659.70210740222376</c:v>
                </c:pt>
                <c:pt idx="19">
                  <c:v>658.3274577400897</c:v>
                </c:pt>
                <c:pt idx="20">
                  <c:v>656.94860060521785</c:v>
                </c:pt>
                <c:pt idx="21">
                  <c:v>655.56563219150814</c:v>
                </c:pt>
                <c:pt idx="22">
                  <c:v>654.17853232589471</c:v>
                </c:pt>
                <c:pt idx="23">
                  <c:v>652.78721980925036</c:v>
                </c:pt>
                <c:pt idx="24">
                  <c:v>651.3917316506022</c:v>
                </c:pt>
                <c:pt idx="25">
                  <c:v>649.99214345900157</c:v>
                </c:pt>
                <c:pt idx="26">
                  <c:v>648.58836590577732</c:v>
                </c:pt>
                <c:pt idx="27">
                  <c:v>647.18036835028886</c:v>
                </c:pt>
                <c:pt idx="28">
                  <c:v>645.76823463079222</c:v>
                </c:pt>
                <c:pt idx="29">
                  <c:v>644.35198283114494</c:v>
                </c:pt>
                <c:pt idx="30">
                  <c:v>642.93150619271694</c:v>
                </c:pt>
                <c:pt idx="31">
                  <c:v>641.50680951585002</c:v>
                </c:pt>
                <c:pt idx="32">
                  <c:v>640.07799420631648</c:v>
                </c:pt>
                <c:pt idx="33">
                  <c:v>638.64502987083711</c:v>
                </c:pt>
                <c:pt idx="34">
                  <c:v>637.20783380282921</c:v>
                </c:pt>
                <c:pt idx="35">
                  <c:v>635.76643107633447</c:v>
                </c:pt>
                <c:pt idx="36">
                  <c:v>634.32089915057804</c:v>
                </c:pt>
                <c:pt idx="37">
                  <c:v>632.87158687324234</c:v>
                </c:pt>
                <c:pt idx="38">
                  <c:v>631.42291634124354</c:v>
                </c:pt>
                <c:pt idx="39">
                  <c:v>629.97756187897198</c:v>
                </c:pt>
                <c:pt idx="40">
                  <c:v>628.53551589580115</c:v>
                </c:pt>
                <c:pt idx="41">
                  <c:v>627.09677081847701</c:v>
                </c:pt>
                <c:pt idx="42">
                  <c:v>625.66131909108412</c:v>
                </c:pt>
                <c:pt idx="43">
                  <c:v>624.22915317499906</c:v>
                </c:pt>
                <c:pt idx="44">
                  <c:v>622.80026554885967</c:v>
                </c:pt>
                <c:pt idx="45">
                  <c:v>621.37464870851454</c:v>
                </c:pt>
                <c:pt idx="46">
                  <c:v>619.9522951669959</c:v>
                </c:pt>
                <c:pt idx="47">
                  <c:v>618.53319745447197</c:v>
                </c:pt>
                <c:pt idx="48">
                  <c:v>617.1173481182077</c:v>
                </c:pt>
                <c:pt idx="49">
                  <c:v>615.70473972252921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5-44EB-BD2A-7548041479F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Sheet5!$A$6:$AX$6</c:f>
              <c:numCache>
                <c:formatCode>General</c:formatCode>
                <c:ptCount val="50"/>
                <c:pt idx="0">
                  <c:v>663.92132191333337</c:v>
                </c:pt>
                <c:pt idx="1">
                  <c:v>662.55943882824727</c:v>
                </c:pt>
                <c:pt idx="2">
                  <c:v>661.19347822247789</c:v>
                </c:pt>
                <c:pt idx="3">
                  <c:v>659.8233595313302</c:v>
                </c:pt>
                <c:pt idx="4">
                  <c:v>658.44903547953584</c:v>
                </c:pt>
                <c:pt idx="5">
                  <c:v>657.07058088666702</c:v>
                </c:pt>
                <c:pt idx="6">
                  <c:v>655.688016202629</c:v>
                </c:pt>
                <c:pt idx="7">
                  <c:v>654.30124092686117</c:v>
                </c:pt>
                <c:pt idx="8">
                  <c:v>652.91027377332466</c:v>
                </c:pt>
                <c:pt idx="9">
                  <c:v>651.51520963505482</c:v>
                </c:pt>
                <c:pt idx="10">
                  <c:v>650.11597332040515</c:v>
                </c:pt>
                <c:pt idx="11">
                  <c:v>648.71251899217873</c:v>
                </c:pt>
                <c:pt idx="12">
                  <c:v>647.30491630676568</c:v>
                </c:pt>
                <c:pt idx="13">
                  <c:v>645.89320557201677</c:v>
                </c:pt>
                <c:pt idx="14">
                  <c:v>644.47727594375328</c:v>
                </c:pt>
                <c:pt idx="15">
                  <c:v>643.05712114024857</c:v>
                </c:pt>
                <c:pt idx="16">
                  <c:v>641.63284662242802</c:v>
                </c:pt>
                <c:pt idx="17">
                  <c:v>640.20443291781828</c:v>
                </c:pt>
                <c:pt idx="18">
                  <c:v>638.77178934462313</c:v>
                </c:pt>
                <c:pt idx="19">
                  <c:v>637.33493402966121</c:v>
                </c:pt>
                <c:pt idx="20">
                  <c:v>635.89395237969052</c:v>
                </c:pt>
                <c:pt idx="21">
                  <c:v>634.4488118578131</c:v>
                </c:pt>
                <c:pt idx="22">
                  <c:v>632.99971773314439</c:v>
                </c:pt>
                <c:pt idx="23">
                  <c:v>631.5507832895737</c:v>
                </c:pt>
                <c:pt idx="24">
                  <c:v>630.10513613430919</c:v>
                </c:pt>
                <c:pt idx="25">
                  <c:v>628.66279812813093</c:v>
                </c:pt>
                <c:pt idx="26">
                  <c:v>627.22376169625147</c:v>
                </c:pt>
                <c:pt idx="27">
                  <c:v>625.78801928122516</c:v>
                </c:pt>
                <c:pt idx="28">
                  <c:v>624.3555633429047</c:v>
                </c:pt>
                <c:pt idx="29">
                  <c:v>622.92638635840331</c:v>
                </c:pt>
                <c:pt idx="30">
                  <c:v>621.50048082205035</c:v>
                </c:pt>
                <c:pt idx="31">
                  <c:v>620.07783924536318</c:v>
                </c:pt>
                <c:pt idx="32">
                  <c:v>618.65845415699641</c:v>
                </c:pt>
                <c:pt idx="33">
                  <c:v>617.24231810270453</c:v>
                </c:pt>
                <c:pt idx="34">
                  <c:v>615.82942364530641</c:v>
                </c:pt>
                <c:pt idx="35">
                  <c:v>614.41976336464916</c:v>
                </c:pt>
                <c:pt idx="36">
                  <c:v>613.01332985755823</c:v>
                </c:pt>
                <c:pt idx="37">
                  <c:v>611.61011573781138</c:v>
                </c:pt>
                <c:pt idx="38">
                  <c:v>610.21011363609114</c:v>
                </c:pt>
                <c:pt idx="39">
                  <c:v>608.81331619994978</c:v>
                </c:pt>
                <c:pt idx="40">
                  <c:v>607.4197160937664</c:v>
                </c:pt>
                <c:pt idx="41">
                  <c:v>606.02930599871593</c:v>
                </c:pt>
                <c:pt idx="42">
                  <c:v>604.64207861272337</c:v>
                </c:pt>
                <c:pt idx="43">
                  <c:v>603.25802665042784</c:v>
                </c:pt>
                <c:pt idx="44">
                  <c:v>601.87714284314893</c:v>
                </c:pt>
                <c:pt idx="45">
                  <c:v>600.49941993883965</c:v>
                </c:pt>
                <c:pt idx="46">
                  <c:v>599.12485070206196</c:v>
                </c:pt>
                <c:pt idx="47">
                  <c:v>597.75342791392825</c:v>
                </c:pt>
                <c:pt idx="48">
                  <c:v>596.38514437208187</c:v>
                </c:pt>
                <c:pt idx="49">
                  <c:v>595.01999289065338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75-44EB-BD2A-7548041479F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Sheet5!$A$7:$AX$7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692.12043848515214</c:v>
                </c:pt>
                <c:pt idx="2">
                  <c:v>690.84722610622998</c:v>
                </c:pt>
                <c:pt idx="3">
                  <c:v>689.56985518776696</c:v>
                </c:pt>
                <c:pt idx="4">
                  <c:v>688.28834066866</c:v>
                </c:pt>
                <c:pt idx="5">
                  <c:v>687.00277791432302</c:v>
                </c:pt>
                <c:pt idx="6">
                  <c:v>685.71305027313394</c:v>
                </c:pt>
                <c:pt idx="7">
                  <c:v>684.4191821673578</c:v>
                </c:pt>
                <c:pt idx="8">
                  <c:v>683.12125568828003</c:v>
                </c:pt>
                <c:pt idx="9">
                  <c:v>681.81915811562874</c:v>
                </c:pt>
                <c:pt idx="10">
                  <c:v>680.51291503104596</c:v>
                </c:pt>
                <c:pt idx="11">
                  <c:v>679.20261190461508</c:v>
                </c:pt>
                <c:pt idx="12">
                  <c:v>677.88813161918154</c:v>
                </c:pt>
                <c:pt idx="13">
                  <c:v>676.56949257103201</c:v>
                </c:pt>
                <c:pt idx="14">
                  <c:v>675.24680030347611</c:v>
                </c:pt>
                <c:pt idx="15">
                  <c:v>673.9199249534737</c:v>
                </c:pt>
                <c:pt idx="16">
                  <c:v>672.58886936683609</c:v>
                </c:pt>
                <c:pt idx="17">
                  <c:v>671.25375738852597</c:v>
                </c:pt>
                <c:pt idx="18">
                  <c:v>669.91447505374515</c:v>
                </c:pt>
                <c:pt idx="19">
                  <c:v>668.5710012882364</c:v>
                </c:pt>
                <c:pt idx="20">
                  <c:v>667.22344411496579</c:v>
                </c:pt>
                <c:pt idx="21">
                  <c:v>665.87174330918356</c:v>
                </c:pt>
                <c:pt idx="22">
                  <c:v>664.51584548284734</c:v>
                </c:pt>
                <c:pt idx="23">
                  <c:v>663.15582350209422</c:v>
                </c:pt>
                <c:pt idx="24">
                  <c:v>661.79169317494484</c:v>
                </c:pt>
                <c:pt idx="25">
                  <c:v>660.42336038168833</c:v>
                </c:pt>
                <c:pt idx="26">
                  <c:v>659.05085439888421</c:v>
                </c:pt>
                <c:pt idx="27">
                  <c:v>657.67426359814351</c:v>
                </c:pt>
                <c:pt idx="28">
                  <c:v>656.29348537060821</c:v>
                </c:pt>
                <c:pt idx="29">
                  <c:v>654.90849696808232</c:v>
                </c:pt>
                <c:pt idx="30">
                  <c:v>653.51939535014719</c:v>
                </c:pt>
                <c:pt idx="31">
                  <c:v>652.12616166209875</c:v>
                </c:pt>
                <c:pt idx="32">
                  <c:v>650.72871269244547</c:v>
                </c:pt>
                <c:pt idx="33">
                  <c:v>649.32708204410483</c:v>
                </c:pt>
                <c:pt idx="34">
                  <c:v>647.92134738548339</c:v>
                </c:pt>
                <c:pt idx="35">
                  <c:v>646.51142841197316</c:v>
                </c:pt>
                <c:pt idx="36">
                  <c:v>645.09728690155907</c:v>
                </c:pt>
                <c:pt idx="37">
                  <c:v>643.67899770682016</c:v>
                </c:pt>
                <c:pt idx="38">
                  <c:v>642.25659359376141</c:v>
                </c:pt>
                <c:pt idx="39">
                  <c:v>640.82996832457889</c:v>
                </c:pt>
                <c:pt idx="40">
                  <c:v>639.39911352443789</c:v>
                </c:pt>
                <c:pt idx="41">
                  <c:v>637.96413012387723</c:v>
                </c:pt>
                <c:pt idx="42">
                  <c:v>636.52501270228015</c:v>
                </c:pt>
                <c:pt idx="43">
                  <c:v>635.08166118289137</c:v>
                </c:pt>
                <c:pt idx="44">
                  <c:v>633.63408184843581</c:v>
                </c:pt>
                <c:pt idx="45">
                  <c:v>632.18430943953058</c:v>
                </c:pt>
                <c:pt idx="46">
                  <c:v>630.73721211540885</c:v>
                </c:pt>
                <c:pt idx="47">
                  <c:v>629.29342725987306</c:v>
                </c:pt>
                <c:pt idx="48">
                  <c:v>627.85294729053885</c:v>
                </c:pt>
                <c:pt idx="49">
                  <c:v>626.41576464237653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75-44EB-BD2A-7548041479F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Sheet5!$A$8:$AX$8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672.58235946977584</c:v>
                </c:pt>
                <c:pt idx="2">
                  <c:v>671.24722385223356</c:v>
                </c:pt>
                <c:pt idx="3">
                  <c:v>669.90792336462118</c:v>
                </c:pt>
                <c:pt idx="4">
                  <c:v>668.56443146334004</c:v>
                </c:pt>
                <c:pt idx="5">
                  <c:v>667.21685069145724</c:v>
                </c:pt>
                <c:pt idx="6">
                  <c:v>665.86513178707139</c:v>
                </c:pt>
                <c:pt idx="7">
                  <c:v>664.5092158794439</c:v>
                </c:pt>
                <c:pt idx="8">
                  <c:v>663.14917034150642</c:v>
                </c:pt>
                <c:pt idx="9">
                  <c:v>661.78502197073431</c:v>
                </c:pt>
                <c:pt idx="10">
                  <c:v>660.41667115140945</c:v>
                </c:pt>
                <c:pt idx="11">
                  <c:v>659.04414165365074</c:v>
                </c:pt>
                <c:pt idx="12">
                  <c:v>657.66752734981605</c:v>
                </c:pt>
                <c:pt idx="13">
                  <c:v>656.2867311522723</c:v>
                </c:pt>
                <c:pt idx="14">
                  <c:v>654.90172479763032</c:v>
                </c:pt>
                <c:pt idx="15">
                  <c:v>653.51259971994182</c:v>
                </c:pt>
                <c:pt idx="16">
                  <c:v>652.11934811863296</c:v>
                </c:pt>
                <c:pt idx="17">
                  <c:v>650.72188125385765</c:v>
                </c:pt>
                <c:pt idx="18">
                  <c:v>649.32022718990356</c:v>
                </c:pt>
                <c:pt idx="19">
                  <c:v>647.91446912822323</c:v>
                </c:pt>
                <c:pt idx="20">
                  <c:v>646.50453231748543</c:v>
                </c:pt>
                <c:pt idx="21">
                  <c:v>645.09037298832015</c:v>
                </c:pt>
                <c:pt idx="22">
                  <c:v>643.67206043576789</c:v>
                </c:pt>
                <c:pt idx="23">
                  <c:v>642.24963297785337</c:v>
                </c:pt>
                <c:pt idx="24">
                  <c:v>640.82298994887219</c:v>
                </c:pt>
                <c:pt idx="25">
                  <c:v>639.39211740774749</c:v>
                </c:pt>
                <c:pt idx="26">
                  <c:v>637.95711070867173</c:v>
                </c:pt>
                <c:pt idx="27">
                  <c:v>636.51797558680028</c:v>
                </c:pt>
                <c:pt idx="28">
                  <c:v>635.07460638618954</c:v>
                </c:pt>
                <c:pt idx="29">
                  <c:v>633.62700380035153</c:v>
                </c:pt>
                <c:pt idx="30">
                  <c:v>632.17723642359579</c:v>
                </c:pt>
                <c:pt idx="31">
                  <c:v>630.73015528991482</c:v>
                </c:pt>
                <c:pt idx="32">
                  <c:v>629.2863865877581</c:v>
                </c:pt>
                <c:pt idx="33">
                  <c:v>627.84592273482917</c:v>
                </c:pt>
                <c:pt idx="34">
                  <c:v>626.40875616618143</c:v>
                </c:pt>
                <c:pt idx="35">
                  <c:v>624.97487933418938</c:v>
                </c:pt>
                <c:pt idx="36">
                  <c:v>623.54428470850326</c:v>
                </c:pt>
                <c:pt idx="37">
                  <c:v>622.11696477600879</c:v>
                </c:pt>
                <c:pt idx="38">
                  <c:v>620.69291204079161</c:v>
                </c:pt>
                <c:pt idx="39">
                  <c:v>619.27211902409806</c:v>
                </c:pt>
                <c:pt idx="40">
                  <c:v>617.85457826428762</c:v>
                </c:pt>
                <c:pt idx="41">
                  <c:v>616.44028231680443</c:v>
                </c:pt>
                <c:pt idx="42">
                  <c:v>615.02922375413209</c:v>
                </c:pt>
                <c:pt idx="43">
                  <c:v>613.62139516575644</c:v>
                </c:pt>
                <c:pt idx="44">
                  <c:v>612.21678915812811</c:v>
                </c:pt>
                <c:pt idx="45">
                  <c:v>610.81539835461672</c:v>
                </c:pt>
                <c:pt idx="46">
                  <c:v>609.41721539547905</c:v>
                </c:pt>
                <c:pt idx="47">
                  <c:v>608.02223293782276</c:v>
                </c:pt>
                <c:pt idx="48">
                  <c:v>606.63044365556186</c:v>
                </c:pt>
                <c:pt idx="49">
                  <c:v>605.24184023937926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75-44EB-BD2A-7548041479F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Sheet5!$A$9:$AX$9</c:f>
              <c:numCache>
                <c:formatCode>General</c:formatCode>
                <c:ptCount val="50"/>
                <c:pt idx="0">
                  <c:v>653.76358325772276</c:v>
                </c:pt>
                <c:pt idx="1">
                  <c:v>652.37099356156375</c:v>
                </c:pt>
                <c:pt idx="2">
                  <c:v>650.97430592356295</c:v>
                </c:pt>
                <c:pt idx="3">
                  <c:v>649.5734677032151</c:v>
                </c:pt>
                <c:pt idx="4">
                  <c:v>648.16841089463628</c:v>
                </c:pt>
                <c:pt idx="5">
                  <c:v>646.7591825969788</c:v>
                </c:pt>
                <c:pt idx="6">
                  <c:v>645.34584531690223</c:v>
                </c:pt>
                <c:pt idx="7">
                  <c:v>643.92831222917744</c:v>
                </c:pt>
                <c:pt idx="8">
                  <c:v>642.5065534168989</c:v>
                </c:pt>
                <c:pt idx="9">
                  <c:v>641.08065031501417</c:v>
                </c:pt>
                <c:pt idx="10">
                  <c:v>639.6506274345893</c:v>
                </c:pt>
                <c:pt idx="11">
                  <c:v>638.21637894989613</c:v>
                </c:pt>
                <c:pt idx="12">
                  <c:v>636.77789786631217</c:v>
                </c:pt>
                <c:pt idx="13">
                  <c:v>635.33528475891819</c:v>
                </c:pt>
                <c:pt idx="14">
                  <c:v>633.8885384815884</c:v>
                </c:pt>
                <c:pt idx="15">
                  <c:v>632.4385910043585</c:v>
                </c:pt>
                <c:pt idx="16">
                  <c:v>630.99091161869819</c:v>
                </c:pt>
                <c:pt idx="17">
                  <c:v>629.54654603398797</c:v>
                </c:pt>
                <c:pt idx="18">
                  <c:v>628.10548666479133</c:v>
                </c:pt>
                <c:pt idx="19">
                  <c:v>626.66772594304416</c:v>
                </c:pt>
                <c:pt idx="20">
                  <c:v>625.23325631799173</c:v>
                </c:pt>
                <c:pt idx="21">
                  <c:v>623.80207025617369</c:v>
                </c:pt>
                <c:pt idx="22">
                  <c:v>622.37416024137337</c:v>
                </c:pt>
                <c:pt idx="23">
                  <c:v>620.94951877457231</c:v>
                </c:pt>
                <c:pt idx="24">
                  <c:v>619.52813837392625</c:v>
                </c:pt>
                <c:pt idx="25">
                  <c:v>618.11001157471094</c:v>
                </c:pt>
                <c:pt idx="26">
                  <c:v>616.69513092929378</c:v>
                </c:pt>
                <c:pt idx="27">
                  <c:v>615.28348900708465</c:v>
                </c:pt>
                <c:pt idx="28">
                  <c:v>613.87507839450836</c:v>
                </c:pt>
                <c:pt idx="29">
                  <c:v>612.46989169495509</c:v>
                </c:pt>
                <c:pt idx="30">
                  <c:v>611.06792152875198</c:v>
                </c:pt>
                <c:pt idx="31">
                  <c:v>609.66916053310945</c:v>
                </c:pt>
                <c:pt idx="32">
                  <c:v>608.27360136210007</c:v>
                </c:pt>
                <c:pt idx="33">
                  <c:v>606.88123668660648</c:v>
                </c:pt>
                <c:pt idx="34">
                  <c:v>605.4920591942863</c:v>
                </c:pt>
                <c:pt idx="35">
                  <c:v>604.10606158954795</c:v>
                </c:pt>
                <c:pt idx="36">
                  <c:v>602.7232365934841</c:v>
                </c:pt>
                <c:pt idx="37">
                  <c:v>601.34357694385676</c:v>
                </c:pt>
                <c:pt idx="38">
                  <c:v>599.96707539505189</c:v>
                </c:pt>
                <c:pt idx="39">
                  <c:v>598.59372471803977</c:v>
                </c:pt>
                <c:pt idx="40">
                  <c:v>597.22351770033561</c:v>
                </c:pt>
                <c:pt idx="41">
                  <c:v>595.8564471459689</c:v>
                </c:pt>
                <c:pt idx="42">
                  <c:v>594.49250587543838</c:v>
                </c:pt>
                <c:pt idx="43">
                  <c:v>593.13168672567747</c:v>
                </c:pt>
                <c:pt idx="44">
                  <c:v>591.77398255001629</c:v>
                </c:pt>
                <c:pt idx="45">
                  <c:v>590.41938621814506</c:v>
                </c:pt>
                <c:pt idx="46">
                  <c:v>589.06789061607367</c:v>
                </c:pt>
                <c:pt idx="47">
                  <c:v>587.71948864609669</c:v>
                </c:pt>
                <c:pt idx="48">
                  <c:v>586.37417322675492</c:v>
                </c:pt>
                <c:pt idx="49">
                  <c:v>585.0319372928019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75-44EB-BD2A-7548041479F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Sheet5!$A$10:$AX$10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701.62988469648724</c:v>
                </c:pt>
                <c:pt idx="2">
                  <c:v>700.38776587074062</c:v>
                </c:pt>
                <c:pt idx="3">
                  <c:v>699.14150475729764</c:v>
                </c:pt>
                <c:pt idx="4">
                  <c:v>697.89113704985493</c:v>
                </c:pt>
                <c:pt idx="5">
                  <c:v>696.6367023494297</c:v>
                </c:pt>
                <c:pt idx="6">
                  <c:v>695.37811866191487</c:v>
                </c:pt>
                <c:pt idx="7">
                  <c:v>694.11545208770542</c:v>
                </c:pt>
                <c:pt idx="8">
                  <c:v>692.8486870945419</c:v>
                </c:pt>
                <c:pt idx="9">
                  <c:v>691.57776655366638</c:v>
                </c:pt>
                <c:pt idx="10">
                  <c:v>690.30277870083489</c:v>
                </c:pt>
                <c:pt idx="11">
                  <c:v>689.02366941811727</c:v>
                </c:pt>
                <c:pt idx="12">
                  <c:v>687.74039816658285</c:v>
                </c:pt>
                <c:pt idx="13">
                  <c:v>686.453067024343</c:v>
                </c:pt>
                <c:pt idx="14">
                  <c:v>685.1615998787446</c:v>
                </c:pt>
                <c:pt idx="15">
                  <c:v>683.86596448345324</c:v>
                </c:pt>
                <c:pt idx="16">
                  <c:v>682.56626844464154</c:v>
                </c:pt>
                <c:pt idx="17">
                  <c:v>681.26243028849854</c:v>
                </c:pt>
                <c:pt idx="18">
                  <c:v>679.95441774274184</c:v>
                </c:pt>
                <c:pt idx="19">
                  <c:v>678.64233560634864</c:v>
                </c:pt>
                <c:pt idx="20">
                  <c:v>677.32611371981955</c:v>
                </c:pt>
                <c:pt idx="21">
                  <c:v>676.0057114454097</c:v>
                </c:pt>
                <c:pt idx="22">
                  <c:v>674.6812224190644</c:v>
                </c:pt>
                <c:pt idx="23">
                  <c:v>673.35260451223735</c:v>
                </c:pt>
                <c:pt idx="24">
                  <c:v>672.01980036160228</c:v>
                </c:pt>
                <c:pt idx="25">
                  <c:v>670.68288406403212</c:v>
                </c:pt>
                <c:pt idx="26">
                  <c:v>669.34185827899557</c:v>
                </c:pt>
                <c:pt idx="27">
                  <c:v>667.99664053724996</c:v>
                </c:pt>
                <c:pt idx="28">
                  <c:v>666.64727700068943</c:v>
                </c:pt>
                <c:pt idx="29">
                  <c:v>665.29383191356578</c:v>
                </c:pt>
                <c:pt idx="30">
                  <c:v>663.93618930051298</c:v>
                </c:pt>
                <c:pt idx="31">
                  <c:v>662.57435897307926</c:v>
                </c:pt>
                <c:pt idx="32">
                  <c:v>661.20845109896538</c:v>
                </c:pt>
                <c:pt idx="33">
                  <c:v>659.8383727714679</c:v>
                </c:pt>
                <c:pt idx="34">
                  <c:v>658.46408904372072</c:v>
                </c:pt>
                <c:pt idx="35">
                  <c:v>657.08568708699659</c:v>
                </c:pt>
                <c:pt idx="36">
                  <c:v>655.70316264093549</c:v>
                </c:pt>
                <c:pt idx="37">
                  <c:v>654.31642756299357</c:v>
                </c:pt>
                <c:pt idx="38">
                  <c:v>652.92551294829036</c:v>
                </c:pt>
                <c:pt idx="39">
                  <c:v>651.53050132129863</c:v>
                </c:pt>
                <c:pt idx="40">
                  <c:v>650.13130507629137</c:v>
                </c:pt>
                <c:pt idx="41">
                  <c:v>648.72789077679465</c:v>
                </c:pt>
                <c:pt idx="42">
                  <c:v>647.32034050286825</c:v>
                </c:pt>
                <c:pt idx="43">
                  <c:v>645.90867371794263</c:v>
                </c:pt>
                <c:pt idx="44">
                  <c:v>644.49278398811555</c:v>
                </c:pt>
                <c:pt idx="45">
                  <c:v>643.07267748136894</c:v>
                </c:pt>
                <c:pt idx="46">
                  <c:v>641.64845524434838</c:v>
                </c:pt>
                <c:pt idx="47">
                  <c:v>640.22008130601728</c:v>
                </c:pt>
                <c:pt idx="48">
                  <c:v>638.78747745689066</c:v>
                </c:pt>
                <c:pt idx="49">
                  <c:v>637.35067431869709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75-44EB-BD2A-7548041479F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Sheet5!$A$11:$AX$11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682.43697010586379</c:v>
                </c:pt>
                <c:pt idx="2">
                  <c:v>681.1327567251501</c:v>
                </c:pt>
                <c:pt idx="3">
                  <c:v>679.82437241313278</c:v>
                </c:pt>
                <c:pt idx="4">
                  <c:v>678.51181135895786</c:v>
                </c:pt>
                <c:pt idx="5">
                  <c:v>677.19520383230997</c:v>
                </c:pt>
                <c:pt idx="6">
                  <c:v>675.87443085505436</c:v>
                </c:pt>
                <c:pt idx="7">
                  <c:v>674.54947518936069</c:v>
                </c:pt>
                <c:pt idx="8">
                  <c:v>673.22045287400545</c:v>
                </c:pt>
                <c:pt idx="9">
                  <c:v>671.88727909938575</c:v>
                </c:pt>
                <c:pt idx="10">
                  <c:v>670.54991683265121</c:v>
                </c:pt>
                <c:pt idx="11">
                  <c:v>669.20845949783586</c:v>
                </c:pt>
                <c:pt idx="12">
                  <c:v>667.86287322651674</c:v>
                </c:pt>
                <c:pt idx="13">
                  <c:v>666.51309280267674</c:v>
                </c:pt>
                <c:pt idx="14">
                  <c:v>665.15918063205868</c:v>
                </c:pt>
                <c:pt idx="15">
                  <c:v>663.80117059949396</c:v>
                </c:pt>
                <c:pt idx="16">
                  <c:v>662.43896089794441</c:v>
                </c:pt>
                <c:pt idx="17">
                  <c:v>661.07257449195947</c:v>
                </c:pt>
                <c:pt idx="18">
                  <c:v>659.70210740222524</c:v>
                </c:pt>
                <c:pt idx="19">
                  <c:v>658.32745774009129</c:v>
                </c:pt>
                <c:pt idx="20">
                  <c:v>656.94860060521796</c:v>
                </c:pt>
                <c:pt idx="21">
                  <c:v>655.56563219150689</c:v>
                </c:pt>
                <c:pt idx="22">
                  <c:v>654.17853232589368</c:v>
                </c:pt>
                <c:pt idx="23">
                  <c:v>652.78721980924911</c:v>
                </c:pt>
                <c:pt idx="24">
                  <c:v>651.39173165060106</c:v>
                </c:pt>
                <c:pt idx="25">
                  <c:v>649.99214345899929</c:v>
                </c:pt>
                <c:pt idx="26">
                  <c:v>648.58836590577459</c:v>
                </c:pt>
                <c:pt idx="27">
                  <c:v>647.18036835028545</c:v>
                </c:pt>
                <c:pt idx="28">
                  <c:v>645.76823463078927</c:v>
                </c:pt>
                <c:pt idx="29">
                  <c:v>644.35198283114198</c:v>
                </c:pt>
                <c:pt idx="30">
                  <c:v>642.9315061927133</c:v>
                </c:pt>
                <c:pt idx="31">
                  <c:v>641.50680951584627</c:v>
                </c:pt>
                <c:pt idx="32">
                  <c:v>640.07799420631363</c:v>
                </c:pt>
                <c:pt idx="33">
                  <c:v>638.64502987083426</c:v>
                </c:pt>
                <c:pt idx="34">
                  <c:v>637.20783380282683</c:v>
                </c:pt>
                <c:pt idx="35">
                  <c:v>635.76643107633151</c:v>
                </c:pt>
                <c:pt idx="36">
                  <c:v>634.32089915057441</c:v>
                </c:pt>
                <c:pt idx="37">
                  <c:v>632.87158687323858</c:v>
                </c:pt>
                <c:pt idx="38">
                  <c:v>631.42291634124058</c:v>
                </c:pt>
                <c:pt idx="39">
                  <c:v>629.97756187896971</c:v>
                </c:pt>
                <c:pt idx="40">
                  <c:v>628.53551589579968</c:v>
                </c:pt>
                <c:pt idx="41">
                  <c:v>627.09677081847599</c:v>
                </c:pt>
                <c:pt idx="42">
                  <c:v>625.66131909108321</c:v>
                </c:pt>
                <c:pt idx="43">
                  <c:v>624.22915317499906</c:v>
                </c:pt>
                <c:pt idx="44">
                  <c:v>622.80026554886024</c:v>
                </c:pt>
                <c:pt idx="45">
                  <c:v>621.37464870851591</c:v>
                </c:pt>
                <c:pt idx="46">
                  <c:v>619.95229516699817</c:v>
                </c:pt>
                <c:pt idx="47">
                  <c:v>618.53319745447357</c:v>
                </c:pt>
                <c:pt idx="48">
                  <c:v>617.1173481182102</c:v>
                </c:pt>
                <c:pt idx="49">
                  <c:v>615.70473972253171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75-44EB-BD2A-7548041479F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Sheet5!$A$12:$AX$12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662.55943882824693</c:v>
                </c:pt>
                <c:pt idx="2">
                  <c:v>661.19347822247744</c:v>
                </c:pt>
                <c:pt idx="3">
                  <c:v>659.82335953133031</c:v>
                </c:pt>
                <c:pt idx="4">
                  <c:v>658.44903547953595</c:v>
                </c:pt>
                <c:pt idx="5">
                  <c:v>657.07058088666759</c:v>
                </c:pt>
                <c:pt idx="6">
                  <c:v>655.68801620262957</c:v>
                </c:pt>
                <c:pt idx="7">
                  <c:v>654.30124092686151</c:v>
                </c:pt>
                <c:pt idx="8">
                  <c:v>652.91027377332466</c:v>
                </c:pt>
                <c:pt idx="9">
                  <c:v>651.51520963505482</c:v>
                </c:pt>
                <c:pt idx="10">
                  <c:v>650.11597332040526</c:v>
                </c:pt>
                <c:pt idx="11">
                  <c:v>648.71251899217873</c:v>
                </c:pt>
                <c:pt idx="12">
                  <c:v>647.3049163067659</c:v>
                </c:pt>
                <c:pt idx="13">
                  <c:v>645.89320557201722</c:v>
                </c:pt>
                <c:pt idx="14">
                  <c:v>644.47727594375431</c:v>
                </c:pt>
                <c:pt idx="15">
                  <c:v>643.05712114025039</c:v>
                </c:pt>
                <c:pt idx="16">
                  <c:v>641.63284662242972</c:v>
                </c:pt>
                <c:pt idx="17">
                  <c:v>640.20443291781964</c:v>
                </c:pt>
                <c:pt idx="18">
                  <c:v>638.77178934462529</c:v>
                </c:pt>
                <c:pt idx="19">
                  <c:v>637.33493402966337</c:v>
                </c:pt>
                <c:pt idx="20">
                  <c:v>635.89395237969211</c:v>
                </c:pt>
                <c:pt idx="21">
                  <c:v>634.4488118578148</c:v>
                </c:pt>
                <c:pt idx="22">
                  <c:v>632.99971773314599</c:v>
                </c:pt>
                <c:pt idx="23">
                  <c:v>631.55078328957518</c:v>
                </c:pt>
                <c:pt idx="24">
                  <c:v>630.10513613431021</c:v>
                </c:pt>
                <c:pt idx="25">
                  <c:v>628.66279812813104</c:v>
                </c:pt>
                <c:pt idx="26">
                  <c:v>627.22376169625102</c:v>
                </c:pt>
                <c:pt idx="27">
                  <c:v>625.78801928122436</c:v>
                </c:pt>
                <c:pt idx="28">
                  <c:v>624.35556334290368</c:v>
                </c:pt>
                <c:pt idx="29">
                  <c:v>622.92638635840206</c:v>
                </c:pt>
                <c:pt idx="30">
                  <c:v>621.5004808220491</c:v>
                </c:pt>
                <c:pt idx="31">
                  <c:v>620.07783924536216</c:v>
                </c:pt>
                <c:pt idx="32">
                  <c:v>618.65845415699596</c:v>
                </c:pt>
                <c:pt idx="33">
                  <c:v>617.24231810270442</c:v>
                </c:pt>
                <c:pt idx="34">
                  <c:v>615.82942364530652</c:v>
                </c:pt>
                <c:pt idx="35">
                  <c:v>614.41976336464984</c:v>
                </c:pt>
                <c:pt idx="36">
                  <c:v>613.01332985755869</c:v>
                </c:pt>
                <c:pt idx="37">
                  <c:v>611.6101157378115</c:v>
                </c:pt>
                <c:pt idx="38">
                  <c:v>610.21011363609114</c:v>
                </c:pt>
                <c:pt idx="39">
                  <c:v>608.81331619994944</c:v>
                </c:pt>
                <c:pt idx="40">
                  <c:v>607.41971609376583</c:v>
                </c:pt>
                <c:pt idx="41">
                  <c:v>606.02930599871445</c:v>
                </c:pt>
                <c:pt idx="42">
                  <c:v>604.642078612722</c:v>
                </c:pt>
                <c:pt idx="43">
                  <c:v>603.25802665042693</c:v>
                </c:pt>
                <c:pt idx="44">
                  <c:v>601.87714284314802</c:v>
                </c:pt>
                <c:pt idx="45">
                  <c:v>600.49941993883829</c:v>
                </c:pt>
                <c:pt idx="46">
                  <c:v>599.12485070205901</c:v>
                </c:pt>
                <c:pt idx="47">
                  <c:v>597.75342791392586</c:v>
                </c:pt>
                <c:pt idx="48">
                  <c:v>596.38514437207971</c:v>
                </c:pt>
                <c:pt idx="49">
                  <c:v>595.019992890651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75-44EB-BD2A-7548041479F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Sheet5!$A$13:$AX$13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710.96238036692716</c:v>
                </c:pt>
                <c:pt idx="2">
                  <c:v>709.75144990586296</c:v>
                </c:pt>
                <c:pt idx="3">
                  <c:v>708.53639414818997</c:v>
                </c:pt>
                <c:pt idx="4">
                  <c:v>707.31726954478472</c:v>
                </c:pt>
                <c:pt idx="5">
                  <c:v>706.0940599297212</c:v>
                </c:pt>
                <c:pt idx="6">
                  <c:v>704.86671796869985</c:v>
                </c:pt>
                <c:pt idx="7">
                  <c:v>703.63535002094022</c:v>
                </c:pt>
                <c:pt idx="8">
                  <c:v>702.399845771375</c:v>
                </c:pt>
                <c:pt idx="9">
                  <c:v>701.16020368954889</c:v>
                </c:pt>
                <c:pt idx="10">
                  <c:v>699.91653286085898</c:v>
                </c:pt>
                <c:pt idx="11">
                  <c:v>698.66871891034691</c:v>
                </c:pt>
                <c:pt idx="12">
                  <c:v>697.41679792370928</c:v>
                </c:pt>
                <c:pt idx="13">
                  <c:v>696.16080942985252</c:v>
                </c:pt>
                <c:pt idx="14">
                  <c:v>694.90067113226769</c:v>
                </c:pt>
                <c:pt idx="15">
                  <c:v>693.63644848075944</c:v>
                </c:pt>
                <c:pt idx="16">
                  <c:v>692.36812795675451</c:v>
                </c:pt>
                <c:pt idx="17">
                  <c:v>691.09565108598065</c:v>
                </c:pt>
                <c:pt idx="18">
                  <c:v>689.81910440832894</c:v>
                </c:pt>
                <c:pt idx="19">
                  <c:v>688.53843791072904</c:v>
                </c:pt>
                <c:pt idx="20">
                  <c:v>687.25360866292078</c:v>
                </c:pt>
                <c:pt idx="21">
                  <c:v>685.96471599923973</c:v>
                </c:pt>
                <c:pt idx="22">
                  <c:v>684.6716900083519</c:v>
                </c:pt>
                <c:pt idx="23">
                  <c:v>683.37449500414357</c:v>
                </c:pt>
                <c:pt idx="24">
                  <c:v>682.07323479848799</c:v>
                </c:pt>
                <c:pt idx="25">
                  <c:v>680.76783622055711</c:v>
                </c:pt>
                <c:pt idx="26">
                  <c:v>679.45826250723223</c:v>
                </c:pt>
                <c:pt idx="27">
                  <c:v>678.14461361012093</c:v>
                </c:pt>
                <c:pt idx="28">
                  <c:v>676.82682977947672</c:v>
                </c:pt>
                <c:pt idx="29">
                  <c:v>675.50486483310226</c:v>
                </c:pt>
                <c:pt idx="30">
                  <c:v>674.1788065040048</c:v>
                </c:pt>
                <c:pt idx="31">
                  <c:v>672.84862518516093</c:v>
                </c:pt>
                <c:pt idx="32">
                  <c:v>671.5142569126823</c:v>
                </c:pt>
                <c:pt idx="33">
                  <c:v>670.17576882246328</c:v>
                </c:pt>
                <c:pt idx="34">
                  <c:v>668.833178212196</c:v>
                </c:pt>
                <c:pt idx="35">
                  <c:v>667.48639495349005</c:v>
                </c:pt>
                <c:pt idx="36">
                  <c:v>666.1354571868219</c:v>
                </c:pt>
                <c:pt idx="37">
                  <c:v>664.78044591618243</c:v>
                </c:pt>
                <c:pt idx="38">
                  <c:v>663.42123644607273</c:v>
                </c:pt>
                <c:pt idx="39">
                  <c:v>662.05782950380376</c:v>
                </c:pt>
                <c:pt idx="40">
                  <c:v>660.69034399594921</c:v>
                </c:pt>
                <c:pt idx="41">
                  <c:v>659.31869752670184</c:v>
                </c:pt>
                <c:pt idx="42">
                  <c:v>657.94284500801371</c:v>
                </c:pt>
                <c:pt idx="43">
                  <c:v>656.56286310322764</c:v>
                </c:pt>
                <c:pt idx="44">
                  <c:v>655.17876928620603</c:v>
                </c:pt>
                <c:pt idx="45">
                  <c:v>653.79046420648604</c:v>
                </c:pt>
                <c:pt idx="46">
                  <c:v>652.39796738281552</c:v>
                </c:pt>
                <c:pt idx="47">
                  <c:v>651.00137256844175</c:v>
                </c:pt>
                <c:pt idx="48">
                  <c:v>649.60060516697763</c:v>
                </c:pt>
                <c:pt idx="49">
                  <c:v>648.19561910482935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75-44EB-BD2A-7548041479F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Sheet5!$A$14:$AX$14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692.12043848515179</c:v>
                </c:pt>
                <c:pt idx="2">
                  <c:v>690.8472261062293</c:v>
                </c:pt>
                <c:pt idx="3">
                  <c:v>689.56985518776571</c:v>
                </c:pt>
                <c:pt idx="4">
                  <c:v>688.28834066865909</c:v>
                </c:pt>
                <c:pt idx="5">
                  <c:v>687.002777914322</c:v>
                </c:pt>
                <c:pt idx="6">
                  <c:v>685.71305027313292</c:v>
                </c:pt>
                <c:pt idx="7">
                  <c:v>684.41918216735758</c:v>
                </c:pt>
                <c:pt idx="8">
                  <c:v>683.12125568827992</c:v>
                </c:pt>
                <c:pt idx="9">
                  <c:v>681.81915811562862</c:v>
                </c:pt>
                <c:pt idx="10">
                  <c:v>680.51291503104585</c:v>
                </c:pt>
                <c:pt idx="11">
                  <c:v>679.20261190461474</c:v>
                </c:pt>
                <c:pt idx="12">
                  <c:v>677.88813161918131</c:v>
                </c:pt>
                <c:pt idx="13">
                  <c:v>676.56949257103145</c:v>
                </c:pt>
                <c:pt idx="14">
                  <c:v>675.24680030347531</c:v>
                </c:pt>
                <c:pt idx="15">
                  <c:v>673.9199249534729</c:v>
                </c:pt>
                <c:pt idx="16">
                  <c:v>672.58886936683575</c:v>
                </c:pt>
                <c:pt idx="17">
                  <c:v>671.25375738852574</c:v>
                </c:pt>
                <c:pt idx="18">
                  <c:v>669.91447505374515</c:v>
                </c:pt>
                <c:pt idx="19">
                  <c:v>668.57100128823572</c:v>
                </c:pt>
                <c:pt idx="20">
                  <c:v>667.22344411496476</c:v>
                </c:pt>
                <c:pt idx="21">
                  <c:v>665.87174330918197</c:v>
                </c:pt>
                <c:pt idx="22">
                  <c:v>664.51584548284575</c:v>
                </c:pt>
                <c:pt idx="23">
                  <c:v>663.15582350209309</c:v>
                </c:pt>
                <c:pt idx="24">
                  <c:v>661.79169317494359</c:v>
                </c:pt>
                <c:pt idx="25">
                  <c:v>660.42336038168696</c:v>
                </c:pt>
                <c:pt idx="26">
                  <c:v>659.05085439888398</c:v>
                </c:pt>
                <c:pt idx="27">
                  <c:v>657.67426359814328</c:v>
                </c:pt>
                <c:pt idx="28">
                  <c:v>656.29348537060753</c:v>
                </c:pt>
                <c:pt idx="29">
                  <c:v>654.90849696808277</c:v>
                </c:pt>
                <c:pt idx="30">
                  <c:v>653.51939535014822</c:v>
                </c:pt>
                <c:pt idx="31">
                  <c:v>652.12616166210012</c:v>
                </c:pt>
                <c:pt idx="32">
                  <c:v>650.72871269244604</c:v>
                </c:pt>
                <c:pt idx="33">
                  <c:v>649.3270820441046</c:v>
                </c:pt>
                <c:pt idx="34">
                  <c:v>647.92134738548339</c:v>
                </c:pt>
                <c:pt idx="35">
                  <c:v>646.51142841197293</c:v>
                </c:pt>
                <c:pt idx="36">
                  <c:v>645.09728690155907</c:v>
                </c:pt>
                <c:pt idx="37">
                  <c:v>643.67899770682118</c:v>
                </c:pt>
                <c:pt idx="38">
                  <c:v>642.25659359376402</c:v>
                </c:pt>
                <c:pt idx="39">
                  <c:v>640.82996832458196</c:v>
                </c:pt>
                <c:pt idx="40">
                  <c:v>639.39911352444176</c:v>
                </c:pt>
                <c:pt idx="41">
                  <c:v>637.96413012388098</c:v>
                </c:pt>
                <c:pt idx="42">
                  <c:v>636.52501270228288</c:v>
                </c:pt>
                <c:pt idx="43">
                  <c:v>635.08166118289307</c:v>
                </c:pt>
                <c:pt idx="44">
                  <c:v>633.63408184843843</c:v>
                </c:pt>
                <c:pt idx="45">
                  <c:v>632.18430943953319</c:v>
                </c:pt>
                <c:pt idx="46">
                  <c:v>630.73721211541181</c:v>
                </c:pt>
                <c:pt idx="47">
                  <c:v>629.29342725987567</c:v>
                </c:pt>
                <c:pt idx="48">
                  <c:v>627.85294729054101</c:v>
                </c:pt>
                <c:pt idx="49">
                  <c:v>626.41576464237926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75-44EB-BD2A-7548041479F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Sheet5!$A$15:$AX$15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672.58235946977584</c:v>
                </c:pt>
                <c:pt idx="2">
                  <c:v>671.24722385223311</c:v>
                </c:pt>
                <c:pt idx="3">
                  <c:v>669.90792336462118</c:v>
                </c:pt>
                <c:pt idx="4">
                  <c:v>668.56443146334004</c:v>
                </c:pt>
                <c:pt idx="5">
                  <c:v>667.21685069145735</c:v>
                </c:pt>
                <c:pt idx="6">
                  <c:v>665.86513178707139</c:v>
                </c:pt>
                <c:pt idx="7">
                  <c:v>664.5092158794439</c:v>
                </c:pt>
                <c:pt idx="8">
                  <c:v>663.14917034150642</c:v>
                </c:pt>
                <c:pt idx="9">
                  <c:v>661.78502197073396</c:v>
                </c:pt>
                <c:pt idx="10">
                  <c:v>660.41667115140865</c:v>
                </c:pt>
                <c:pt idx="11">
                  <c:v>659.04414165365017</c:v>
                </c:pt>
                <c:pt idx="12">
                  <c:v>657.66752734981583</c:v>
                </c:pt>
                <c:pt idx="13">
                  <c:v>656.28673115227264</c:v>
                </c:pt>
                <c:pt idx="14">
                  <c:v>654.90172479763135</c:v>
                </c:pt>
                <c:pt idx="15">
                  <c:v>653.51259971994307</c:v>
                </c:pt>
                <c:pt idx="16">
                  <c:v>652.11934811863421</c:v>
                </c:pt>
                <c:pt idx="17">
                  <c:v>650.72188125385912</c:v>
                </c:pt>
                <c:pt idx="18">
                  <c:v>649.32022718990481</c:v>
                </c:pt>
                <c:pt idx="19">
                  <c:v>647.91446912822403</c:v>
                </c:pt>
                <c:pt idx="20">
                  <c:v>646.50453231748588</c:v>
                </c:pt>
                <c:pt idx="21">
                  <c:v>645.0903729883205</c:v>
                </c:pt>
                <c:pt idx="22">
                  <c:v>643.67206043576812</c:v>
                </c:pt>
                <c:pt idx="23">
                  <c:v>642.24963297785405</c:v>
                </c:pt>
                <c:pt idx="24">
                  <c:v>640.82298994887287</c:v>
                </c:pt>
                <c:pt idx="25">
                  <c:v>639.39211740774772</c:v>
                </c:pt>
                <c:pt idx="26">
                  <c:v>637.95711070867264</c:v>
                </c:pt>
                <c:pt idx="27">
                  <c:v>636.51797558680039</c:v>
                </c:pt>
                <c:pt idx="28">
                  <c:v>635.07460638618852</c:v>
                </c:pt>
                <c:pt idx="29">
                  <c:v>633.62700380034948</c:v>
                </c:pt>
                <c:pt idx="30">
                  <c:v>632.17723642359249</c:v>
                </c:pt>
                <c:pt idx="31">
                  <c:v>630.73015528991243</c:v>
                </c:pt>
                <c:pt idx="32">
                  <c:v>629.28638658775628</c:v>
                </c:pt>
                <c:pt idx="33">
                  <c:v>627.84592273482576</c:v>
                </c:pt>
                <c:pt idx="34">
                  <c:v>626.40875616617814</c:v>
                </c:pt>
                <c:pt idx="35">
                  <c:v>624.97487933418597</c:v>
                </c:pt>
                <c:pt idx="36">
                  <c:v>623.54428470849984</c:v>
                </c:pt>
                <c:pt idx="37">
                  <c:v>622.11696477600481</c:v>
                </c:pt>
                <c:pt idx="38">
                  <c:v>620.69291204078797</c:v>
                </c:pt>
                <c:pt idx="39">
                  <c:v>619.27211902409431</c:v>
                </c:pt>
                <c:pt idx="40">
                  <c:v>617.85457826428376</c:v>
                </c:pt>
                <c:pt idx="41">
                  <c:v>616.4402823168009</c:v>
                </c:pt>
                <c:pt idx="42">
                  <c:v>615.02922375412879</c:v>
                </c:pt>
                <c:pt idx="43">
                  <c:v>613.62139516575166</c:v>
                </c:pt>
                <c:pt idx="44">
                  <c:v>612.21678915812436</c:v>
                </c:pt>
                <c:pt idx="45">
                  <c:v>610.81539835461206</c:v>
                </c:pt>
                <c:pt idx="46">
                  <c:v>609.41721539547325</c:v>
                </c:pt>
                <c:pt idx="47">
                  <c:v>608.02223293781731</c:v>
                </c:pt>
                <c:pt idx="48">
                  <c:v>606.63044365555561</c:v>
                </c:pt>
                <c:pt idx="49">
                  <c:v>605.24184023937414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75-44EB-BD2A-7548041479F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Sheet5!$A$16:$AX$16</c:f>
              <c:numCache>
                <c:formatCode>General</c:formatCode>
                <c:ptCount val="50"/>
                <c:pt idx="0">
                  <c:v>653.76358325772242</c:v>
                </c:pt>
                <c:pt idx="1">
                  <c:v>652.37099356156364</c:v>
                </c:pt>
                <c:pt idx="2">
                  <c:v>650.97430592356329</c:v>
                </c:pt>
                <c:pt idx="3">
                  <c:v>649.5734677032151</c:v>
                </c:pt>
                <c:pt idx="4">
                  <c:v>648.16841089463719</c:v>
                </c:pt>
                <c:pt idx="5">
                  <c:v>646.75918259697937</c:v>
                </c:pt>
                <c:pt idx="6">
                  <c:v>645.34584531690291</c:v>
                </c:pt>
                <c:pt idx="7">
                  <c:v>643.928312229178</c:v>
                </c:pt>
                <c:pt idx="8">
                  <c:v>642.50655341689856</c:v>
                </c:pt>
                <c:pt idx="9">
                  <c:v>641.08065031501383</c:v>
                </c:pt>
                <c:pt idx="10">
                  <c:v>639.65062743458907</c:v>
                </c:pt>
                <c:pt idx="11">
                  <c:v>638.21637894989533</c:v>
                </c:pt>
                <c:pt idx="12">
                  <c:v>636.7778978663124</c:v>
                </c:pt>
                <c:pt idx="13">
                  <c:v>635.33528475891899</c:v>
                </c:pt>
                <c:pt idx="14">
                  <c:v>633.88853848158885</c:v>
                </c:pt>
                <c:pt idx="15">
                  <c:v>632.43859100435986</c:v>
                </c:pt>
                <c:pt idx="16">
                  <c:v>630.99091161869933</c:v>
                </c:pt>
                <c:pt idx="17">
                  <c:v>629.54654603398899</c:v>
                </c:pt>
                <c:pt idx="18">
                  <c:v>628.10548666479235</c:v>
                </c:pt>
                <c:pt idx="19">
                  <c:v>626.66772594304575</c:v>
                </c:pt>
                <c:pt idx="20">
                  <c:v>625.23325631799446</c:v>
                </c:pt>
                <c:pt idx="21">
                  <c:v>623.80207025617722</c:v>
                </c:pt>
                <c:pt idx="22">
                  <c:v>622.37416024137576</c:v>
                </c:pt>
                <c:pt idx="23">
                  <c:v>620.94951877457515</c:v>
                </c:pt>
                <c:pt idx="24">
                  <c:v>619.52813837392864</c:v>
                </c:pt>
                <c:pt idx="25">
                  <c:v>618.11001157471298</c:v>
                </c:pt>
                <c:pt idx="26">
                  <c:v>616.69513092929549</c:v>
                </c:pt>
                <c:pt idx="27">
                  <c:v>615.2834890070867</c:v>
                </c:pt>
                <c:pt idx="28">
                  <c:v>613.87507839451087</c:v>
                </c:pt>
                <c:pt idx="29">
                  <c:v>612.46989169495669</c:v>
                </c:pt>
                <c:pt idx="30">
                  <c:v>611.06792152875346</c:v>
                </c:pt>
                <c:pt idx="31">
                  <c:v>609.66916053311036</c:v>
                </c:pt>
                <c:pt idx="32">
                  <c:v>608.27360136210029</c:v>
                </c:pt>
                <c:pt idx="33">
                  <c:v>606.88123668660648</c:v>
                </c:pt>
                <c:pt idx="34">
                  <c:v>605.49205919428732</c:v>
                </c:pt>
                <c:pt idx="35">
                  <c:v>604.10606158954897</c:v>
                </c:pt>
                <c:pt idx="36">
                  <c:v>602.72323659348626</c:v>
                </c:pt>
                <c:pt idx="37">
                  <c:v>601.3435769438596</c:v>
                </c:pt>
                <c:pt idx="38">
                  <c:v>599.9670753950561</c:v>
                </c:pt>
                <c:pt idx="39">
                  <c:v>598.59372471804386</c:v>
                </c:pt>
                <c:pt idx="40">
                  <c:v>597.22351770034174</c:v>
                </c:pt>
                <c:pt idx="41">
                  <c:v>595.85644714597447</c:v>
                </c:pt>
                <c:pt idx="42">
                  <c:v>594.49250587544532</c:v>
                </c:pt>
                <c:pt idx="43">
                  <c:v>593.13168672568588</c:v>
                </c:pt>
                <c:pt idx="44">
                  <c:v>591.77398255002663</c:v>
                </c:pt>
                <c:pt idx="45">
                  <c:v>590.41938621815768</c:v>
                </c:pt>
                <c:pt idx="46">
                  <c:v>589.06789061608765</c:v>
                </c:pt>
                <c:pt idx="47">
                  <c:v>587.71948864611011</c:v>
                </c:pt>
                <c:pt idx="48">
                  <c:v>586.3741732267689</c:v>
                </c:pt>
                <c:pt idx="49">
                  <c:v>585.03193729281611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75-44EB-BD2A-7548041479F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Sheet5!$A$17:$AX$17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720.11494784624347</c:v>
                </c:pt>
                <c:pt idx="2">
                  <c:v>718.93529963940034</c:v>
                </c:pt>
                <c:pt idx="3">
                  <c:v>717.7515438714961</c:v>
                </c:pt>
                <c:pt idx="4">
                  <c:v>716.56375775302797</c:v>
                </c:pt>
                <c:pt idx="5">
                  <c:v>715.3718693486112</c:v>
                </c:pt>
                <c:pt idx="6">
                  <c:v>714.17586598606556</c:v>
                </c:pt>
                <c:pt idx="7">
                  <c:v>712.9758399927847</c:v>
                </c:pt>
                <c:pt idx="8">
                  <c:v>711.77169485100694</c:v>
                </c:pt>
                <c:pt idx="9">
                  <c:v>710.56348468658985</c:v>
                </c:pt>
                <c:pt idx="10">
                  <c:v>709.35119300111717</c:v>
                </c:pt>
                <c:pt idx="11">
                  <c:v>708.13477499629653</c:v>
                </c:pt>
                <c:pt idx="12">
                  <c:v>706.91433212585628</c:v>
                </c:pt>
                <c:pt idx="13">
                  <c:v>705.68975889827288</c:v>
                </c:pt>
                <c:pt idx="14">
                  <c:v>704.46106363212527</c:v>
                </c:pt>
                <c:pt idx="15">
                  <c:v>703.22833072490539</c:v>
                </c:pt>
                <c:pt idx="16">
                  <c:v>701.99146051794276</c:v>
                </c:pt>
                <c:pt idx="17">
                  <c:v>700.75050627632265</c:v>
                </c:pt>
                <c:pt idx="18">
                  <c:v>699.50546817596205</c:v>
                </c:pt>
                <c:pt idx="19">
                  <c:v>698.25628597071727</c:v>
                </c:pt>
                <c:pt idx="20">
                  <c:v>697.00304963915289</c:v>
                </c:pt>
                <c:pt idx="21">
                  <c:v>695.74569160656642</c:v>
                </c:pt>
                <c:pt idx="22">
                  <c:v>694.48418280216731</c:v>
                </c:pt>
                <c:pt idx="23">
                  <c:v>693.21864166269461</c:v>
                </c:pt>
                <c:pt idx="24">
                  <c:v>691.94894937837284</c:v>
                </c:pt>
                <c:pt idx="25">
                  <c:v>690.67509979427211</c:v>
                </c:pt>
                <c:pt idx="26">
                  <c:v>689.3972202643464</c:v>
                </c:pt>
                <c:pt idx="27">
                  <c:v>688.11517983028705</c:v>
                </c:pt>
                <c:pt idx="28">
                  <c:v>686.82898698163376</c:v>
                </c:pt>
                <c:pt idx="29">
                  <c:v>685.53875212277831</c:v>
                </c:pt>
                <c:pt idx="30">
                  <c:v>684.24435006562567</c:v>
                </c:pt>
                <c:pt idx="31">
                  <c:v>682.94579563647835</c:v>
                </c:pt>
                <c:pt idx="32">
                  <c:v>681.6431922606746</c:v>
                </c:pt>
                <c:pt idx="33">
                  <c:v>680.33641553326379</c:v>
                </c:pt>
                <c:pt idx="34">
                  <c:v>679.0254782856133</c:v>
                </c:pt>
                <c:pt idx="35">
                  <c:v>677.7104936323575</c:v>
                </c:pt>
                <c:pt idx="36">
                  <c:v>676.39132961573034</c:v>
                </c:pt>
                <c:pt idx="37">
                  <c:v>675.06798871986939</c:v>
                </c:pt>
                <c:pt idx="38">
                  <c:v>673.74059683101711</c:v>
                </c:pt>
                <c:pt idx="39">
                  <c:v>672.40903333646122</c:v>
                </c:pt>
                <c:pt idx="40">
                  <c:v>671.07328201208929</c:v>
                </c:pt>
                <c:pt idx="41">
                  <c:v>669.7334574786961</c:v>
                </c:pt>
                <c:pt idx="42">
                  <c:v>668.38948275013092</c:v>
                </c:pt>
                <c:pt idx="43">
                  <c:v>667.04131451258854</c:v>
                </c:pt>
                <c:pt idx="44">
                  <c:v>665.68903746373746</c:v>
                </c:pt>
                <c:pt idx="45">
                  <c:v>664.33264017971067</c:v>
                </c:pt>
                <c:pt idx="46">
                  <c:v>662.97204385140572</c:v>
                </c:pt>
                <c:pt idx="47">
                  <c:v>661.6072948326713</c:v>
                </c:pt>
                <c:pt idx="48">
                  <c:v>660.23846410826127</c:v>
                </c:pt>
                <c:pt idx="49">
                  <c:v>658.86542894878596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75-44EB-BD2A-7548041479F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Sheet5!$A$18:$AX$18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701.62988469648724</c:v>
                </c:pt>
                <c:pt idx="2">
                  <c:v>700.38776587074051</c:v>
                </c:pt>
                <c:pt idx="3">
                  <c:v>699.1415047572973</c:v>
                </c:pt>
                <c:pt idx="4">
                  <c:v>697.89113704985459</c:v>
                </c:pt>
                <c:pt idx="5">
                  <c:v>696.63670234942902</c:v>
                </c:pt>
                <c:pt idx="6">
                  <c:v>695.37811866191453</c:v>
                </c:pt>
                <c:pt idx="7">
                  <c:v>694.11545208770485</c:v>
                </c:pt>
                <c:pt idx="8">
                  <c:v>692.84868709454042</c:v>
                </c:pt>
                <c:pt idx="9">
                  <c:v>691.57776655366501</c:v>
                </c:pt>
                <c:pt idx="10">
                  <c:v>690.30277870083319</c:v>
                </c:pt>
                <c:pt idx="11">
                  <c:v>689.0236694181159</c:v>
                </c:pt>
                <c:pt idx="12">
                  <c:v>687.74039816658149</c:v>
                </c:pt>
                <c:pt idx="13">
                  <c:v>686.45306702434095</c:v>
                </c:pt>
                <c:pt idx="14">
                  <c:v>685.16159987874255</c:v>
                </c:pt>
                <c:pt idx="15">
                  <c:v>683.86596448345267</c:v>
                </c:pt>
                <c:pt idx="16">
                  <c:v>682.56626844464108</c:v>
                </c:pt>
                <c:pt idx="17">
                  <c:v>681.26243028849854</c:v>
                </c:pt>
                <c:pt idx="18">
                  <c:v>679.95441774274229</c:v>
                </c:pt>
                <c:pt idx="19">
                  <c:v>678.64233560634864</c:v>
                </c:pt>
                <c:pt idx="20">
                  <c:v>677.32611371981966</c:v>
                </c:pt>
                <c:pt idx="21">
                  <c:v>676.0057114454097</c:v>
                </c:pt>
                <c:pt idx="22">
                  <c:v>674.68122241906406</c:v>
                </c:pt>
                <c:pt idx="23">
                  <c:v>673.35260451223689</c:v>
                </c:pt>
                <c:pt idx="24">
                  <c:v>672.01980036160228</c:v>
                </c:pt>
                <c:pt idx="25">
                  <c:v>670.68288406403246</c:v>
                </c:pt>
                <c:pt idx="26">
                  <c:v>669.34185827899626</c:v>
                </c:pt>
                <c:pt idx="27">
                  <c:v>667.99664053725064</c:v>
                </c:pt>
                <c:pt idx="28">
                  <c:v>666.64727700069045</c:v>
                </c:pt>
                <c:pt idx="29">
                  <c:v>665.29383191356749</c:v>
                </c:pt>
                <c:pt idx="30">
                  <c:v>663.93618930051571</c:v>
                </c:pt>
                <c:pt idx="31">
                  <c:v>662.57435897308164</c:v>
                </c:pt>
                <c:pt idx="32">
                  <c:v>661.20845109896732</c:v>
                </c:pt>
                <c:pt idx="33">
                  <c:v>659.83837277146904</c:v>
                </c:pt>
                <c:pt idx="34">
                  <c:v>658.46408904372083</c:v>
                </c:pt>
                <c:pt idx="35">
                  <c:v>657.08568708699522</c:v>
                </c:pt>
                <c:pt idx="36">
                  <c:v>655.70316264093287</c:v>
                </c:pt>
                <c:pt idx="37">
                  <c:v>654.31642756299209</c:v>
                </c:pt>
                <c:pt idx="38">
                  <c:v>652.92551294828911</c:v>
                </c:pt>
                <c:pt idx="39">
                  <c:v>651.53050132129795</c:v>
                </c:pt>
                <c:pt idx="40">
                  <c:v>650.13130507629137</c:v>
                </c:pt>
                <c:pt idx="41">
                  <c:v>648.72789077679511</c:v>
                </c:pt>
                <c:pt idx="42">
                  <c:v>647.32034050286848</c:v>
                </c:pt>
                <c:pt idx="43">
                  <c:v>645.90867371794332</c:v>
                </c:pt>
                <c:pt idx="44">
                  <c:v>644.49278398811725</c:v>
                </c:pt>
                <c:pt idx="45">
                  <c:v>643.07267748137167</c:v>
                </c:pt>
                <c:pt idx="46">
                  <c:v>641.648455244351</c:v>
                </c:pt>
                <c:pt idx="47">
                  <c:v>640.22008130601932</c:v>
                </c:pt>
                <c:pt idx="48">
                  <c:v>638.78747745689213</c:v>
                </c:pt>
                <c:pt idx="49">
                  <c:v>637.35067431869766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75-44EB-BD2A-7548041479F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Sheet5!$A$19:$AX$19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682.43697010586379</c:v>
                </c:pt>
                <c:pt idx="2">
                  <c:v>681.1327567251501</c:v>
                </c:pt>
                <c:pt idx="3">
                  <c:v>679.82437241313278</c:v>
                </c:pt>
                <c:pt idx="4">
                  <c:v>678.51181135895786</c:v>
                </c:pt>
                <c:pt idx="5">
                  <c:v>677.19520383230997</c:v>
                </c:pt>
                <c:pt idx="6">
                  <c:v>675.87443085505436</c:v>
                </c:pt>
                <c:pt idx="7">
                  <c:v>674.54947518936069</c:v>
                </c:pt>
                <c:pt idx="8">
                  <c:v>673.22045287400545</c:v>
                </c:pt>
                <c:pt idx="9">
                  <c:v>671.88727909938575</c:v>
                </c:pt>
                <c:pt idx="10">
                  <c:v>670.54991683265121</c:v>
                </c:pt>
                <c:pt idx="11">
                  <c:v>669.20845949783586</c:v>
                </c:pt>
                <c:pt idx="12">
                  <c:v>667.86287322651651</c:v>
                </c:pt>
                <c:pt idx="13">
                  <c:v>666.51309280267628</c:v>
                </c:pt>
                <c:pt idx="14">
                  <c:v>665.15918063205811</c:v>
                </c:pt>
                <c:pt idx="15">
                  <c:v>663.80117059949396</c:v>
                </c:pt>
                <c:pt idx="16">
                  <c:v>662.4389608979443</c:v>
                </c:pt>
                <c:pt idx="17">
                  <c:v>661.07257449195913</c:v>
                </c:pt>
                <c:pt idx="18">
                  <c:v>659.70210740222512</c:v>
                </c:pt>
                <c:pt idx="19">
                  <c:v>658.32745774009106</c:v>
                </c:pt>
                <c:pt idx="20">
                  <c:v>656.94860060521808</c:v>
                </c:pt>
                <c:pt idx="21">
                  <c:v>655.56563219150803</c:v>
                </c:pt>
                <c:pt idx="22">
                  <c:v>654.17853232589459</c:v>
                </c:pt>
                <c:pt idx="23">
                  <c:v>652.78721980924922</c:v>
                </c:pt>
                <c:pt idx="24">
                  <c:v>651.3917316506006</c:v>
                </c:pt>
                <c:pt idx="25">
                  <c:v>649.99214345899895</c:v>
                </c:pt>
                <c:pt idx="26">
                  <c:v>648.58836590577346</c:v>
                </c:pt>
                <c:pt idx="27">
                  <c:v>647.18036835028283</c:v>
                </c:pt>
                <c:pt idx="28">
                  <c:v>645.76823463078676</c:v>
                </c:pt>
                <c:pt idx="29">
                  <c:v>644.35198283113971</c:v>
                </c:pt>
                <c:pt idx="30">
                  <c:v>642.93150619271057</c:v>
                </c:pt>
                <c:pt idx="31">
                  <c:v>641.50680951584457</c:v>
                </c:pt>
                <c:pt idx="32">
                  <c:v>640.07799420631204</c:v>
                </c:pt>
                <c:pt idx="33">
                  <c:v>638.64502987083313</c:v>
                </c:pt>
                <c:pt idx="34">
                  <c:v>637.20783380282569</c:v>
                </c:pt>
                <c:pt idx="35">
                  <c:v>635.76643107633129</c:v>
                </c:pt>
                <c:pt idx="36">
                  <c:v>634.32089915057429</c:v>
                </c:pt>
                <c:pt idx="37">
                  <c:v>632.8715868732379</c:v>
                </c:pt>
                <c:pt idx="38">
                  <c:v>631.42291634123796</c:v>
                </c:pt>
                <c:pt idx="39">
                  <c:v>629.97756187896618</c:v>
                </c:pt>
                <c:pt idx="40">
                  <c:v>628.53551589579502</c:v>
                </c:pt>
                <c:pt idx="41">
                  <c:v>627.09677081847133</c:v>
                </c:pt>
                <c:pt idx="42">
                  <c:v>625.66131909107742</c:v>
                </c:pt>
                <c:pt idx="43">
                  <c:v>624.2291531749936</c:v>
                </c:pt>
                <c:pt idx="44">
                  <c:v>622.80026554885569</c:v>
                </c:pt>
                <c:pt idx="45">
                  <c:v>621.37464870851147</c:v>
                </c:pt>
                <c:pt idx="46">
                  <c:v>619.95229516699328</c:v>
                </c:pt>
                <c:pt idx="47">
                  <c:v>618.53319745446902</c:v>
                </c:pt>
                <c:pt idx="48">
                  <c:v>617.11734811820475</c:v>
                </c:pt>
                <c:pt idx="49">
                  <c:v>615.70473972252773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75-44EB-BD2A-7548041479F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Sheet5!$A$20:$AX$20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662.55943882824681</c:v>
                </c:pt>
                <c:pt idx="2">
                  <c:v>661.19347822247698</c:v>
                </c:pt>
                <c:pt idx="3">
                  <c:v>659.82335953132952</c:v>
                </c:pt>
                <c:pt idx="4">
                  <c:v>658.44903547953515</c:v>
                </c:pt>
                <c:pt idx="5">
                  <c:v>657.07058088666759</c:v>
                </c:pt>
                <c:pt idx="6">
                  <c:v>655.68801620262957</c:v>
                </c:pt>
                <c:pt idx="7">
                  <c:v>654.30124092686219</c:v>
                </c:pt>
                <c:pt idx="8">
                  <c:v>652.91027377332603</c:v>
                </c:pt>
                <c:pt idx="9">
                  <c:v>651.5152096350555</c:v>
                </c:pt>
                <c:pt idx="10">
                  <c:v>650.11597332040617</c:v>
                </c:pt>
                <c:pt idx="11">
                  <c:v>648.71251899217987</c:v>
                </c:pt>
                <c:pt idx="12">
                  <c:v>647.3049163067667</c:v>
                </c:pt>
                <c:pt idx="13">
                  <c:v>645.89320557201722</c:v>
                </c:pt>
                <c:pt idx="14">
                  <c:v>644.47727594375442</c:v>
                </c:pt>
                <c:pt idx="15">
                  <c:v>643.05712114024982</c:v>
                </c:pt>
                <c:pt idx="16">
                  <c:v>641.63284662242904</c:v>
                </c:pt>
                <c:pt idx="17">
                  <c:v>640.20443291781942</c:v>
                </c:pt>
                <c:pt idx="18">
                  <c:v>638.77178934462518</c:v>
                </c:pt>
                <c:pt idx="19">
                  <c:v>637.33493402966371</c:v>
                </c:pt>
                <c:pt idx="20">
                  <c:v>635.89395237969234</c:v>
                </c:pt>
                <c:pt idx="21">
                  <c:v>634.44881185781628</c:v>
                </c:pt>
                <c:pt idx="22">
                  <c:v>632.99971773314871</c:v>
                </c:pt>
                <c:pt idx="23">
                  <c:v>631.55078328957711</c:v>
                </c:pt>
                <c:pt idx="24">
                  <c:v>630.10513613431124</c:v>
                </c:pt>
                <c:pt idx="25">
                  <c:v>628.66279812813229</c:v>
                </c:pt>
                <c:pt idx="26">
                  <c:v>627.22376169625215</c:v>
                </c:pt>
                <c:pt idx="27">
                  <c:v>625.78801928122516</c:v>
                </c:pt>
                <c:pt idx="28">
                  <c:v>624.35556334290368</c:v>
                </c:pt>
                <c:pt idx="29">
                  <c:v>622.9263863584024</c:v>
                </c:pt>
                <c:pt idx="30">
                  <c:v>621.50048082205001</c:v>
                </c:pt>
                <c:pt idx="31">
                  <c:v>620.07783924536295</c:v>
                </c:pt>
                <c:pt idx="32">
                  <c:v>618.65845415699664</c:v>
                </c:pt>
                <c:pt idx="33">
                  <c:v>617.24231810270567</c:v>
                </c:pt>
                <c:pt idx="34">
                  <c:v>615.82942364530857</c:v>
                </c:pt>
                <c:pt idx="35">
                  <c:v>614.41976336465189</c:v>
                </c:pt>
                <c:pt idx="36">
                  <c:v>613.01332985756142</c:v>
                </c:pt>
                <c:pt idx="37">
                  <c:v>611.610115737814</c:v>
                </c:pt>
                <c:pt idx="38">
                  <c:v>610.21011363609307</c:v>
                </c:pt>
                <c:pt idx="39">
                  <c:v>608.81331619995069</c:v>
                </c:pt>
                <c:pt idx="40">
                  <c:v>607.4197160937664</c:v>
                </c:pt>
                <c:pt idx="41">
                  <c:v>606.02930599871456</c:v>
                </c:pt>
                <c:pt idx="42">
                  <c:v>604.64207861272178</c:v>
                </c:pt>
                <c:pt idx="43">
                  <c:v>603.25802665042636</c:v>
                </c:pt>
                <c:pt idx="44">
                  <c:v>601.87714284314768</c:v>
                </c:pt>
                <c:pt idx="45">
                  <c:v>600.49941993883829</c:v>
                </c:pt>
                <c:pt idx="46">
                  <c:v>599.12485070205958</c:v>
                </c:pt>
                <c:pt idx="47">
                  <c:v>597.75342791392632</c:v>
                </c:pt>
                <c:pt idx="48">
                  <c:v>596.38514437207982</c:v>
                </c:pt>
                <c:pt idx="49">
                  <c:v>595.01999289065145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75-44EB-BD2A-7548041479F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Sheet5!$A$21:$AX$21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729.08455937771737</c:v>
                </c:pt>
                <c:pt idx="2">
                  <c:v>727.9362863350068</c:v>
                </c:pt>
                <c:pt idx="3">
                  <c:v>726.78392421649585</c:v>
                </c:pt>
                <c:pt idx="4">
                  <c:v>725.62754577101521</c:v>
                </c:pt>
                <c:pt idx="5">
                  <c:v>724.46707373662957</c:v>
                </c:pt>
                <c:pt idx="6">
                  <c:v>723.30253013104516</c:v>
                </c:pt>
                <c:pt idx="7">
                  <c:v>722.13394275750511</c:v>
                </c:pt>
                <c:pt idx="8">
                  <c:v>720.96125414218216</c:v>
                </c:pt>
                <c:pt idx="9">
                  <c:v>719.78454613081919</c:v>
                </c:pt>
                <c:pt idx="10">
                  <c:v>718.60373251441752</c:v>
                </c:pt>
                <c:pt idx="11">
                  <c:v>717.41883810754825</c:v>
                </c:pt>
                <c:pt idx="12">
                  <c:v>716.22989437193758</c:v>
                </c:pt>
                <c:pt idx="13">
                  <c:v>715.03683760220395</c:v>
                </c:pt>
                <c:pt idx="14">
                  <c:v>713.83975875481929</c:v>
                </c:pt>
                <c:pt idx="15">
                  <c:v>712.63856266118432</c:v>
                </c:pt>
                <c:pt idx="16">
                  <c:v>711.4332543165043</c:v>
                </c:pt>
                <c:pt idx="17">
                  <c:v>710.22391408701651</c:v>
                </c:pt>
                <c:pt idx="18">
                  <c:v>709.01044940808742</c:v>
                </c:pt>
                <c:pt idx="19">
                  <c:v>707.7929258669393</c:v>
                </c:pt>
                <c:pt idx="20">
                  <c:v>706.57130830789242</c:v>
                </c:pt>
                <c:pt idx="21">
                  <c:v>705.34555923222968</c:v>
                </c:pt>
                <c:pt idx="22">
                  <c:v>704.11578429290523</c:v>
                </c:pt>
                <c:pt idx="23">
                  <c:v>702.88187386912409</c:v>
                </c:pt>
                <c:pt idx="24">
                  <c:v>701.64383734428395</c:v>
                </c:pt>
                <c:pt idx="25">
                  <c:v>700.40176125794051</c:v>
                </c:pt>
                <c:pt idx="26">
                  <c:v>699.15554284914515</c:v>
                </c:pt>
                <c:pt idx="27">
                  <c:v>697.90523018909118</c:v>
                </c:pt>
                <c:pt idx="28">
                  <c:v>696.65083811691204</c:v>
                </c:pt>
                <c:pt idx="29">
                  <c:v>695.392297022305</c:v>
                </c:pt>
                <c:pt idx="30">
                  <c:v>694.12968541482576</c:v>
                </c:pt>
                <c:pt idx="31">
                  <c:v>692.86296293698365</c:v>
                </c:pt>
                <c:pt idx="32">
                  <c:v>691.59208487551075</c:v>
                </c:pt>
                <c:pt idx="33">
                  <c:v>690.31715190686532</c:v>
                </c:pt>
                <c:pt idx="34">
                  <c:v>689.0380850247825</c:v>
                </c:pt>
                <c:pt idx="35">
                  <c:v>687.75485613738306</c:v>
                </c:pt>
                <c:pt idx="36">
                  <c:v>686.46757979489655</c:v>
                </c:pt>
                <c:pt idx="37">
                  <c:v>685.17615493348694</c:v>
                </c:pt>
                <c:pt idx="38">
                  <c:v>683.88056178530951</c:v>
                </c:pt>
                <c:pt idx="39">
                  <c:v>682.58092045993214</c:v>
                </c:pt>
                <c:pt idx="40">
                  <c:v>681.27712446978126</c:v>
                </c:pt>
                <c:pt idx="41">
                  <c:v>679.96915405236609</c:v>
                </c:pt>
                <c:pt idx="42">
                  <c:v>678.6571265412091</c:v>
                </c:pt>
                <c:pt idx="43">
                  <c:v>677.34094670072818</c:v>
                </c:pt>
                <c:pt idx="44">
                  <c:v>676.0205864341392</c:v>
                </c:pt>
                <c:pt idx="45">
                  <c:v>674.6961519429633</c:v>
                </c:pt>
                <c:pt idx="46">
                  <c:v>673.36757596050563</c:v>
                </c:pt>
                <c:pt idx="47">
                  <c:v>672.03481369544056</c:v>
                </c:pt>
                <c:pt idx="48">
                  <c:v>670.69795184110217</c:v>
                </c:pt>
                <c:pt idx="49">
                  <c:v>669.35696785702066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75-44EB-BD2A-7548041479F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Sheet5!$A$22:$AX$22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710.96238036692716</c:v>
                </c:pt>
                <c:pt idx="2">
                  <c:v>709.75144990586296</c:v>
                </c:pt>
                <c:pt idx="3">
                  <c:v>708.53639414818997</c:v>
                </c:pt>
                <c:pt idx="4">
                  <c:v>707.31726954478472</c:v>
                </c:pt>
                <c:pt idx="5">
                  <c:v>706.0940599297212</c:v>
                </c:pt>
                <c:pt idx="6">
                  <c:v>704.86671796869985</c:v>
                </c:pt>
                <c:pt idx="7">
                  <c:v>703.63535002094022</c:v>
                </c:pt>
                <c:pt idx="8">
                  <c:v>702.39984577137477</c:v>
                </c:pt>
                <c:pt idx="9">
                  <c:v>701.16020368954867</c:v>
                </c:pt>
                <c:pt idx="10">
                  <c:v>699.91653286085818</c:v>
                </c:pt>
                <c:pt idx="11">
                  <c:v>698.66871891034646</c:v>
                </c:pt>
                <c:pt idx="12">
                  <c:v>697.41679792370883</c:v>
                </c:pt>
                <c:pt idx="13">
                  <c:v>696.16080942985172</c:v>
                </c:pt>
                <c:pt idx="14">
                  <c:v>694.90067113226689</c:v>
                </c:pt>
                <c:pt idx="15">
                  <c:v>693.63644848075887</c:v>
                </c:pt>
                <c:pt idx="16">
                  <c:v>692.36812795675326</c:v>
                </c:pt>
                <c:pt idx="17">
                  <c:v>691.0956510859786</c:v>
                </c:pt>
                <c:pt idx="18">
                  <c:v>689.81910440832689</c:v>
                </c:pt>
                <c:pt idx="19">
                  <c:v>688.53843791072677</c:v>
                </c:pt>
                <c:pt idx="20">
                  <c:v>687.2536086629184</c:v>
                </c:pt>
                <c:pt idx="21">
                  <c:v>685.96471599923564</c:v>
                </c:pt>
                <c:pt idx="22">
                  <c:v>684.67169000834804</c:v>
                </c:pt>
                <c:pt idx="23">
                  <c:v>683.37449500413834</c:v>
                </c:pt>
                <c:pt idx="24">
                  <c:v>682.0732347984831</c:v>
                </c:pt>
                <c:pt idx="25">
                  <c:v>680.76783622055166</c:v>
                </c:pt>
                <c:pt idx="26">
                  <c:v>679.45826250722621</c:v>
                </c:pt>
                <c:pt idx="27">
                  <c:v>678.14461361011536</c:v>
                </c:pt>
                <c:pt idx="28">
                  <c:v>676.82682977947218</c:v>
                </c:pt>
                <c:pt idx="29">
                  <c:v>675.50486483309771</c:v>
                </c:pt>
                <c:pt idx="30">
                  <c:v>674.17880650400082</c:v>
                </c:pt>
                <c:pt idx="31">
                  <c:v>672.84862518515774</c:v>
                </c:pt>
                <c:pt idx="32">
                  <c:v>671.51425691267946</c:v>
                </c:pt>
                <c:pt idx="33">
                  <c:v>670.17576882246021</c:v>
                </c:pt>
                <c:pt idx="34">
                  <c:v>668.83317821219316</c:v>
                </c:pt>
                <c:pt idx="35">
                  <c:v>667.48639495348687</c:v>
                </c:pt>
                <c:pt idx="36">
                  <c:v>666.13545718681803</c:v>
                </c:pt>
                <c:pt idx="37">
                  <c:v>664.78044591617811</c:v>
                </c:pt>
                <c:pt idx="38">
                  <c:v>663.42123644606841</c:v>
                </c:pt>
                <c:pt idx="39">
                  <c:v>662.05782950379796</c:v>
                </c:pt>
                <c:pt idx="40">
                  <c:v>660.6903439959425</c:v>
                </c:pt>
                <c:pt idx="41">
                  <c:v>659.31869752669422</c:v>
                </c:pt>
                <c:pt idx="42">
                  <c:v>657.94284500800597</c:v>
                </c:pt>
                <c:pt idx="43">
                  <c:v>656.56286310321957</c:v>
                </c:pt>
                <c:pt idx="44">
                  <c:v>655.17876928619739</c:v>
                </c:pt>
                <c:pt idx="45">
                  <c:v>653.79046420647796</c:v>
                </c:pt>
                <c:pt idx="46">
                  <c:v>652.39796738280938</c:v>
                </c:pt>
                <c:pt idx="47">
                  <c:v>651.00137256843436</c:v>
                </c:pt>
                <c:pt idx="48">
                  <c:v>649.60060516697058</c:v>
                </c:pt>
                <c:pt idx="49">
                  <c:v>648.1956191048223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75-44EB-BD2A-7548041479F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Sheet5!$A$23:$AX$23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692.12043848515179</c:v>
                </c:pt>
                <c:pt idx="2">
                  <c:v>690.8472261062293</c:v>
                </c:pt>
                <c:pt idx="3">
                  <c:v>689.56985518776571</c:v>
                </c:pt>
                <c:pt idx="4">
                  <c:v>688.28834066865898</c:v>
                </c:pt>
                <c:pt idx="5">
                  <c:v>687.00277791432177</c:v>
                </c:pt>
                <c:pt idx="6">
                  <c:v>685.71305027313269</c:v>
                </c:pt>
                <c:pt idx="7">
                  <c:v>684.41918216735712</c:v>
                </c:pt>
                <c:pt idx="8">
                  <c:v>683.12125568827923</c:v>
                </c:pt>
                <c:pt idx="9">
                  <c:v>681.81915811562828</c:v>
                </c:pt>
                <c:pt idx="10">
                  <c:v>680.51291503104562</c:v>
                </c:pt>
                <c:pt idx="11">
                  <c:v>679.20261190461429</c:v>
                </c:pt>
                <c:pt idx="12">
                  <c:v>677.88813161918131</c:v>
                </c:pt>
                <c:pt idx="13">
                  <c:v>676.56949257103145</c:v>
                </c:pt>
                <c:pt idx="14">
                  <c:v>675.24680030347531</c:v>
                </c:pt>
                <c:pt idx="15">
                  <c:v>673.9199249534729</c:v>
                </c:pt>
                <c:pt idx="16">
                  <c:v>672.58886936683575</c:v>
                </c:pt>
                <c:pt idx="17">
                  <c:v>671.25375738852574</c:v>
                </c:pt>
                <c:pt idx="18">
                  <c:v>669.91447505374504</c:v>
                </c:pt>
                <c:pt idx="19">
                  <c:v>668.57100128823572</c:v>
                </c:pt>
                <c:pt idx="20">
                  <c:v>667.22344411496476</c:v>
                </c:pt>
                <c:pt idx="21">
                  <c:v>665.87174330918185</c:v>
                </c:pt>
                <c:pt idx="22">
                  <c:v>664.51584548284541</c:v>
                </c:pt>
                <c:pt idx="23">
                  <c:v>663.15582350209263</c:v>
                </c:pt>
                <c:pt idx="24">
                  <c:v>661.79169317494359</c:v>
                </c:pt>
                <c:pt idx="25">
                  <c:v>660.42336038168742</c:v>
                </c:pt>
                <c:pt idx="26">
                  <c:v>659.05085439888444</c:v>
                </c:pt>
                <c:pt idx="27">
                  <c:v>657.67426359814374</c:v>
                </c:pt>
                <c:pt idx="28">
                  <c:v>656.2934853706081</c:v>
                </c:pt>
                <c:pt idx="29">
                  <c:v>654.90849696808255</c:v>
                </c:pt>
                <c:pt idx="30">
                  <c:v>653.51939535014787</c:v>
                </c:pt>
                <c:pt idx="31">
                  <c:v>652.12616166209989</c:v>
                </c:pt>
                <c:pt idx="32">
                  <c:v>650.72871269244536</c:v>
                </c:pt>
                <c:pt idx="33">
                  <c:v>649.32708204410358</c:v>
                </c:pt>
                <c:pt idx="34">
                  <c:v>647.92134738548236</c:v>
                </c:pt>
                <c:pt idx="35">
                  <c:v>646.51142841197236</c:v>
                </c:pt>
                <c:pt idx="36">
                  <c:v>645.09728690155839</c:v>
                </c:pt>
                <c:pt idx="37">
                  <c:v>643.67899770682038</c:v>
                </c:pt>
                <c:pt idx="38">
                  <c:v>642.25659359376345</c:v>
                </c:pt>
                <c:pt idx="39">
                  <c:v>640.82996832458173</c:v>
                </c:pt>
                <c:pt idx="40">
                  <c:v>639.39911352444108</c:v>
                </c:pt>
                <c:pt idx="41">
                  <c:v>637.96413012388041</c:v>
                </c:pt>
                <c:pt idx="42">
                  <c:v>636.52501270228208</c:v>
                </c:pt>
                <c:pt idx="43">
                  <c:v>635.08166118289228</c:v>
                </c:pt>
                <c:pt idx="44">
                  <c:v>633.63408184843638</c:v>
                </c:pt>
                <c:pt idx="45">
                  <c:v>632.18430943953035</c:v>
                </c:pt>
                <c:pt idx="46">
                  <c:v>630.73721211540908</c:v>
                </c:pt>
                <c:pt idx="47">
                  <c:v>629.29342725987374</c:v>
                </c:pt>
                <c:pt idx="48">
                  <c:v>627.85294729053953</c:v>
                </c:pt>
                <c:pt idx="49">
                  <c:v>626.41576464237824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75-44EB-BD2A-7548041479F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Sheet5!$A$24:$AX$24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672.58235946977493</c:v>
                </c:pt>
                <c:pt idx="2">
                  <c:v>671.24722385223151</c:v>
                </c:pt>
                <c:pt idx="3">
                  <c:v>669.90792336461834</c:v>
                </c:pt>
                <c:pt idx="4">
                  <c:v>668.56443146333686</c:v>
                </c:pt>
                <c:pt idx="5">
                  <c:v>667.21685069145417</c:v>
                </c:pt>
                <c:pt idx="6">
                  <c:v>665.86513178706991</c:v>
                </c:pt>
                <c:pt idx="7">
                  <c:v>664.50921587944231</c:v>
                </c:pt>
                <c:pt idx="8">
                  <c:v>663.14917034150483</c:v>
                </c:pt>
                <c:pt idx="9">
                  <c:v>661.78502197073317</c:v>
                </c:pt>
                <c:pt idx="10">
                  <c:v>660.41667115140808</c:v>
                </c:pt>
                <c:pt idx="11">
                  <c:v>659.04414165364915</c:v>
                </c:pt>
                <c:pt idx="12">
                  <c:v>657.66752734981515</c:v>
                </c:pt>
                <c:pt idx="13">
                  <c:v>656.28673115227286</c:v>
                </c:pt>
                <c:pt idx="14">
                  <c:v>654.90172479763169</c:v>
                </c:pt>
                <c:pt idx="15">
                  <c:v>653.51259971994318</c:v>
                </c:pt>
                <c:pt idx="16">
                  <c:v>652.11934811863466</c:v>
                </c:pt>
                <c:pt idx="17">
                  <c:v>650.72188125385935</c:v>
                </c:pt>
                <c:pt idx="18">
                  <c:v>649.32022718990538</c:v>
                </c:pt>
                <c:pt idx="19">
                  <c:v>647.91446912822482</c:v>
                </c:pt>
                <c:pt idx="20">
                  <c:v>646.50453231748713</c:v>
                </c:pt>
                <c:pt idx="21">
                  <c:v>645.09037298832288</c:v>
                </c:pt>
                <c:pt idx="22">
                  <c:v>643.67206043576994</c:v>
                </c:pt>
                <c:pt idx="23">
                  <c:v>642.24963297785541</c:v>
                </c:pt>
                <c:pt idx="24">
                  <c:v>640.82298994887458</c:v>
                </c:pt>
                <c:pt idx="25">
                  <c:v>639.39211740774886</c:v>
                </c:pt>
                <c:pt idx="26">
                  <c:v>637.95711070867355</c:v>
                </c:pt>
                <c:pt idx="27">
                  <c:v>636.51797558680119</c:v>
                </c:pt>
                <c:pt idx="28">
                  <c:v>635.07460638618909</c:v>
                </c:pt>
                <c:pt idx="29">
                  <c:v>633.62700380035039</c:v>
                </c:pt>
                <c:pt idx="30">
                  <c:v>632.17723642359249</c:v>
                </c:pt>
                <c:pt idx="31">
                  <c:v>630.73015528991243</c:v>
                </c:pt>
                <c:pt idx="32">
                  <c:v>629.28638658775628</c:v>
                </c:pt>
                <c:pt idx="33">
                  <c:v>627.84592273482599</c:v>
                </c:pt>
                <c:pt idx="34">
                  <c:v>626.4087561661787</c:v>
                </c:pt>
                <c:pt idx="35">
                  <c:v>624.97487933418665</c:v>
                </c:pt>
                <c:pt idx="36">
                  <c:v>623.54428470850064</c:v>
                </c:pt>
                <c:pt idx="37">
                  <c:v>622.11696477600617</c:v>
                </c:pt>
                <c:pt idx="38">
                  <c:v>620.69291204078979</c:v>
                </c:pt>
                <c:pt idx="39">
                  <c:v>619.27211902409636</c:v>
                </c:pt>
                <c:pt idx="40">
                  <c:v>617.85457826428581</c:v>
                </c:pt>
                <c:pt idx="41">
                  <c:v>616.44028231680227</c:v>
                </c:pt>
                <c:pt idx="42">
                  <c:v>615.02922375413004</c:v>
                </c:pt>
                <c:pt idx="43">
                  <c:v>613.62139516575257</c:v>
                </c:pt>
                <c:pt idx="44">
                  <c:v>612.21678915812481</c:v>
                </c:pt>
                <c:pt idx="45">
                  <c:v>610.81539835461263</c:v>
                </c:pt>
                <c:pt idx="46">
                  <c:v>609.41721539547507</c:v>
                </c:pt>
                <c:pt idx="47">
                  <c:v>608.02223293781913</c:v>
                </c:pt>
                <c:pt idx="48">
                  <c:v>606.63044365555663</c:v>
                </c:pt>
                <c:pt idx="49">
                  <c:v>605.24184023937482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75-44EB-BD2A-7548041479F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Sheet5!$A$25:$AX$25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652.3709935615633</c:v>
                </c:pt>
                <c:pt idx="2">
                  <c:v>650.97430592356318</c:v>
                </c:pt>
                <c:pt idx="3">
                  <c:v>649.5734677032151</c:v>
                </c:pt>
                <c:pt idx="4">
                  <c:v>648.16841089463674</c:v>
                </c:pt>
                <c:pt idx="5">
                  <c:v>646.7591825969788</c:v>
                </c:pt>
                <c:pt idx="6">
                  <c:v>645.34584531690246</c:v>
                </c:pt>
                <c:pt idx="7">
                  <c:v>643.92831222917812</c:v>
                </c:pt>
                <c:pt idx="8">
                  <c:v>642.5065534168989</c:v>
                </c:pt>
                <c:pt idx="9">
                  <c:v>641.08065031501462</c:v>
                </c:pt>
                <c:pt idx="10">
                  <c:v>639.65062743458952</c:v>
                </c:pt>
                <c:pt idx="11">
                  <c:v>638.21637894989669</c:v>
                </c:pt>
                <c:pt idx="12">
                  <c:v>636.77789786631331</c:v>
                </c:pt>
                <c:pt idx="13">
                  <c:v>635.3352847589199</c:v>
                </c:pt>
                <c:pt idx="14">
                  <c:v>633.88853848159022</c:v>
                </c:pt>
                <c:pt idx="15">
                  <c:v>632.43859100436055</c:v>
                </c:pt>
                <c:pt idx="16">
                  <c:v>630.9909116186999</c:v>
                </c:pt>
                <c:pt idx="17">
                  <c:v>629.54654603398978</c:v>
                </c:pt>
                <c:pt idx="18">
                  <c:v>628.10548666479428</c:v>
                </c:pt>
                <c:pt idx="19">
                  <c:v>626.66772594304757</c:v>
                </c:pt>
                <c:pt idx="20">
                  <c:v>625.23325631799685</c:v>
                </c:pt>
                <c:pt idx="21">
                  <c:v>623.80207025618017</c:v>
                </c:pt>
                <c:pt idx="22">
                  <c:v>622.37416024137838</c:v>
                </c:pt>
                <c:pt idx="23">
                  <c:v>620.94951877457777</c:v>
                </c:pt>
                <c:pt idx="24">
                  <c:v>619.52813837393217</c:v>
                </c:pt>
                <c:pt idx="25">
                  <c:v>618.1100115747189</c:v>
                </c:pt>
                <c:pt idx="26">
                  <c:v>616.69513092930094</c:v>
                </c:pt>
                <c:pt idx="27">
                  <c:v>615.28348900709284</c:v>
                </c:pt>
                <c:pt idx="28">
                  <c:v>613.87507839451735</c:v>
                </c:pt>
                <c:pt idx="29">
                  <c:v>612.46989169496214</c:v>
                </c:pt>
                <c:pt idx="30">
                  <c:v>611.06792152875835</c:v>
                </c:pt>
                <c:pt idx="31">
                  <c:v>609.66916053311741</c:v>
                </c:pt>
                <c:pt idx="32">
                  <c:v>608.27360136210939</c:v>
                </c:pt>
                <c:pt idx="33">
                  <c:v>606.88123668661444</c:v>
                </c:pt>
                <c:pt idx="34">
                  <c:v>605.49205919429676</c:v>
                </c:pt>
                <c:pt idx="35">
                  <c:v>604.10606158955682</c:v>
                </c:pt>
                <c:pt idx="36">
                  <c:v>602.72323659349433</c:v>
                </c:pt>
                <c:pt idx="37">
                  <c:v>601.34357694386756</c:v>
                </c:pt>
                <c:pt idx="38">
                  <c:v>599.9670753950636</c:v>
                </c:pt>
                <c:pt idx="39">
                  <c:v>598.59372471805091</c:v>
                </c:pt>
                <c:pt idx="40">
                  <c:v>597.22351770034857</c:v>
                </c:pt>
                <c:pt idx="41">
                  <c:v>595.85644714598163</c:v>
                </c:pt>
                <c:pt idx="42">
                  <c:v>594.49250587545328</c:v>
                </c:pt>
                <c:pt idx="43">
                  <c:v>593.13168672569327</c:v>
                </c:pt>
                <c:pt idx="44">
                  <c:v>591.77398255003448</c:v>
                </c:pt>
                <c:pt idx="45">
                  <c:v>590.41938621816496</c:v>
                </c:pt>
                <c:pt idx="46">
                  <c:v>589.06789061609368</c:v>
                </c:pt>
                <c:pt idx="47">
                  <c:v>587.71948864611568</c:v>
                </c:pt>
                <c:pt idx="48">
                  <c:v>586.37417322677481</c:v>
                </c:pt>
                <c:pt idx="49">
                  <c:v>585.03193729282395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75-44EB-BD2A-7548041479F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Sheet5!$A$26:$AX$26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737.86813625495006</c:v>
                </c:pt>
                <c:pt idx="2">
                  <c:v>736.75133024733418</c:v>
                </c:pt>
                <c:pt idx="3">
                  <c:v>735.63045440415647</c:v>
                </c:pt>
                <c:pt idx="4">
                  <c:v>734.50556745576171</c:v>
                </c:pt>
                <c:pt idx="5">
                  <c:v>733.37660592822374</c:v>
                </c:pt>
                <c:pt idx="6">
                  <c:v>732.2436265429742</c:v>
                </c:pt>
                <c:pt idx="7">
                  <c:v>731.1065734422466</c:v>
                </c:pt>
                <c:pt idx="8">
                  <c:v>729.96543776530609</c:v>
                </c:pt>
                <c:pt idx="9">
                  <c:v>728.82028731763728</c:v>
                </c:pt>
                <c:pt idx="10">
                  <c:v>727.67104969799459</c:v>
                </c:pt>
                <c:pt idx="11">
                  <c:v>726.51779625674271</c:v>
                </c:pt>
                <c:pt idx="12">
                  <c:v>725.36045110746659</c:v>
                </c:pt>
                <c:pt idx="13">
                  <c:v>724.19903416092666</c:v>
                </c:pt>
                <c:pt idx="14">
                  <c:v>723.03357601185576</c:v>
                </c:pt>
                <c:pt idx="15">
                  <c:v>721.86401846762226</c:v>
                </c:pt>
                <c:pt idx="16">
                  <c:v>720.69044197334085</c:v>
                </c:pt>
                <c:pt idx="17">
                  <c:v>719.51276169749451</c:v>
                </c:pt>
                <c:pt idx="18">
                  <c:v>718.33100382023281</c:v>
                </c:pt>
                <c:pt idx="19">
                  <c:v>717.14519564764782</c:v>
                </c:pt>
                <c:pt idx="20">
                  <c:v>715.95527622983377</c:v>
                </c:pt>
                <c:pt idx="21">
                  <c:v>714.76133512053502</c:v>
                </c:pt>
                <c:pt idx="22">
                  <c:v>713.56327853053506</c:v>
                </c:pt>
                <c:pt idx="23">
                  <c:v>712.36111630738219</c:v>
                </c:pt>
                <c:pt idx="24">
                  <c:v>711.15491768605602</c:v>
                </c:pt>
                <c:pt idx="25">
                  <c:v>709.94459634593613</c:v>
                </c:pt>
                <c:pt idx="26">
                  <c:v>708.73022482659053</c:v>
                </c:pt>
                <c:pt idx="27">
                  <c:v>707.51175263982236</c:v>
                </c:pt>
                <c:pt idx="28">
                  <c:v>706.28915063198986</c:v>
                </c:pt>
                <c:pt idx="29">
                  <c:v>705.0625230500408</c:v>
                </c:pt>
                <c:pt idx="30">
                  <c:v>703.83176165553834</c:v>
                </c:pt>
                <c:pt idx="31">
                  <c:v>702.59688629349728</c:v>
                </c:pt>
                <c:pt idx="32">
                  <c:v>701.35796115030189</c:v>
                </c:pt>
                <c:pt idx="33">
                  <c:v>700.11489532115547</c:v>
                </c:pt>
                <c:pt idx="34">
                  <c:v>698.86774945299169</c:v>
                </c:pt>
                <c:pt idx="35">
                  <c:v>697.6165118022634</c:v>
                </c:pt>
                <c:pt idx="36">
                  <c:v>696.36112673001753</c:v>
                </c:pt>
                <c:pt idx="37">
                  <c:v>695.10168744102111</c:v>
                </c:pt>
                <c:pt idx="38">
                  <c:v>693.83812275489402</c:v>
                </c:pt>
                <c:pt idx="39">
                  <c:v>692.57040405027828</c:v>
                </c:pt>
                <c:pt idx="40">
                  <c:v>691.29864882355673</c:v>
                </c:pt>
                <c:pt idx="41">
                  <c:v>690.02274299486896</c:v>
                </c:pt>
                <c:pt idx="42">
                  <c:v>688.74267669005212</c:v>
                </c:pt>
                <c:pt idx="43">
                  <c:v>687.45858006764502</c:v>
                </c:pt>
                <c:pt idx="44">
                  <c:v>686.17031941209325</c:v>
                </c:pt>
                <c:pt idx="45">
                  <c:v>684.87789530720636</c:v>
                </c:pt>
                <c:pt idx="46">
                  <c:v>683.5814368221935</c:v>
                </c:pt>
                <c:pt idx="47">
                  <c:v>682.28080808076538</c:v>
                </c:pt>
                <c:pt idx="48">
                  <c:v>680.97601180994423</c:v>
                </c:pt>
                <c:pt idx="49">
                  <c:v>679.66717768583749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75-44EB-BD2A-7548041479F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Sheet5!$A$27:$AX$27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720.11494784624347</c:v>
                </c:pt>
                <c:pt idx="2">
                  <c:v>718.93529963940034</c:v>
                </c:pt>
                <c:pt idx="3">
                  <c:v>717.7515438714961</c:v>
                </c:pt>
                <c:pt idx="4">
                  <c:v>716.56375775302797</c:v>
                </c:pt>
                <c:pt idx="5">
                  <c:v>715.3718693486112</c:v>
                </c:pt>
                <c:pt idx="6">
                  <c:v>714.17586598606556</c:v>
                </c:pt>
                <c:pt idx="7">
                  <c:v>712.9758399927847</c:v>
                </c:pt>
                <c:pt idx="8">
                  <c:v>711.77169485100694</c:v>
                </c:pt>
                <c:pt idx="9">
                  <c:v>710.56348468658985</c:v>
                </c:pt>
                <c:pt idx="10">
                  <c:v>709.35119300111717</c:v>
                </c:pt>
                <c:pt idx="11">
                  <c:v>708.13477499629653</c:v>
                </c:pt>
                <c:pt idx="12">
                  <c:v>706.91433212585628</c:v>
                </c:pt>
                <c:pt idx="13">
                  <c:v>705.68975889827288</c:v>
                </c:pt>
                <c:pt idx="14">
                  <c:v>704.46106363212527</c:v>
                </c:pt>
                <c:pt idx="15">
                  <c:v>703.22833072490539</c:v>
                </c:pt>
                <c:pt idx="16">
                  <c:v>701.99146051794264</c:v>
                </c:pt>
                <c:pt idx="17">
                  <c:v>700.75050627632265</c:v>
                </c:pt>
                <c:pt idx="18">
                  <c:v>699.50546817596205</c:v>
                </c:pt>
                <c:pt idx="19">
                  <c:v>698.25628597071739</c:v>
                </c:pt>
                <c:pt idx="20">
                  <c:v>697.00304963915278</c:v>
                </c:pt>
                <c:pt idx="21">
                  <c:v>695.74569160656608</c:v>
                </c:pt>
                <c:pt idx="22">
                  <c:v>694.48418280216708</c:v>
                </c:pt>
                <c:pt idx="23">
                  <c:v>693.21864166269495</c:v>
                </c:pt>
                <c:pt idx="24">
                  <c:v>691.94894937837262</c:v>
                </c:pt>
                <c:pt idx="25">
                  <c:v>690.67509979427166</c:v>
                </c:pt>
                <c:pt idx="26">
                  <c:v>689.39722026434595</c:v>
                </c:pt>
                <c:pt idx="27">
                  <c:v>688.11517983028671</c:v>
                </c:pt>
                <c:pt idx="28">
                  <c:v>686.82898698163342</c:v>
                </c:pt>
                <c:pt idx="29">
                  <c:v>685.53875212277751</c:v>
                </c:pt>
                <c:pt idx="30">
                  <c:v>684.2443500656251</c:v>
                </c:pt>
                <c:pt idx="31">
                  <c:v>682.94579563647778</c:v>
                </c:pt>
                <c:pt idx="32">
                  <c:v>681.64319226067403</c:v>
                </c:pt>
                <c:pt idx="33">
                  <c:v>680.33641553326379</c:v>
                </c:pt>
                <c:pt idx="34">
                  <c:v>679.0254782856133</c:v>
                </c:pt>
                <c:pt idx="35">
                  <c:v>677.71049363235659</c:v>
                </c:pt>
                <c:pt idx="36">
                  <c:v>676.39132961572966</c:v>
                </c:pt>
                <c:pt idx="37">
                  <c:v>675.06798871986905</c:v>
                </c:pt>
                <c:pt idx="38">
                  <c:v>673.74059683101689</c:v>
                </c:pt>
                <c:pt idx="39">
                  <c:v>672.40903333646122</c:v>
                </c:pt>
                <c:pt idx="40">
                  <c:v>671.07328201208929</c:v>
                </c:pt>
                <c:pt idx="41">
                  <c:v>669.73345747869644</c:v>
                </c:pt>
                <c:pt idx="42">
                  <c:v>668.38948275013149</c:v>
                </c:pt>
                <c:pt idx="43">
                  <c:v>667.04131451259013</c:v>
                </c:pt>
                <c:pt idx="44">
                  <c:v>665.68903746373928</c:v>
                </c:pt>
                <c:pt idx="45">
                  <c:v>664.33264017971226</c:v>
                </c:pt>
                <c:pt idx="46">
                  <c:v>662.97204385140708</c:v>
                </c:pt>
                <c:pt idx="47">
                  <c:v>661.60729483267198</c:v>
                </c:pt>
                <c:pt idx="48">
                  <c:v>660.23846410826241</c:v>
                </c:pt>
                <c:pt idx="49">
                  <c:v>658.86542894878676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75-44EB-BD2A-7548041479F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Sheet5!$A$28:$AX$28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701.62988469648724</c:v>
                </c:pt>
                <c:pt idx="2">
                  <c:v>700.38776587074051</c:v>
                </c:pt>
                <c:pt idx="3">
                  <c:v>699.1415047572973</c:v>
                </c:pt>
                <c:pt idx="4">
                  <c:v>697.89113704985459</c:v>
                </c:pt>
                <c:pt idx="5">
                  <c:v>696.63670234942902</c:v>
                </c:pt>
                <c:pt idx="6">
                  <c:v>695.37811866191453</c:v>
                </c:pt>
                <c:pt idx="7">
                  <c:v>694.11545208770485</c:v>
                </c:pt>
                <c:pt idx="8">
                  <c:v>692.84868709454042</c:v>
                </c:pt>
                <c:pt idx="9">
                  <c:v>691.57776655366501</c:v>
                </c:pt>
                <c:pt idx="10">
                  <c:v>690.30277870083319</c:v>
                </c:pt>
                <c:pt idx="11">
                  <c:v>689.02366941811579</c:v>
                </c:pt>
                <c:pt idx="12">
                  <c:v>687.74039816658149</c:v>
                </c:pt>
                <c:pt idx="13">
                  <c:v>686.45306702434095</c:v>
                </c:pt>
                <c:pt idx="14">
                  <c:v>685.16159987874255</c:v>
                </c:pt>
                <c:pt idx="15">
                  <c:v>683.86596448345244</c:v>
                </c:pt>
                <c:pt idx="16">
                  <c:v>682.56626844464085</c:v>
                </c:pt>
                <c:pt idx="17">
                  <c:v>681.26243028849831</c:v>
                </c:pt>
                <c:pt idx="18">
                  <c:v>679.95441774274173</c:v>
                </c:pt>
                <c:pt idx="19">
                  <c:v>678.6423356063483</c:v>
                </c:pt>
                <c:pt idx="20">
                  <c:v>677.32611371981943</c:v>
                </c:pt>
                <c:pt idx="21">
                  <c:v>676.00571144540936</c:v>
                </c:pt>
                <c:pt idx="22">
                  <c:v>674.68122241906383</c:v>
                </c:pt>
                <c:pt idx="23">
                  <c:v>673.35260451223644</c:v>
                </c:pt>
                <c:pt idx="24">
                  <c:v>672.01980036160194</c:v>
                </c:pt>
                <c:pt idx="25">
                  <c:v>670.68288406403224</c:v>
                </c:pt>
                <c:pt idx="26">
                  <c:v>669.3418582789958</c:v>
                </c:pt>
                <c:pt idx="27">
                  <c:v>667.99664053725007</c:v>
                </c:pt>
                <c:pt idx="28">
                  <c:v>666.64727700068966</c:v>
                </c:pt>
                <c:pt idx="29">
                  <c:v>665.29383191356658</c:v>
                </c:pt>
                <c:pt idx="30">
                  <c:v>663.93618930051377</c:v>
                </c:pt>
                <c:pt idx="31">
                  <c:v>662.57435897308017</c:v>
                </c:pt>
                <c:pt idx="32">
                  <c:v>661.20845109896607</c:v>
                </c:pt>
                <c:pt idx="33">
                  <c:v>659.83837277146802</c:v>
                </c:pt>
                <c:pt idx="34">
                  <c:v>658.46408904372061</c:v>
                </c:pt>
                <c:pt idx="35">
                  <c:v>657.08568708699545</c:v>
                </c:pt>
                <c:pt idx="36">
                  <c:v>655.70316264093344</c:v>
                </c:pt>
                <c:pt idx="37">
                  <c:v>654.31642756299289</c:v>
                </c:pt>
                <c:pt idx="38">
                  <c:v>652.92551294829013</c:v>
                </c:pt>
                <c:pt idx="39">
                  <c:v>651.5305013212984</c:v>
                </c:pt>
                <c:pt idx="40">
                  <c:v>650.13130507629148</c:v>
                </c:pt>
                <c:pt idx="41">
                  <c:v>648.72789077679522</c:v>
                </c:pt>
                <c:pt idx="42">
                  <c:v>647.32034050286859</c:v>
                </c:pt>
                <c:pt idx="43">
                  <c:v>645.90867371794309</c:v>
                </c:pt>
                <c:pt idx="44">
                  <c:v>644.49278398811668</c:v>
                </c:pt>
                <c:pt idx="45">
                  <c:v>643.07267748137065</c:v>
                </c:pt>
                <c:pt idx="46">
                  <c:v>641.64845524434975</c:v>
                </c:pt>
                <c:pt idx="47">
                  <c:v>640.22008130601807</c:v>
                </c:pt>
                <c:pt idx="48">
                  <c:v>638.78747745689088</c:v>
                </c:pt>
                <c:pt idx="49">
                  <c:v>637.35067431869686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75-44EB-BD2A-7548041479F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Sheet5!$A$29:$AX$29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682.43697010586379</c:v>
                </c:pt>
                <c:pt idx="2">
                  <c:v>681.13275672515033</c:v>
                </c:pt>
                <c:pt idx="3">
                  <c:v>679.82437241313232</c:v>
                </c:pt>
                <c:pt idx="4">
                  <c:v>678.5118113589574</c:v>
                </c:pt>
                <c:pt idx="5">
                  <c:v>677.1952038323102</c:v>
                </c:pt>
                <c:pt idx="6">
                  <c:v>675.87443085505379</c:v>
                </c:pt>
                <c:pt idx="7">
                  <c:v>674.54947518936035</c:v>
                </c:pt>
                <c:pt idx="8">
                  <c:v>673.22045287400488</c:v>
                </c:pt>
                <c:pt idx="9">
                  <c:v>671.8872790993853</c:v>
                </c:pt>
                <c:pt idx="10">
                  <c:v>670.54991683265121</c:v>
                </c:pt>
                <c:pt idx="11">
                  <c:v>669.20845949783563</c:v>
                </c:pt>
                <c:pt idx="12">
                  <c:v>667.86287322651674</c:v>
                </c:pt>
                <c:pt idx="13">
                  <c:v>666.51309280267708</c:v>
                </c:pt>
                <c:pt idx="14">
                  <c:v>665.15918063205902</c:v>
                </c:pt>
                <c:pt idx="15">
                  <c:v>663.80117059949407</c:v>
                </c:pt>
                <c:pt idx="16">
                  <c:v>662.43896089794384</c:v>
                </c:pt>
                <c:pt idx="17">
                  <c:v>661.07257449195913</c:v>
                </c:pt>
                <c:pt idx="18">
                  <c:v>659.70210740222467</c:v>
                </c:pt>
                <c:pt idx="19">
                  <c:v>658.32745774009084</c:v>
                </c:pt>
                <c:pt idx="20">
                  <c:v>656.94860060521762</c:v>
                </c:pt>
                <c:pt idx="21">
                  <c:v>655.56563219150758</c:v>
                </c:pt>
                <c:pt idx="22">
                  <c:v>654.17853232589391</c:v>
                </c:pt>
                <c:pt idx="23">
                  <c:v>652.78721980924831</c:v>
                </c:pt>
                <c:pt idx="24">
                  <c:v>651.39173165059947</c:v>
                </c:pt>
                <c:pt idx="25">
                  <c:v>649.99214345899748</c:v>
                </c:pt>
                <c:pt idx="26">
                  <c:v>648.58836590577175</c:v>
                </c:pt>
                <c:pt idx="27">
                  <c:v>647.18036835028147</c:v>
                </c:pt>
                <c:pt idx="28">
                  <c:v>645.76823463078483</c:v>
                </c:pt>
                <c:pt idx="29">
                  <c:v>644.35198283113834</c:v>
                </c:pt>
                <c:pt idx="30">
                  <c:v>642.93150619270887</c:v>
                </c:pt>
                <c:pt idx="31">
                  <c:v>641.50680951584252</c:v>
                </c:pt>
                <c:pt idx="32">
                  <c:v>640.07799420630943</c:v>
                </c:pt>
                <c:pt idx="33">
                  <c:v>638.6450298708304</c:v>
                </c:pt>
                <c:pt idx="34">
                  <c:v>637.20783380282296</c:v>
                </c:pt>
                <c:pt idx="35">
                  <c:v>635.76643107632924</c:v>
                </c:pt>
                <c:pt idx="36">
                  <c:v>634.32089915057293</c:v>
                </c:pt>
                <c:pt idx="37">
                  <c:v>632.87158687323745</c:v>
                </c:pt>
                <c:pt idx="38">
                  <c:v>631.42291634123683</c:v>
                </c:pt>
                <c:pt idx="39">
                  <c:v>629.97756187896539</c:v>
                </c:pt>
                <c:pt idx="40">
                  <c:v>628.53551589579456</c:v>
                </c:pt>
                <c:pt idx="41">
                  <c:v>627.09677081847076</c:v>
                </c:pt>
                <c:pt idx="42">
                  <c:v>625.6613190910773</c:v>
                </c:pt>
                <c:pt idx="43">
                  <c:v>624.22915317499383</c:v>
                </c:pt>
                <c:pt idx="44">
                  <c:v>622.8002655488558</c:v>
                </c:pt>
                <c:pt idx="45">
                  <c:v>621.37464870851227</c:v>
                </c:pt>
                <c:pt idx="46">
                  <c:v>619.95229516699408</c:v>
                </c:pt>
                <c:pt idx="47">
                  <c:v>618.53319745446993</c:v>
                </c:pt>
                <c:pt idx="48">
                  <c:v>617.11734811820554</c:v>
                </c:pt>
                <c:pt idx="49">
                  <c:v>615.70473972252842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75-44EB-BD2A-7548041479F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Sheet5!$A$30:$AX$30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662.55943882824624</c:v>
                </c:pt>
                <c:pt idx="2">
                  <c:v>661.19347822247698</c:v>
                </c:pt>
                <c:pt idx="3">
                  <c:v>659.82335953132963</c:v>
                </c:pt>
                <c:pt idx="4">
                  <c:v>658.44903547953584</c:v>
                </c:pt>
                <c:pt idx="5">
                  <c:v>657.07058088666884</c:v>
                </c:pt>
                <c:pt idx="6">
                  <c:v>655.68801620263082</c:v>
                </c:pt>
                <c:pt idx="7">
                  <c:v>654.30124092686231</c:v>
                </c:pt>
                <c:pt idx="8">
                  <c:v>652.91027377332534</c:v>
                </c:pt>
                <c:pt idx="9">
                  <c:v>651.51520963505459</c:v>
                </c:pt>
                <c:pt idx="10">
                  <c:v>650.11597332040446</c:v>
                </c:pt>
                <c:pt idx="11">
                  <c:v>648.71251899217862</c:v>
                </c:pt>
                <c:pt idx="12">
                  <c:v>647.30491630676568</c:v>
                </c:pt>
                <c:pt idx="13">
                  <c:v>645.89320557201722</c:v>
                </c:pt>
                <c:pt idx="14">
                  <c:v>644.47727594375408</c:v>
                </c:pt>
                <c:pt idx="15">
                  <c:v>643.05712114024936</c:v>
                </c:pt>
                <c:pt idx="16">
                  <c:v>641.63284662242791</c:v>
                </c:pt>
                <c:pt idx="17">
                  <c:v>640.20443291781851</c:v>
                </c:pt>
                <c:pt idx="18">
                  <c:v>638.77178934462358</c:v>
                </c:pt>
                <c:pt idx="19">
                  <c:v>637.33493402966201</c:v>
                </c:pt>
                <c:pt idx="20">
                  <c:v>635.8939523796912</c:v>
                </c:pt>
                <c:pt idx="21">
                  <c:v>634.44881185781594</c:v>
                </c:pt>
                <c:pt idx="22">
                  <c:v>632.9997177331486</c:v>
                </c:pt>
                <c:pt idx="23">
                  <c:v>631.55078328957677</c:v>
                </c:pt>
                <c:pt idx="24">
                  <c:v>630.10513613431078</c:v>
                </c:pt>
                <c:pt idx="25">
                  <c:v>628.66279812813195</c:v>
                </c:pt>
                <c:pt idx="26">
                  <c:v>627.2237616962517</c:v>
                </c:pt>
                <c:pt idx="27">
                  <c:v>625.78801928122436</c:v>
                </c:pt>
                <c:pt idx="28">
                  <c:v>624.355563342903</c:v>
                </c:pt>
                <c:pt idx="29">
                  <c:v>622.9263863584008</c:v>
                </c:pt>
                <c:pt idx="30">
                  <c:v>621.50048082204921</c:v>
                </c:pt>
                <c:pt idx="31">
                  <c:v>620.07783924536204</c:v>
                </c:pt>
                <c:pt idx="32">
                  <c:v>618.65845415699505</c:v>
                </c:pt>
                <c:pt idx="33">
                  <c:v>617.24231810270385</c:v>
                </c:pt>
                <c:pt idx="34">
                  <c:v>615.82942364530584</c:v>
                </c:pt>
                <c:pt idx="35">
                  <c:v>614.41976336464927</c:v>
                </c:pt>
                <c:pt idx="36">
                  <c:v>613.01332985755823</c:v>
                </c:pt>
                <c:pt idx="37">
                  <c:v>611.61011573781047</c:v>
                </c:pt>
                <c:pt idx="38">
                  <c:v>610.21011363609136</c:v>
                </c:pt>
                <c:pt idx="39">
                  <c:v>608.81331619994899</c:v>
                </c:pt>
                <c:pt idx="40">
                  <c:v>607.41971609376481</c:v>
                </c:pt>
                <c:pt idx="41">
                  <c:v>606.02930599871308</c:v>
                </c:pt>
                <c:pt idx="42">
                  <c:v>604.64207861271984</c:v>
                </c:pt>
                <c:pt idx="43">
                  <c:v>603.25802665042386</c:v>
                </c:pt>
                <c:pt idx="44">
                  <c:v>601.87714284314552</c:v>
                </c:pt>
                <c:pt idx="45">
                  <c:v>600.49941993883704</c:v>
                </c:pt>
                <c:pt idx="46">
                  <c:v>599.12485070205742</c:v>
                </c:pt>
                <c:pt idx="47">
                  <c:v>597.75342791392382</c:v>
                </c:pt>
                <c:pt idx="48">
                  <c:v>596.38514437207687</c:v>
                </c:pt>
                <c:pt idx="49">
                  <c:v>595.01999289064872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75-44EB-BD2A-7548041479F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Sheet5!$A$31:$AX$31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746.46254796452854</c:v>
                </c:pt>
                <c:pt idx="2">
                  <c:v>745.37729976295952</c:v>
                </c:pt>
                <c:pt idx="3">
                  <c:v>744.28800172634283</c:v>
                </c:pt>
                <c:pt idx="4">
                  <c:v>743.19469856671878</c:v>
                </c:pt>
                <c:pt idx="5">
                  <c:v>742.09734059952973</c:v>
                </c:pt>
                <c:pt idx="6">
                  <c:v>740.99597606835448</c:v>
                </c:pt>
                <c:pt idx="7">
                  <c:v>739.89055181550088</c:v>
                </c:pt>
                <c:pt idx="8">
                  <c:v>738.78110764350163</c:v>
                </c:pt>
                <c:pt idx="9">
                  <c:v>737.66761086756958</c:v>
                </c:pt>
                <c:pt idx="10">
                  <c:v>736.55004611853576</c:v>
                </c:pt>
                <c:pt idx="11">
                  <c:v>735.42847069797244</c:v>
                </c:pt>
                <c:pt idx="12">
                  <c:v>734.30282253643873</c:v>
                </c:pt>
                <c:pt idx="13">
                  <c:v>733.17316247447036</c:v>
                </c:pt>
                <c:pt idx="14">
                  <c:v>732.03942496278648</c:v>
                </c:pt>
                <c:pt idx="15">
                  <c:v>730.90164948007077</c:v>
                </c:pt>
                <c:pt idx="16">
                  <c:v>729.75981679853453</c:v>
                </c:pt>
                <c:pt idx="17">
                  <c:v>728.61389872227858</c:v>
                </c:pt>
                <c:pt idx="18">
                  <c:v>727.46396517024152</c:v>
                </c:pt>
                <c:pt idx="19">
                  <c:v>726.30994166286962</c:v>
                </c:pt>
                <c:pt idx="20">
                  <c:v>725.15190014194604</c:v>
                </c:pt>
                <c:pt idx="21">
                  <c:v>723.98976568792148</c:v>
                </c:pt>
                <c:pt idx="22">
                  <c:v>722.82353355455291</c:v>
                </c:pt>
                <c:pt idx="23">
                  <c:v>721.65328275364641</c:v>
                </c:pt>
                <c:pt idx="24">
                  <c:v>720.47892986223076</c:v>
                </c:pt>
                <c:pt idx="25">
                  <c:v>719.30055679057295</c:v>
                </c:pt>
                <c:pt idx="26">
                  <c:v>718.1180779300164</c:v>
                </c:pt>
                <c:pt idx="27">
                  <c:v>716.93148947809266</c:v>
                </c:pt>
                <c:pt idx="28">
                  <c:v>715.74087955346272</c:v>
                </c:pt>
                <c:pt idx="29">
                  <c:v>714.54615577704942</c:v>
                </c:pt>
                <c:pt idx="30">
                  <c:v>713.34738743838875</c:v>
                </c:pt>
                <c:pt idx="31">
                  <c:v>712.14452343167954</c:v>
                </c:pt>
                <c:pt idx="32">
                  <c:v>710.9375382975885</c:v>
                </c:pt>
                <c:pt idx="33">
                  <c:v>709.72652927509159</c:v>
                </c:pt>
                <c:pt idx="34">
                  <c:v>708.51139501679859</c:v>
                </c:pt>
                <c:pt idx="35">
                  <c:v>707.29216951036642</c:v>
                </c:pt>
                <c:pt idx="36">
                  <c:v>706.06888152878673</c:v>
                </c:pt>
                <c:pt idx="37">
                  <c:v>704.84146126313181</c:v>
                </c:pt>
                <c:pt idx="38">
                  <c:v>703.60999397589171</c:v>
                </c:pt>
                <c:pt idx="39">
                  <c:v>702.37441155805311</c:v>
                </c:pt>
                <c:pt idx="40">
                  <c:v>701.13468994475386</c:v>
                </c:pt>
                <c:pt idx="41">
                  <c:v>699.89094108652989</c:v>
                </c:pt>
                <c:pt idx="42">
                  <c:v>698.64304917009224</c:v>
                </c:pt>
                <c:pt idx="43">
                  <c:v>697.39102766894064</c:v>
                </c:pt>
                <c:pt idx="44">
                  <c:v>696.13496134895695</c:v>
                </c:pt>
                <c:pt idx="45">
                  <c:v>694.87474528991481</c:v>
                </c:pt>
                <c:pt idx="46">
                  <c:v>693.61042227162363</c:v>
                </c:pt>
                <c:pt idx="47">
                  <c:v>692.34202412812772</c:v>
                </c:pt>
                <c:pt idx="48">
                  <c:v>691.06946970359593</c:v>
                </c:pt>
                <c:pt idx="49">
                  <c:v>689.79282281035148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75-44EB-BD2A-7548041479F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Sheet5!$A$32:$AX$32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729.08455937771737</c:v>
                </c:pt>
                <c:pt idx="2">
                  <c:v>727.9362863350068</c:v>
                </c:pt>
                <c:pt idx="3">
                  <c:v>726.78392421649585</c:v>
                </c:pt>
                <c:pt idx="4">
                  <c:v>725.62754577101521</c:v>
                </c:pt>
                <c:pt idx="5">
                  <c:v>724.46707373662957</c:v>
                </c:pt>
                <c:pt idx="6">
                  <c:v>723.30253013104516</c:v>
                </c:pt>
                <c:pt idx="7">
                  <c:v>722.13394275750511</c:v>
                </c:pt>
                <c:pt idx="8">
                  <c:v>720.96125414218216</c:v>
                </c:pt>
                <c:pt idx="9">
                  <c:v>719.78454613081919</c:v>
                </c:pt>
                <c:pt idx="10">
                  <c:v>718.60373251441752</c:v>
                </c:pt>
                <c:pt idx="11">
                  <c:v>717.41883810754825</c:v>
                </c:pt>
                <c:pt idx="12">
                  <c:v>716.22989437193758</c:v>
                </c:pt>
                <c:pt idx="13">
                  <c:v>715.03683760220395</c:v>
                </c:pt>
                <c:pt idx="14">
                  <c:v>713.83975875481929</c:v>
                </c:pt>
                <c:pt idx="15">
                  <c:v>712.63856266118432</c:v>
                </c:pt>
                <c:pt idx="16">
                  <c:v>711.4332543165043</c:v>
                </c:pt>
                <c:pt idx="17">
                  <c:v>710.22391408701651</c:v>
                </c:pt>
                <c:pt idx="18">
                  <c:v>709.01044940808742</c:v>
                </c:pt>
                <c:pt idx="19">
                  <c:v>707.7929258669393</c:v>
                </c:pt>
                <c:pt idx="20">
                  <c:v>706.57130830789242</c:v>
                </c:pt>
                <c:pt idx="21">
                  <c:v>705.34555923222968</c:v>
                </c:pt>
                <c:pt idx="22">
                  <c:v>704.11578429290535</c:v>
                </c:pt>
                <c:pt idx="23">
                  <c:v>702.88187386912432</c:v>
                </c:pt>
                <c:pt idx="24">
                  <c:v>701.64383734428395</c:v>
                </c:pt>
                <c:pt idx="25">
                  <c:v>700.40176125794073</c:v>
                </c:pt>
                <c:pt idx="26">
                  <c:v>699.15554284914595</c:v>
                </c:pt>
                <c:pt idx="27">
                  <c:v>697.90523018909221</c:v>
                </c:pt>
                <c:pt idx="28">
                  <c:v>696.65083811691306</c:v>
                </c:pt>
                <c:pt idx="29">
                  <c:v>695.39229702230557</c:v>
                </c:pt>
                <c:pt idx="30">
                  <c:v>694.12968541482633</c:v>
                </c:pt>
                <c:pt idx="31">
                  <c:v>692.86296293698388</c:v>
                </c:pt>
                <c:pt idx="32">
                  <c:v>691.59208487551075</c:v>
                </c:pt>
                <c:pt idx="33">
                  <c:v>690.31715190686509</c:v>
                </c:pt>
                <c:pt idx="34">
                  <c:v>689.03808502478205</c:v>
                </c:pt>
                <c:pt idx="35">
                  <c:v>687.75485613738283</c:v>
                </c:pt>
                <c:pt idx="36">
                  <c:v>686.46757979489644</c:v>
                </c:pt>
                <c:pt idx="37">
                  <c:v>685.17615493348671</c:v>
                </c:pt>
                <c:pt idx="38">
                  <c:v>683.88056178530974</c:v>
                </c:pt>
                <c:pt idx="39">
                  <c:v>682.58092045993294</c:v>
                </c:pt>
                <c:pt idx="40">
                  <c:v>681.2771244697816</c:v>
                </c:pt>
                <c:pt idx="41">
                  <c:v>679.96915405236621</c:v>
                </c:pt>
                <c:pt idx="42">
                  <c:v>678.65712654120921</c:v>
                </c:pt>
                <c:pt idx="43">
                  <c:v>677.34094670072898</c:v>
                </c:pt>
                <c:pt idx="44">
                  <c:v>676.02058643414045</c:v>
                </c:pt>
                <c:pt idx="45">
                  <c:v>674.69615194296466</c:v>
                </c:pt>
                <c:pt idx="46">
                  <c:v>673.36757596050779</c:v>
                </c:pt>
                <c:pt idx="47">
                  <c:v>672.03481369544147</c:v>
                </c:pt>
                <c:pt idx="48">
                  <c:v>670.69795184110217</c:v>
                </c:pt>
                <c:pt idx="49">
                  <c:v>669.35696785702032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C75-44EB-BD2A-7548041479F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Sheet5!$A$33:$AX$33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710.96238036692716</c:v>
                </c:pt>
                <c:pt idx="2">
                  <c:v>709.75144990586296</c:v>
                </c:pt>
                <c:pt idx="3">
                  <c:v>708.53639414818997</c:v>
                </c:pt>
                <c:pt idx="4">
                  <c:v>707.31726954478472</c:v>
                </c:pt>
                <c:pt idx="5">
                  <c:v>706.0940599297212</c:v>
                </c:pt>
                <c:pt idx="6">
                  <c:v>704.86671796869985</c:v>
                </c:pt>
                <c:pt idx="7">
                  <c:v>703.63535002094022</c:v>
                </c:pt>
                <c:pt idx="8">
                  <c:v>702.39984577137477</c:v>
                </c:pt>
                <c:pt idx="9">
                  <c:v>701.16020368954867</c:v>
                </c:pt>
                <c:pt idx="10">
                  <c:v>699.91653286085818</c:v>
                </c:pt>
                <c:pt idx="11">
                  <c:v>698.66871891034646</c:v>
                </c:pt>
                <c:pt idx="12">
                  <c:v>697.41679792370883</c:v>
                </c:pt>
                <c:pt idx="13">
                  <c:v>696.16080942985172</c:v>
                </c:pt>
                <c:pt idx="14">
                  <c:v>694.90067113226678</c:v>
                </c:pt>
                <c:pt idx="15">
                  <c:v>693.63644848075808</c:v>
                </c:pt>
                <c:pt idx="16">
                  <c:v>692.36812795675246</c:v>
                </c:pt>
                <c:pt idx="17">
                  <c:v>691.09565108597815</c:v>
                </c:pt>
                <c:pt idx="18">
                  <c:v>689.81910440832633</c:v>
                </c:pt>
                <c:pt idx="19">
                  <c:v>688.53843791072609</c:v>
                </c:pt>
                <c:pt idx="20">
                  <c:v>687.25360866291749</c:v>
                </c:pt>
                <c:pt idx="21">
                  <c:v>685.96471599923484</c:v>
                </c:pt>
                <c:pt idx="22">
                  <c:v>684.67169000834724</c:v>
                </c:pt>
                <c:pt idx="23">
                  <c:v>683.37449500413766</c:v>
                </c:pt>
                <c:pt idx="24">
                  <c:v>682.07323479848253</c:v>
                </c:pt>
                <c:pt idx="25">
                  <c:v>680.76783622055086</c:v>
                </c:pt>
                <c:pt idx="26">
                  <c:v>679.45826250722541</c:v>
                </c:pt>
                <c:pt idx="27">
                  <c:v>678.14461361011456</c:v>
                </c:pt>
                <c:pt idx="28">
                  <c:v>676.82682977947161</c:v>
                </c:pt>
                <c:pt idx="29">
                  <c:v>675.50486483309703</c:v>
                </c:pt>
                <c:pt idx="30">
                  <c:v>674.17880650400025</c:v>
                </c:pt>
                <c:pt idx="31">
                  <c:v>672.84862518515649</c:v>
                </c:pt>
                <c:pt idx="32">
                  <c:v>671.51425691267866</c:v>
                </c:pt>
                <c:pt idx="33">
                  <c:v>670.17576882245964</c:v>
                </c:pt>
                <c:pt idx="34">
                  <c:v>668.83317821219282</c:v>
                </c:pt>
                <c:pt idx="35">
                  <c:v>667.48639495348687</c:v>
                </c:pt>
                <c:pt idx="36">
                  <c:v>666.1354571868178</c:v>
                </c:pt>
                <c:pt idx="37">
                  <c:v>664.78044591617754</c:v>
                </c:pt>
                <c:pt idx="38">
                  <c:v>663.42123644606795</c:v>
                </c:pt>
                <c:pt idx="39">
                  <c:v>662.05782950379751</c:v>
                </c:pt>
                <c:pt idx="40">
                  <c:v>660.6903439959417</c:v>
                </c:pt>
                <c:pt idx="41">
                  <c:v>659.31869752669331</c:v>
                </c:pt>
                <c:pt idx="42">
                  <c:v>657.94284500800529</c:v>
                </c:pt>
                <c:pt idx="43">
                  <c:v>656.56286310321957</c:v>
                </c:pt>
                <c:pt idx="44">
                  <c:v>655.17876928619762</c:v>
                </c:pt>
                <c:pt idx="45">
                  <c:v>653.79046420647796</c:v>
                </c:pt>
                <c:pt idx="46">
                  <c:v>652.39796738280972</c:v>
                </c:pt>
                <c:pt idx="47">
                  <c:v>651.0013725684355</c:v>
                </c:pt>
                <c:pt idx="48">
                  <c:v>649.6006051669716</c:v>
                </c:pt>
                <c:pt idx="49">
                  <c:v>648.195619104824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C75-44EB-BD2A-7548041479F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Sheet5!$A$34:$AX$34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692.12043848515168</c:v>
                </c:pt>
                <c:pt idx="2">
                  <c:v>690.84722610622805</c:v>
                </c:pt>
                <c:pt idx="3">
                  <c:v>689.56985518776389</c:v>
                </c:pt>
                <c:pt idx="4">
                  <c:v>688.28834066865738</c:v>
                </c:pt>
                <c:pt idx="5">
                  <c:v>687.0027779143204</c:v>
                </c:pt>
                <c:pt idx="6">
                  <c:v>685.71305027313031</c:v>
                </c:pt>
                <c:pt idx="7">
                  <c:v>684.41918216735473</c:v>
                </c:pt>
                <c:pt idx="8">
                  <c:v>683.12125568827764</c:v>
                </c:pt>
                <c:pt idx="9">
                  <c:v>681.81915811562692</c:v>
                </c:pt>
                <c:pt idx="10">
                  <c:v>680.51291503104392</c:v>
                </c:pt>
                <c:pt idx="11">
                  <c:v>679.20261190461213</c:v>
                </c:pt>
                <c:pt idx="12">
                  <c:v>677.88813161917994</c:v>
                </c:pt>
                <c:pt idx="13">
                  <c:v>676.56949257102985</c:v>
                </c:pt>
                <c:pt idx="14">
                  <c:v>675.24680030347338</c:v>
                </c:pt>
                <c:pt idx="15">
                  <c:v>673.9199249534712</c:v>
                </c:pt>
                <c:pt idx="16">
                  <c:v>672.58886936683359</c:v>
                </c:pt>
                <c:pt idx="17">
                  <c:v>671.25375738852119</c:v>
                </c:pt>
                <c:pt idx="18">
                  <c:v>669.91447505374003</c:v>
                </c:pt>
                <c:pt idx="19">
                  <c:v>668.57100128822935</c:v>
                </c:pt>
                <c:pt idx="20">
                  <c:v>667.2234441149576</c:v>
                </c:pt>
                <c:pt idx="21">
                  <c:v>665.87174330917355</c:v>
                </c:pt>
                <c:pt idx="22">
                  <c:v>664.51584548283665</c:v>
                </c:pt>
                <c:pt idx="23">
                  <c:v>663.1558235020849</c:v>
                </c:pt>
                <c:pt idx="24">
                  <c:v>661.79169317493643</c:v>
                </c:pt>
                <c:pt idx="25">
                  <c:v>660.42336038167969</c:v>
                </c:pt>
                <c:pt idx="26">
                  <c:v>659.05085439887682</c:v>
                </c:pt>
                <c:pt idx="27">
                  <c:v>657.67426359813476</c:v>
                </c:pt>
                <c:pt idx="28">
                  <c:v>656.29348537059923</c:v>
                </c:pt>
                <c:pt idx="29">
                  <c:v>654.90849696807493</c:v>
                </c:pt>
                <c:pt idx="30">
                  <c:v>653.51939535014196</c:v>
                </c:pt>
                <c:pt idx="31">
                  <c:v>652.12616166209295</c:v>
                </c:pt>
                <c:pt idx="32">
                  <c:v>650.7287126924391</c:v>
                </c:pt>
                <c:pt idx="33">
                  <c:v>649.32708204409778</c:v>
                </c:pt>
                <c:pt idx="34">
                  <c:v>647.92134738547509</c:v>
                </c:pt>
                <c:pt idx="35">
                  <c:v>646.51142841196372</c:v>
                </c:pt>
                <c:pt idx="36">
                  <c:v>645.09728690155168</c:v>
                </c:pt>
                <c:pt idx="37">
                  <c:v>643.67899770681345</c:v>
                </c:pt>
                <c:pt idx="38">
                  <c:v>642.25659359375652</c:v>
                </c:pt>
                <c:pt idx="39">
                  <c:v>640.82996832457388</c:v>
                </c:pt>
                <c:pt idx="40">
                  <c:v>639.39911352443323</c:v>
                </c:pt>
                <c:pt idx="41">
                  <c:v>637.96413012387222</c:v>
                </c:pt>
                <c:pt idx="42">
                  <c:v>636.52501270227344</c:v>
                </c:pt>
                <c:pt idx="43">
                  <c:v>635.08166118288386</c:v>
                </c:pt>
                <c:pt idx="44">
                  <c:v>633.6340818484274</c:v>
                </c:pt>
                <c:pt idx="45">
                  <c:v>632.18430943952171</c:v>
                </c:pt>
                <c:pt idx="46">
                  <c:v>630.73721211540055</c:v>
                </c:pt>
                <c:pt idx="47">
                  <c:v>629.29342725986385</c:v>
                </c:pt>
                <c:pt idx="48">
                  <c:v>627.85294729053089</c:v>
                </c:pt>
                <c:pt idx="49">
                  <c:v>626.41576464236971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C75-44EB-BD2A-7548041479F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Sheet5!$A$35:$AX$35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672.58235946977527</c:v>
                </c:pt>
                <c:pt idx="2">
                  <c:v>671.2472238522322</c:v>
                </c:pt>
                <c:pt idx="3">
                  <c:v>669.90792336462016</c:v>
                </c:pt>
                <c:pt idx="4">
                  <c:v>668.56443146333947</c:v>
                </c:pt>
                <c:pt idx="5">
                  <c:v>667.21685069145667</c:v>
                </c:pt>
                <c:pt idx="6">
                  <c:v>665.86513178707196</c:v>
                </c:pt>
                <c:pt idx="7">
                  <c:v>664.5092158794439</c:v>
                </c:pt>
                <c:pt idx="8">
                  <c:v>663.14917034150585</c:v>
                </c:pt>
                <c:pt idx="9">
                  <c:v>661.78502197073362</c:v>
                </c:pt>
                <c:pt idx="10">
                  <c:v>660.41667115140888</c:v>
                </c:pt>
                <c:pt idx="11">
                  <c:v>659.04414165365017</c:v>
                </c:pt>
                <c:pt idx="12">
                  <c:v>657.66752734981662</c:v>
                </c:pt>
                <c:pt idx="13">
                  <c:v>656.28673115227457</c:v>
                </c:pt>
                <c:pt idx="14">
                  <c:v>654.90172479763237</c:v>
                </c:pt>
                <c:pt idx="15">
                  <c:v>653.51259971994432</c:v>
                </c:pt>
                <c:pt idx="16">
                  <c:v>652.11934811863568</c:v>
                </c:pt>
                <c:pt idx="17">
                  <c:v>650.72188125386094</c:v>
                </c:pt>
                <c:pt idx="18">
                  <c:v>649.32022718990675</c:v>
                </c:pt>
                <c:pt idx="19">
                  <c:v>647.9144691282263</c:v>
                </c:pt>
                <c:pt idx="20">
                  <c:v>646.50453231748793</c:v>
                </c:pt>
                <c:pt idx="21">
                  <c:v>645.09037298832357</c:v>
                </c:pt>
                <c:pt idx="22">
                  <c:v>643.67206043577039</c:v>
                </c:pt>
                <c:pt idx="23">
                  <c:v>642.24963297785587</c:v>
                </c:pt>
                <c:pt idx="24">
                  <c:v>640.82298994887537</c:v>
                </c:pt>
                <c:pt idx="25">
                  <c:v>639.39211740774874</c:v>
                </c:pt>
                <c:pt idx="26">
                  <c:v>637.9571107086731</c:v>
                </c:pt>
                <c:pt idx="27">
                  <c:v>636.5179755868005</c:v>
                </c:pt>
                <c:pt idx="28">
                  <c:v>635.0746063861892</c:v>
                </c:pt>
                <c:pt idx="29">
                  <c:v>633.62700380034926</c:v>
                </c:pt>
                <c:pt idx="30">
                  <c:v>632.17723642359249</c:v>
                </c:pt>
                <c:pt idx="31">
                  <c:v>630.73015528991255</c:v>
                </c:pt>
                <c:pt idx="32">
                  <c:v>629.28638658775628</c:v>
                </c:pt>
                <c:pt idx="33">
                  <c:v>627.84592273482554</c:v>
                </c:pt>
                <c:pt idx="34">
                  <c:v>626.40875616617791</c:v>
                </c:pt>
                <c:pt idx="35">
                  <c:v>624.97487933418586</c:v>
                </c:pt>
                <c:pt idx="36">
                  <c:v>623.54428470849984</c:v>
                </c:pt>
                <c:pt idx="37">
                  <c:v>622.11696477600515</c:v>
                </c:pt>
                <c:pt idx="38">
                  <c:v>620.692912040789</c:v>
                </c:pt>
                <c:pt idx="39">
                  <c:v>619.27211902409499</c:v>
                </c:pt>
                <c:pt idx="40">
                  <c:v>617.85457826428501</c:v>
                </c:pt>
                <c:pt idx="41">
                  <c:v>616.44028231680215</c:v>
                </c:pt>
                <c:pt idx="42">
                  <c:v>615.02922375413004</c:v>
                </c:pt>
                <c:pt idx="43">
                  <c:v>613.62139516575246</c:v>
                </c:pt>
                <c:pt idx="44">
                  <c:v>612.21678915812493</c:v>
                </c:pt>
                <c:pt idx="45">
                  <c:v>610.81539835461228</c:v>
                </c:pt>
                <c:pt idx="46">
                  <c:v>609.41721539547461</c:v>
                </c:pt>
                <c:pt idx="47">
                  <c:v>608.02223293781788</c:v>
                </c:pt>
                <c:pt idx="48">
                  <c:v>606.63044365555538</c:v>
                </c:pt>
                <c:pt idx="49">
                  <c:v>605.2418402393746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C75-44EB-BD2A-7548041479F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Sheet5!$A$36:$AX$36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652.37099356156386</c:v>
                </c:pt>
                <c:pt idx="2">
                  <c:v>650.97430592356341</c:v>
                </c:pt>
                <c:pt idx="3">
                  <c:v>649.57346770321533</c:v>
                </c:pt>
                <c:pt idx="4">
                  <c:v>648.16841089463719</c:v>
                </c:pt>
                <c:pt idx="5">
                  <c:v>646.75918259697869</c:v>
                </c:pt>
                <c:pt idx="6">
                  <c:v>645.34584531690246</c:v>
                </c:pt>
                <c:pt idx="7">
                  <c:v>643.92831222917823</c:v>
                </c:pt>
                <c:pt idx="8">
                  <c:v>642.50655341689901</c:v>
                </c:pt>
                <c:pt idx="9">
                  <c:v>641.08065031501462</c:v>
                </c:pt>
                <c:pt idx="10">
                  <c:v>639.65062743458907</c:v>
                </c:pt>
                <c:pt idx="11">
                  <c:v>638.21637894989613</c:v>
                </c:pt>
                <c:pt idx="12">
                  <c:v>636.77789786631263</c:v>
                </c:pt>
                <c:pt idx="13">
                  <c:v>635.33528475891887</c:v>
                </c:pt>
                <c:pt idx="14">
                  <c:v>633.88853848158976</c:v>
                </c:pt>
                <c:pt idx="15">
                  <c:v>632.43859100435986</c:v>
                </c:pt>
                <c:pt idx="16">
                  <c:v>630.99091161869853</c:v>
                </c:pt>
                <c:pt idx="17">
                  <c:v>629.54654603398842</c:v>
                </c:pt>
                <c:pt idx="18">
                  <c:v>628.10548666479303</c:v>
                </c:pt>
                <c:pt idx="19">
                  <c:v>626.66772594304632</c:v>
                </c:pt>
                <c:pt idx="20">
                  <c:v>625.23325631799514</c:v>
                </c:pt>
                <c:pt idx="21">
                  <c:v>623.80207025617801</c:v>
                </c:pt>
                <c:pt idx="22">
                  <c:v>622.37416024137656</c:v>
                </c:pt>
                <c:pt idx="23">
                  <c:v>620.94951877457584</c:v>
                </c:pt>
                <c:pt idx="24">
                  <c:v>619.52813837393001</c:v>
                </c:pt>
                <c:pt idx="25">
                  <c:v>618.11001157471719</c:v>
                </c:pt>
                <c:pt idx="26">
                  <c:v>616.69513092929935</c:v>
                </c:pt>
                <c:pt idx="27">
                  <c:v>615.28348900709079</c:v>
                </c:pt>
                <c:pt idx="28">
                  <c:v>613.87507839451553</c:v>
                </c:pt>
                <c:pt idx="29">
                  <c:v>612.46989169496067</c:v>
                </c:pt>
                <c:pt idx="30">
                  <c:v>611.06792152875641</c:v>
                </c:pt>
                <c:pt idx="31">
                  <c:v>609.6691605331149</c:v>
                </c:pt>
                <c:pt idx="32">
                  <c:v>608.27360136210621</c:v>
                </c:pt>
                <c:pt idx="33">
                  <c:v>606.88123668661069</c:v>
                </c:pt>
                <c:pt idx="34">
                  <c:v>605.49205919429198</c:v>
                </c:pt>
                <c:pt idx="35">
                  <c:v>604.10606158955227</c:v>
                </c:pt>
                <c:pt idx="36">
                  <c:v>602.72323659348945</c:v>
                </c:pt>
                <c:pt idx="37">
                  <c:v>601.34357694386097</c:v>
                </c:pt>
                <c:pt idx="38">
                  <c:v>599.96707539505542</c:v>
                </c:pt>
                <c:pt idx="39">
                  <c:v>598.59372471804227</c:v>
                </c:pt>
                <c:pt idx="40">
                  <c:v>597.22351770033902</c:v>
                </c:pt>
                <c:pt idx="41">
                  <c:v>595.85644714597197</c:v>
                </c:pt>
                <c:pt idx="42">
                  <c:v>594.49250587544066</c:v>
                </c:pt>
                <c:pt idx="43">
                  <c:v>593.13168672568042</c:v>
                </c:pt>
                <c:pt idx="44">
                  <c:v>591.77398255002004</c:v>
                </c:pt>
                <c:pt idx="45">
                  <c:v>590.41938621815018</c:v>
                </c:pt>
                <c:pt idx="46">
                  <c:v>589.0678906160781</c:v>
                </c:pt>
                <c:pt idx="47">
                  <c:v>587.71948864610135</c:v>
                </c:pt>
                <c:pt idx="48">
                  <c:v>586.37417322675867</c:v>
                </c:pt>
                <c:pt idx="49">
                  <c:v>585.03193729280486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C75-44EB-BD2A-7548041479F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Sheet5!$A$37:$AX$37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754.86461131423323</c:v>
                </c:pt>
                <c:pt idx="2">
                  <c:v>753.81101052685653</c:v>
                </c:pt>
                <c:pt idx="3">
                  <c:v>752.75338067052792</c:v>
                </c:pt>
                <c:pt idx="4">
                  <c:v>751.69175243923394</c:v>
                </c:pt>
                <c:pt idx="5">
                  <c:v>750.62608993914955</c:v>
                </c:pt>
                <c:pt idx="6">
                  <c:v>749.55642738730364</c:v>
                </c:pt>
                <c:pt idx="7">
                  <c:v>748.48272542440884</c:v>
                </c:pt>
                <c:pt idx="8">
                  <c:v>747.40502179263683</c:v>
                </c:pt>
                <c:pt idx="9">
                  <c:v>746.32327366533525</c:v>
                </c:pt>
                <c:pt idx="10">
                  <c:v>745.23752231189667</c:v>
                </c:pt>
                <c:pt idx="11">
                  <c:v>744.14772143644291</c:v>
                </c:pt>
                <c:pt idx="12">
                  <c:v>743.05387357453549</c:v>
                </c:pt>
                <c:pt idx="13">
                  <c:v>741.95601348044875</c:v>
                </c:pt>
                <c:pt idx="14">
                  <c:v>740.85409544548872</c:v>
                </c:pt>
                <c:pt idx="15">
                  <c:v>739.74816978520903</c:v>
                </c:pt>
                <c:pt idx="16">
                  <c:v>738.63818130273864</c:v>
                </c:pt>
                <c:pt idx="17">
                  <c:v>737.52418384847908</c:v>
                </c:pt>
                <c:pt idx="18">
                  <c:v>736.40611874943784</c:v>
                </c:pt>
                <c:pt idx="19">
                  <c:v>735.2840123895196</c:v>
                </c:pt>
                <c:pt idx="20">
                  <c:v>734.15786462123071</c:v>
                </c:pt>
                <c:pt idx="21">
                  <c:v>733.02764109332111</c:v>
                </c:pt>
                <c:pt idx="22">
                  <c:v>731.89340472326739</c:v>
                </c:pt>
                <c:pt idx="23">
                  <c:v>730.75508791809193</c:v>
                </c:pt>
                <c:pt idx="24">
                  <c:v>729.61275713736791</c:v>
                </c:pt>
                <c:pt idx="25">
                  <c:v>728.46634130545795</c:v>
                </c:pt>
                <c:pt idx="26">
                  <c:v>727.3158468925659</c:v>
                </c:pt>
                <c:pt idx="27">
                  <c:v>726.16132639966838</c:v>
                </c:pt>
                <c:pt idx="28">
                  <c:v>725.00271304904061</c:v>
                </c:pt>
                <c:pt idx="29">
                  <c:v>723.84008238731315</c:v>
                </c:pt>
                <c:pt idx="30">
                  <c:v>722.6733544007343</c:v>
                </c:pt>
                <c:pt idx="31">
                  <c:v>721.5025539572755</c:v>
                </c:pt>
                <c:pt idx="32">
                  <c:v>720.32770600527101</c:v>
                </c:pt>
                <c:pt idx="33">
                  <c:v>719.14875314419112</c:v>
                </c:pt>
                <c:pt idx="34">
                  <c:v>717.96578002187994</c:v>
                </c:pt>
                <c:pt idx="35">
                  <c:v>716.77869767361346</c:v>
                </c:pt>
                <c:pt idx="36">
                  <c:v>715.58752681353428</c:v>
                </c:pt>
                <c:pt idx="37">
                  <c:v>714.39230995402261</c:v>
                </c:pt>
                <c:pt idx="38">
                  <c:v>713.19297650877468</c:v>
                </c:pt>
                <c:pt idx="39">
                  <c:v>711.98961721828118</c:v>
                </c:pt>
                <c:pt idx="40">
                  <c:v>710.78214019872701</c:v>
                </c:pt>
                <c:pt idx="41">
                  <c:v>709.5705393687997</c:v>
                </c:pt>
                <c:pt idx="42">
                  <c:v>708.3549140578865</c:v>
                </c:pt>
                <c:pt idx="43">
                  <c:v>707.13516086262212</c:v>
                </c:pt>
                <c:pt idx="44">
                  <c:v>705.91133008737393</c:v>
                </c:pt>
                <c:pt idx="45">
                  <c:v>704.68341999867062</c:v>
                </c:pt>
                <c:pt idx="46">
                  <c:v>703.45137502877003</c:v>
                </c:pt>
                <c:pt idx="47">
                  <c:v>702.21529366821403</c:v>
                </c:pt>
                <c:pt idx="48">
                  <c:v>700.97508348066549</c:v>
                </c:pt>
                <c:pt idx="49">
                  <c:v>699.73073155224495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C75-44EB-BD2A-7548041479F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Sheet5!$A$38:$AX$38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737.86813625495006</c:v>
                </c:pt>
                <c:pt idx="2">
                  <c:v>736.75133024733418</c:v>
                </c:pt>
                <c:pt idx="3">
                  <c:v>735.63045440415647</c:v>
                </c:pt>
                <c:pt idx="4">
                  <c:v>734.50556745576171</c:v>
                </c:pt>
                <c:pt idx="5">
                  <c:v>733.37660592822374</c:v>
                </c:pt>
                <c:pt idx="6">
                  <c:v>732.2436265429742</c:v>
                </c:pt>
                <c:pt idx="7">
                  <c:v>731.1065734422466</c:v>
                </c:pt>
                <c:pt idx="8">
                  <c:v>729.96543776530609</c:v>
                </c:pt>
                <c:pt idx="9">
                  <c:v>728.82028731763728</c:v>
                </c:pt>
                <c:pt idx="10">
                  <c:v>727.67104969799459</c:v>
                </c:pt>
                <c:pt idx="11">
                  <c:v>726.51779625674271</c:v>
                </c:pt>
                <c:pt idx="12">
                  <c:v>725.36045110746659</c:v>
                </c:pt>
                <c:pt idx="13">
                  <c:v>724.19903416092666</c:v>
                </c:pt>
                <c:pt idx="14">
                  <c:v>723.03357601185576</c:v>
                </c:pt>
                <c:pt idx="15">
                  <c:v>721.86401846762226</c:v>
                </c:pt>
                <c:pt idx="16">
                  <c:v>720.69044197334085</c:v>
                </c:pt>
                <c:pt idx="17">
                  <c:v>719.51276169749451</c:v>
                </c:pt>
                <c:pt idx="18">
                  <c:v>718.33100382023281</c:v>
                </c:pt>
                <c:pt idx="19">
                  <c:v>717.14519564764782</c:v>
                </c:pt>
                <c:pt idx="20">
                  <c:v>715.95527622983377</c:v>
                </c:pt>
                <c:pt idx="21">
                  <c:v>714.76133512053502</c:v>
                </c:pt>
                <c:pt idx="22">
                  <c:v>713.56327853053506</c:v>
                </c:pt>
                <c:pt idx="23">
                  <c:v>712.36111630738219</c:v>
                </c:pt>
                <c:pt idx="24">
                  <c:v>711.15491768605602</c:v>
                </c:pt>
                <c:pt idx="25">
                  <c:v>709.94459634593613</c:v>
                </c:pt>
                <c:pt idx="26">
                  <c:v>708.73022482659053</c:v>
                </c:pt>
                <c:pt idx="27">
                  <c:v>707.51175263982236</c:v>
                </c:pt>
                <c:pt idx="28">
                  <c:v>706.28915063198986</c:v>
                </c:pt>
                <c:pt idx="29">
                  <c:v>705.0625230500408</c:v>
                </c:pt>
                <c:pt idx="30">
                  <c:v>703.83176165553834</c:v>
                </c:pt>
                <c:pt idx="31">
                  <c:v>702.59688629349728</c:v>
                </c:pt>
                <c:pt idx="32">
                  <c:v>701.35796115030155</c:v>
                </c:pt>
                <c:pt idx="33">
                  <c:v>700.11489532115479</c:v>
                </c:pt>
                <c:pt idx="34">
                  <c:v>698.86774945299089</c:v>
                </c:pt>
                <c:pt idx="35">
                  <c:v>697.61651180226318</c:v>
                </c:pt>
                <c:pt idx="36">
                  <c:v>696.36112673001787</c:v>
                </c:pt>
                <c:pt idx="37">
                  <c:v>695.10168744102134</c:v>
                </c:pt>
                <c:pt idx="38">
                  <c:v>693.83812275489447</c:v>
                </c:pt>
                <c:pt idx="39">
                  <c:v>692.57040405027942</c:v>
                </c:pt>
                <c:pt idx="40">
                  <c:v>691.29864882355844</c:v>
                </c:pt>
                <c:pt idx="41">
                  <c:v>690.02274299487112</c:v>
                </c:pt>
                <c:pt idx="42">
                  <c:v>688.74267669005394</c:v>
                </c:pt>
                <c:pt idx="43">
                  <c:v>687.4585800676474</c:v>
                </c:pt>
                <c:pt idx="44">
                  <c:v>686.17031941209541</c:v>
                </c:pt>
                <c:pt idx="45">
                  <c:v>684.87789530720818</c:v>
                </c:pt>
                <c:pt idx="46">
                  <c:v>683.581436822196</c:v>
                </c:pt>
                <c:pt idx="47">
                  <c:v>682.28080808076868</c:v>
                </c:pt>
                <c:pt idx="48">
                  <c:v>680.97601180994775</c:v>
                </c:pt>
                <c:pt idx="49">
                  <c:v>679.66717768584056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C75-44EB-BD2A-7548041479F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Sheet5!$A$39:$AX$39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720.11494784624347</c:v>
                </c:pt>
                <c:pt idx="2">
                  <c:v>718.93529963940011</c:v>
                </c:pt>
                <c:pt idx="3">
                  <c:v>717.75154387149598</c:v>
                </c:pt>
                <c:pt idx="4">
                  <c:v>716.56375775302763</c:v>
                </c:pt>
                <c:pt idx="5">
                  <c:v>715.37186934861097</c:v>
                </c:pt>
                <c:pt idx="6">
                  <c:v>714.17586598606511</c:v>
                </c:pt>
                <c:pt idx="7">
                  <c:v>712.9758399927847</c:v>
                </c:pt>
                <c:pt idx="8">
                  <c:v>711.77169485100683</c:v>
                </c:pt>
                <c:pt idx="9">
                  <c:v>710.56348468658928</c:v>
                </c:pt>
                <c:pt idx="10">
                  <c:v>709.35119300111671</c:v>
                </c:pt>
                <c:pt idx="11">
                  <c:v>708.13477499629619</c:v>
                </c:pt>
                <c:pt idx="12">
                  <c:v>706.91433212585571</c:v>
                </c:pt>
                <c:pt idx="13">
                  <c:v>705.6897588982722</c:v>
                </c:pt>
                <c:pt idx="14">
                  <c:v>704.46106363212448</c:v>
                </c:pt>
                <c:pt idx="15">
                  <c:v>703.22833072490448</c:v>
                </c:pt>
                <c:pt idx="16">
                  <c:v>701.99146051794219</c:v>
                </c:pt>
                <c:pt idx="17">
                  <c:v>700.75050627632208</c:v>
                </c:pt>
                <c:pt idx="18">
                  <c:v>699.50546817596125</c:v>
                </c:pt>
                <c:pt idx="19">
                  <c:v>698.25628597071659</c:v>
                </c:pt>
                <c:pt idx="20">
                  <c:v>697.0030496391521</c:v>
                </c:pt>
                <c:pt idx="21">
                  <c:v>695.74569160656438</c:v>
                </c:pt>
                <c:pt idx="22">
                  <c:v>694.48418280216572</c:v>
                </c:pt>
                <c:pt idx="23">
                  <c:v>693.21864166269268</c:v>
                </c:pt>
                <c:pt idx="24">
                  <c:v>691.94894937837012</c:v>
                </c:pt>
                <c:pt idx="25">
                  <c:v>690.67509979427007</c:v>
                </c:pt>
                <c:pt idx="26">
                  <c:v>689.39722026434401</c:v>
                </c:pt>
                <c:pt idx="27">
                  <c:v>688.115179830285</c:v>
                </c:pt>
                <c:pt idx="28">
                  <c:v>686.82898698163217</c:v>
                </c:pt>
                <c:pt idx="29">
                  <c:v>685.5387521227766</c:v>
                </c:pt>
                <c:pt idx="30">
                  <c:v>684.24435006562396</c:v>
                </c:pt>
                <c:pt idx="31">
                  <c:v>682.94579563647721</c:v>
                </c:pt>
                <c:pt idx="32">
                  <c:v>681.6431922606738</c:v>
                </c:pt>
                <c:pt idx="33">
                  <c:v>680.33641553326356</c:v>
                </c:pt>
                <c:pt idx="34">
                  <c:v>679.02547828561285</c:v>
                </c:pt>
                <c:pt idx="35">
                  <c:v>677.71049363235647</c:v>
                </c:pt>
                <c:pt idx="36">
                  <c:v>676.39132961572966</c:v>
                </c:pt>
                <c:pt idx="37">
                  <c:v>675.06798871986905</c:v>
                </c:pt>
                <c:pt idx="38">
                  <c:v>673.74059683101689</c:v>
                </c:pt>
                <c:pt idx="39">
                  <c:v>672.40903333646122</c:v>
                </c:pt>
                <c:pt idx="40">
                  <c:v>671.07328201208929</c:v>
                </c:pt>
                <c:pt idx="41">
                  <c:v>669.73345747869644</c:v>
                </c:pt>
                <c:pt idx="42">
                  <c:v>668.38948275013138</c:v>
                </c:pt>
                <c:pt idx="43">
                  <c:v>667.04131451259002</c:v>
                </c:pt>
                <c:pt idx="44">
                  <c:v>665.68903746373871</c:v>
                </c:pt>
                <c:pt idx="45">
                  <c:v>664.33264017971192</c:v>
                </c:pt>
                <c:pt idx="46">
                  <c:v>662.97204385140662</c:v>
                </c:pt>
                <c:pt idx="47">
                  <c:v>661.60729483267198</c:v>
                </c:pt>
                <c:pt idx="48">
                  <c:v>660.23846410826218</c:v>
                </c:pt>
                <c:pt idx="49">
                  <c:v>658.86542894878653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C75-44EB-BD2A-7548041479F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Sheet5!$A$40:$AX$40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701.62988469648781</c:v>
                </c:pt>
                <c:pt idx="2">
                  <c:v>700.38776587074051</c:v>
                </c:pt>
                <c:pt idx="3">
                  <c:v>699.14150475729741</c:v>
                </c:pt>
                <c:pt idx="4">
                  <c:v>697.89113704985482</c:v>
                </c:pt>
                <c:pt idx="5">
                  <c:v>696.63670234942902</c:v>
                </c:pt>
                <c:pt idx="6">
                  <c:v>695.3781186619151</c:v>
                </c:pt>
                <c:pt idx="7">
                  <c:v>694.11545208770463</c:v>
                </c:pt>
                <c:pt idx="8">
                  <c:v>692.84868709454008</c:v>
                </c:pt>
                <c:pt idx="9">
                  <c:v>691.57776655366376</c:v>
                </c:pt>
                <c:pt idx="10">
                  <c:v>690.30277870083137</c:v>
                </c:pt>
                <c:pt idx="11">
                  <c:v>689.02366941811454</c:v>
                </c:pt>
                <c:pt idx="12">
                  <c:v>687.74039816657921</c:v>
                </c:pt>
                <c:pt idx="13">
                  <c:v>686.45306702433913</c:v>
                </c:pt>
                <c:pt idx="14">
                  <c:v>685.16159987874084</c:v>
                </c:pt>
                <c:pt idx="15">
                  <c:v>683.86596448345085</c:v>
                </c:pt>
                <c:pt idx="16">
                  <c:v>682.56626844463892</c:v>
                </c:pt>
                <c:pt idx="17">
                  <c:v>681.26243028849649</c:v>
                </c:pt>
                <c:pt idx="18">
                  <c:v>679.95441774273911</c:v>
                </c:pt>
                <c:pt idx="19">
                  <c:v>678.64233560634557</c:v>
                </c:pt>
                <c:pt idx="20">
                  <c:v>677.32611371981659</c:v>
                </c:pt>
                <c:pt idx="21">
                  <c:v>676.00571144540663</c:v>
                </c:pt>
                <c:pt idx="22">
                  <c:v>674.68122241906212</c:v>
                </c:pt>
                <c:pt idx="23">
                  <c:v>673.3526045122353</c:v>
                </c:pt>
                <c:pt idx="24">
                  <c:v>672.01980036160001</c:v>
                </c:pt>
                <c:pt idx="25">
                  <c:v>670.68288406402962</c:v>
                </c:pt>
                <c:pt idx="26">
                  <c:v>669.34185827899375</c:v>
                </c:pt>
                <c:pt idx="27">
                  <c:v>667.99664053724734</c:v>
                </c:pt>
                <c:pt idx="28">
                  <c:v>666.6472770006859</c:v>
                </c:pt>
                <c:pt idx="29">
                  <c:v>665.29383191356237</c:v>
                </c:pt>
                <c:pt idx="30">
                  <c:v>663.93618930050957</c:v>
                </c:pt>
                <c:pt idx="31">
                  <c:v>662.57435897307585</c:v>
                </c:pt>
                <c:pt idx="32">
                  <c:v>661.2084510989614</c:v>
                </c:pt>
                <c:pt idx="33">
                  <c:v>659.83837277146301</c:v>
                </c:pt>
                <c:pt idx="34">
                  <c:v>658.46408904371503</c:v>
                </c:pt>
                <c:pt idx="35">
                  <c:v>657.08568708698965</c:v>
                </c:pt>
                <c:pt idx="36">
                  <c:v>655.70316264092799</c:v>
                </c:pt>
                <c:pt idx="37">
                  <c:v>654.31642756298743</c:v>
                </c:pt>
                <c:pt idx="38">
                  <c:v>652.92551294828297</c:v>
                </c:pt>
                <c:pt idx="39">
                  <c:v>651.53050132129295</c:v>
                </c:pt>
                <c:pt idx="40">
                  <c:v>650.13130507628239</c:v>
                </c:pt>
                <c:pt idx="41">
                  <c:v>648.72789077678442</c:v>
                </c:pt>
                <c:pt idx="42">
                  <c:v>647.32034050285904</c:v>
                </c:pt>
                <c:pt idx="43">
                  <c:v>645.90867371793547</c:v>
                </c:pt>
                <c:pt idx="44">
                  <c:v>644.49278398810668</c:v>
                </c:pt>
                <c:pt idx="45">
                  <c:v>643.07267748136132</c:v>
                </c:pt>
                <c:pt idx="46">
                  <c:v>641.64845524434077</c:v>
                </c:pt>
                <c:pt idx="47">
                  <c:v>640.22008130601068</c:v>
                </c:pt>
                <c:pt idx="48">
                  <c:v>638.78747745688395</c:v>
                </c:pt>
                <c:pt idx="49">
                  <c:v>637.35067431869106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C75-44EB-BD2A-7548041479F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Sheet5!$A$41:$AX$41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682.43697010586379</c:v>
                </c:pt>
                <c:pt idx="2">
                  <c:v>681.13275672515056</c:v>
                </c:pt>
                <c:pt idx="3">
                  <c:v>679.82437241313198</c:v>
                </c:pt>
                <c:pt idx="4">
                  <c:v>678.5118113589574</c:v>
                </c:pt>
                <c:pt idx="5">
                  <c:v>677.19520383230963</c:v>
                </c:pt>
                <c:pt idx="6">
                  <c:v>675.87443085505276</c:v>
                </c:pt>
                <c:pt idx="7">
                  <c:v>674.54947518936012</c:v>
                </c:pt>
                <c:pt idx="8">
                  <c:v>673.22045287400294</c:v>
                </c:pt>
                <c:pt idx="9">
                  <c:v>671.88727909938427</c:v>
                </c:pt>
                <c:pt idx="10">
                  <c:v>670.54991683265064</c:v>
                </c:pt>
                <c:pt idx="11">
                  <c:v>669.20845949783563</c:v>
                </c:pt>
                <c:pt idx="12">
                  <c:v>667.86287322651651</c:v>
                </c:pt>
                <c:pt idx="13">
                  <c:v>666.51309280267753</c:v>
                </c:pt>
                <c:pt idx="14">
                  <c:v>665.15918063206004</c:v>
                </c:pt>
                <c:pt idx="15">
                  <c:v>663.80117059949453</c:v>
                </c:pt>
                <c:pt idx="16">
                  <c:v>662.4389608979443</c:v>
                </c:pt>
                <c:pt idx="17">
                  <c:v>661.07257449195993</c:v>
                </c:pt>
                <c:pt idx="18">
                  <c:v>659.70210740222581</c:v>
                </c:pt>
                <c:pt idx="19">
                  <c:v>658.32745774009209</c:v>
                </c:pt>
                <c:pt idx="20">
                  <c:v>656.94860060521921</c:v>
                </c:pt>
                <c:pt idx="21">
                  <c:v>655.56563219150905</c:v>
                </c:pt>
                <c:pt idx="22">
                  <c:v>654.17853232589482</c:v>
                </c:pt>
                <c:pt idx="23">
                  <c:v>652.7872198092482</c:v>
                </c:pt>
                <c:pt idx="24">
                  <c:v>651.39173165059913</c:v>
                </c:pt>
                <c:pt idx="25">
                  <c:v>649.99214345899611</c:v>
                </c:pt>
                <c:pt idx="26">
                  <c:v>648.58836590577118</c:v>
                </c:pt>
                <c:pt idx="27">
                  <c:v>647.18036835028033</c:v>
                </c:pt>
                <c:pt idx="28">
                  <c:v>645.76823463078381</c:v>
                </c:pt>
                <c:pt idx="29">
                  <c:v>644.35198283113732</c:v>
                </c:pt>
                <c:pt idx="30">
                  <c:v>642.93150619270705</c:v>
                </c:pt>
                <c:pt idx="31">
                  <c:v>641.50680951584093</c:v>
                </c:pt>
                <c:pt idx="32">
                  <c:v>640.07799420630806</c:v>
                </c:pt>
                <c:pt idx="33">
                  <c:v>638.64502987082767</c:v>
                </c:pt>
                <c:pt idx="34">
                  <c:v>637.20783380282137</c:v>
                </c:pt>
                <c:pt idx="35">
                  <c:v>635.76643107632754</c:v>
                </c:pt>
                <c:pt idx="36">
                  <c:v>634.32089915057145</c:v>
                </c:pt>
                <c:pt idx="37">
                  <c:v>632.87158687323699</c:v>
                </c:pt>
                <c:pt idx="38">
                  <c:v>631.42291634123683</c:v>
                </c:pt>
                <c:pt idx="39">
                  <c:v>629.97756187896618</c:v>
                </c:pt>
                <c:pt idx="40">
                  <c:v>628.53551589579467</c:v>
                </c:pt>
                <c:pt idx="41">
                  <c:v>627.09677081847099</c:v>
                </c:pt>
                <c:pt idx="42">
                  <c:v>625.66131909107833</c:v>
                </c:pt>
                <c:pt idx="43">
                  <c:v>624.22915317499462</c:v>
                </c:pt>
                <c:pt idx="44">
                  <c:v>622.80026554885683</c:v>
                </c:pt>
                <c:pt idx="45">
                  <c:v>621.37464870851375</c:v>
                </c:pt>
                <c:pt idx="46">
                  <c:v>619.95229516699578</c:v>
                </c:pt>
                <c:pt idx="47">
                  <c:v>618.53319745447072</c:v>
                </c:pt>
                <c:pt idx="48">
                  <c:v>617.11734811820747</c:v>
                </c:pt>
                <c:pt idx="49">
                  <c:v>615.70473972253001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C75-44EB-BD2A-7548041479F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Sheet5!$A$42:$AX$42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662.55943882824624</c:v>
                </c:pt>
                <c:pt idx="2">
                  <c:v>661.19347822247812</c:v>
                </c:pt>
                <c:pt idx="3">
                  <c:v>659.82335953133145</c:v>
                </c:pt>
                <c:pt idx="4">
                  <c:v>658.44903547953777</c:v>
                </c:pt>
                <c:pt idx="5">
                  <c:v>657.07058088666986</c:v>
                </c:pt>
                <c:pt idx="6">
                  <c:v>655.68801620263207</c:v>
                </c:pt>
                <c:pt idx="7">
                  <c:v>654.30124092686287</c:v>
                </c:pt>
                <c:pt idx="8">
                  <c:v>652.910273773325</c:v>
                </c:pt>
                <c:pt idx="9">
                  <c:v>651.51520963505493</c:v>
                </c:pt>
                <c:pt idx="10">
                  <c:v>650.11597332040526</c:v>
                </c:pt>
                <c:pt idx="11">
                  <c:v>648.71251899217953</c:v>
                </c:pt>
                <c:pt idx="12">
                  <c:v>647.3049163067667</c:v>
                </c:pt>
                <c:pt idx="13">
                  <c:v>645.893205572017</c:v>
                </c:pt>
                <c:pt idx="14">
                  <c:v>644.47727594375431</c:v>
                </c:pt>
                <c:pt idx="15">
                  <c:v>643.05712114025016</c:v>
                </c:pt>
                <c:pt idx="16">
                  <c:v>641.63284662242904</c:v>
                </c:pt>
                <c:pt idx="17">
                  <c:v>640.20443291781942</c:v>
                </c:pt>
                <c:pt idx="18">
                  <c:v>638.77178934462415</c:v>
                </c:pt>
                <c:pt idx="19">
                  <c:v>637.33493402966303</c:v>
                </c:pt>
                <c:pt idx="20">
                  <c:v>635.89395237969211</c:v>
                </c:pt>
                <c:pt idx="21">
                  <c:v>634.44881185781628</c:v>
                </c:pt>
                <c:pt idx="22">
                  <c:v>632.99971773314849</c:v>
                </c:pt>
                <c:pt idx="23">
                  <c:v>631.55078328957575</c:v>
                </c:pt>
                <c:pt idx="24">
                  <c:v>630.10513613430987</c:v>
                </c:pt>
                <c:pt idx="25">
                  <c:v>628.66279812813036</c:v>
                </c:pt>
                <c:pt idx="26">
                  <c:v>627.22376169624999</c:v>
                </c:pt>
                <c:pt idx="27">
                  <c:v>625.78801928122311</c:v>
                </c:pt>
                <c:pt idx="28">
                  <c:v>624.35556334290231</c:v>
                </c:pt>
                <c:pt idx="29">
                  <c:v>622.92638635839944</c:v>
                </c:pt>
                <c:pt idx="30">
                  <c:v>621.50048082204762</c:v>
                </c:pt>
                <c:pt idx="31">
                  <c:v>620.07783924536136</c:v>
                </c:pt>
                <c:pt idx="32">
                  <c:v>618.65845415699346</c:v>
                </c:pt>
                <c:pt idx="33">
                  <c:v>617.24231810270112</c:v>
                </c:pt>
                <c:pt idx="34">
                  <c:v>615.82942364530265</c:v>
                </c:pt>
                <c:pt idx="35">
                  <c:v>614.41976336464529</c:v>
                </c:pt>
                <c:pt idx="36">
                  <c:v>613.01332985755539</c:v>
                </c:pt>
                <c:pt idx="37">
                  <c:v>611.61011573780638</c:v>
                </c:pt>
                <c:pt idx="38">
                  <c:v>610.21011363608807</c:v>
                </c:pt>
                <c:pt idx="39">
                  <c:v>608.81331619994705</c:v>
                </c:pt>
                <c:pt idx="40">
                  <c:v>607.41971609376333</c:v>
                </c:pt>
                <c:pt idx="41">
                  <c:v>606.02930599871058</c:v>
                </c:pt>
                <c:pt idx="42">
                  <c:v>604.64207861271757</c:v>
                </c:pt>
                <c:pt idx="43">
                  <c:v>603.25802665042147</c:v>
                </c:pt>
                <c:pt idx="44">
                  <c:v>601.87714284314291</c:v>
                </c:pt>
                <c:pt idx="45">
                  <c:v>600.49941993883363</c:v>
                </c:pt>
                <c:pt idx="46">
                  <c:v>599.12485070205378</c:v>
                </c:pt>
                <c:pt idx="47">
                  <c:v>597.75342791392086</c:v>
                </c:pt>
                <c:pt idx="48">
                  <c:v>596.3851443720738</c:v>
                </c:pt>
                <c:pt idx="49">
                  <c:v>595.01999289064565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C75-44EB-BD2A-7548041479F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Sheet5!$A$43:$AX$43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763.07108954657485</c:v>
                </c:pt>
                <c:pt idx="2">
                  <c:v>762.04922455410428</c:v>
                </c:pt>
                <c:pt idx="3">
                  <c:v>761.02335202969664</c:v>
                </c:pt>
                <c:pt idx="4">
                  <c:v>759.99348864957688</c:v>
                </c:pt>
                <c:pt idx="5">
                  <c:v>758.95961231205592</c:v>
                </c:pt>
                <c:pt idx="6">
                  <c:v>757.9217432075568</c:v>
                </c:pt>
                <c:pt idx="7">
                  <c:v>756.8798557769062</c:v>
                </c:pt>
                <c:pt idx="8">
                  <c:v>755.83397372694355</c:v>
                </c:pt>
                <c:pt idx="9">
                  <c:v>754.78406803901623</c:v>
                </c:pt>
                <c:pt idx="10">
                  <c:v>753.73016593856585</c:v>
                </c:pt>
                <c:pt idx="11">
                  <c:v>752.6722349454833</c:v>
                </c:pt>
                <c:pt idx="12">
                  <c:v>751.61030580597105</c:v>
                </c:pt>
                <c:pt idx="13">
                  <c:v>750.54434257652429</c:v>
                </c:pt>
                <c:pt idx="14">
                  <c:v>749.47437952623227</c:v>
                </c:pt>
                <c:pt idx="15">
                  <c:v>748.40037724627291</c:v>
                </c:pt>
                <c:pt idx="16">
                  <c:v>747.32234289725477</c:v>
                </c:pt>
                <c:pt idx="17">
                  <c:v>746.24029486624715</c:v>
                </c:pt>
                <c:pt idx="18">
                  <c:v>745.15419901786959</c:v>
                </c:pt>
                <c:pt idx="19">
                  <c:v>744.06409865555213</c:v>
                </c:pt>
                <c:pt idx="20">
                  <c:v>742.9699454802095</c:v>
                </c:pt>
                <c:pt idx="21">
                  <c:v>741.87178632600114</c:v>
                </c:pt>
                <c:pt idx="22">
                  <c:v>740.76956942143147</c:v>
                </c:pt>
                <c:pt idx="23">
                  <c:v>739.6633451333845</c:v>
                </c:pt>
                <c:pt idx="24">
                  <c:v>738.55305821617617</c:v>
                </c:pt>
                <c:pt idx="25">
                  <c:v>737.43871032802656</c:v>
                </c:pt>
                <c:pt idx="26">
                  <c:v>736.32034722836852</c:v>
                </c:pt>
                <c:pt idx="27">
                  <c:v>735.1979133009396</c:v>
                </c:pt>
                <c:pt idx="28">
                  <c:v>734.07146797385894</c:v>
                </c:pt>
                <c:pt idx="29">
                  <c:v>732.94094708675675</c:v>
                </c:pt>
                <c:pt idx="30">
                  <c:v>731.80641071289836</c:v>
                </c:pt>
                <c:pt idx="31">
                  <c:v>730.6677970006665</c:v>
                </c:pt>
                <c:pt idx="32">
                  <c:v>729.525099748245</c:v>
                </c:pt>
                <c:pt idx="33">
                  <c:v>728.37838746003001</c:v>
                </c:pt>
                <c:pt idx="34">
                  <c:v>727.22758704730143</c:v>
                </c:pt>
                <c:pt idx="35">
                  <c:v>726.07277055972793</c:v>
                </c:pt>
                <c:pt idx="36">
                  <c:v>724.91386142306499</c:v>
                </c:pt>
                <c:pt idx="37">
                  <c:v>723.75088048029215</c:v>
                </c:pt>
                <c:pt idx="38">
                  <c:v>722.58385717296733</c:v>
                </c:pt>
                <c:pt idx="39">
                  <c:v>721.41273354654697</c:v>
                </c:pt>
                <c:pt idx="40">
                  <c:v>720.23759074652924</c:v>
                </c:pt>
                <c:pt idx="41">
                  <c:v>719.0583432525907</c:v>
                </c:pt>
                <c:pt idx="42">
                  <c:v>717.87501644032966</c:v>
                </c:pt>
                <c:pt idx="43">
                  <c:v>716.68763993724076</c:v>
                </c:pt>
                <c:pt idx="44">
                  <c:v>715.49615129385711</c:v>
                </c:pt>
                <c:pt idx="45">
                  <c:v>714.30064076536007</c:v>
                </c:pt>
                <c:pt idx="46">
                  <c:v>713.10101387277098</c:v>
                </c:pt>
                <c:pt idx="47">
                  <c:v>711.89727791519761</c:v>
                </c:pt>
                <c:pt idx="48">
                  <c:v>710.68950793785189</c:v>
                </c:pt>
                <c:pt idx="49">
                  <c:v>709.4776143757739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C75-44EB-BD2A-7548041479F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Sheet5!$A$44:$AX$44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746.46254796452854</c:v>
                </c:pt>
                <c:pt idx="2">
                  <c:v>745.37729976295952</c:v>
                </c:pt>
                <c:pt idx="3">
                  <c:v>744.28800172634283</c:v>
                </c:pt>
                <c:pt idx="4">
                  <c:v>743.19469856671878</c:v>
                </c:pt>
                <c:pt idx="5">
                  <c:v>742.09734059952973</c:v>
                </c:pt>
                <c:pt idx="6">
                  <c:v>740.99597606835448</c:v>
                </c:pt>
                <c:pt idx="7">
                  <c:v>739.89055181550088</c:v>
                </c:pt>
                <c:pt idx="8">
                  <c:v>738.78110764350163</c:v>
                </c:pt>
                <c:pt idx="9">
                  <c:v>737.66761086756958</c:v>
                </c:pt>
                <c:pt idx="10">
                  <c:v>736.55004611853576</c:v>
                </c:pt>
                <c:pt idx="11">
                  <c:v>735.42847069797244</c:v>
                </c:pt>
                <c:pt idx="12">
                  <c:v>734.30282253643873</c:v>
                </c:pt>
                <c:pt idx="13">
                  <c:v>733.17316247447036</c:v>
                </c:pt>
                <c:pt idx="14">
                  <c:v>732.03942496278648</c:v>
                </c:pt>
                <c:pt idx="15">
                  <c:v>730.90164948007077</c:v>
                </c:pt>
                <c:pt idx="16">
                  <c:v>729.75981679853453</c:v>
                </c:pt>
                <c:pt idx="17">
                  <c:v>728.61389872227858</c:v>
                </c:pt>
                <c:pt idx="18">
                  <c:v>727.46396517024152</c:v>
                </c:pt>
                <c:pt idx="19">
                  <c:v>726.30994166286962</c:v>
                </c:pt>
                <c:pt idx="20">
                  <c:v>725.15190014194604</c:v>
                </c:pt>
                <c:pt idx="21">
                  <c:v>723.98976568792148</c:v>
                </c:pt>
                <c:pt idx="22">
                  <c:v>722.82353355455291</c:v>
                </c:pt>
                <c:pt idx="23">
                  <c:v>721.65328275364641</c:v>
                </c:pt>
                <c:pt idx="24">
                  <c:v>720.47892986223076</c:v>
                </c:pt>
                <c:pt idx="25">
                  <c:v>719.30055679057295</c:v>
                </c:pt>
                <c:pt idx="26">
                  <c:v>718.1180779300164</c:v>
                </c:pt>
                <c:pt idx="27">
                  <c:v>716.93148947809266</c:v>
                </c:pt>
                <c:pt idx="28">
                  <c:v>715.74087955346272</c:v>
                </c:pt>
                <c:pt idx="29">
                  <c:v>714.54615577704942</c:v>
                </c:pt>
                <c:pt idx="30">
                  <c:v>713.34738743838875</c:v>
                </c:pt>
                <c:pt idx="31">
                  <c:v>712.14452343167954</c:v>
                </c:pt>
                <c:pt idx="32">
                  <c:v>710.9375382975885</c:v>
                </c:pt>
                <c:pt idx="33">
                  <c:v>709.72652927509159</c:v>
                </c:pt>
                <c:pt idx="34">
                  <c:v>708.51139501679859</c:v>
                </c:pt>
                <c:pt idx="35">
                  <c:v>707.29216951036642</c:v>
                </c:pt>
                <c:pt idx="36">
                  <c:v>706.06888152878673</c:v>
                </c:pt>
                <c:pt idx="37">
                  <c:v>704.84146126313181</c:v>
                </c:pt>
                <c:pt idx="38">
                  <c:v>703.60999397589171</c:v>
                </c:pt>
                <c:pt idx="39">
                  <c:v>702.37441155805288</c:v>
                </c:pt>
                <c:pt idx="40">
                  <c:v>701.13468994475386</c:v>
                </c:pt>
                <c:pt idx="41">
                  <c:v>699.89094108652944</c:v>
                </c:pt>
                <c:pt idx="42">
                  <c:v>698.64304917009156</c:v>
                </c:pt>
                <c:pt idx="43">
                  <c:v>697.3910276689395</c:v>
                </c:pt>
                <c:pt idx="44">
                  <c:v>696.13496134895558</c:v>
                </c:pt>
                <c:pt idx="45">
                  <c:v>694.87474528991288</c:v>
                </c:pt>
                <c:pt idx="46">
                  <c:v>693.61042227162284</c:v>
                </c:pt>
                <c:pt idx="47">
                  <c:v>692.34202412812772</c:v>
                </c:pt>
                <c:pt idx="48">
                  <c:v>691.0694697035957</c:v>
                </c:pt>
                <c:pt idx="49">
                  <c:v>689.79282281035182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C75-44EB-BD2A-7548041479F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Sheet5!$A$45:$AX$45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729.08455937771737</c:v>
                </c:pt>
                <c:pt idx="2">
                  <c:v>727.93628633500657</c:v>
                </c:pt>
                <c:pt idx="3">
                  <c:v>726.78392421649528</c:v>
                </c:pt>
                <c:pt idx="4">
                  <c:v>725.62754577101441</c:v>
                </c:pt>
                <c:pt idx="5">
                  <c:v>724.46707373662889</c:v>
                </c:pt>
                <c:pt idx="6">
                  <c:v>723.30253013104459</c:v>
                </c:pt>
                <c:pt idx="7">
                  <c:v>722.13394275750454</c:v>
                </c:pt>
                <c:pt idx="8">
                  <c:v>720.96125414218147</c:v>
                </c:pt>
                <c:pt idx="9">
                  <c:v>719.78454613081817</c:v>
                </c:pt>
                <c:pt idx="10">
                  <c:v>718.60373251441649</c:v>
                </c:pt>
                <c:pt idx="11">
                  <c:v>717.41883810754791</c:v>
                </c:pt>
                <c:pt idx="12">
                  <c:v>716.22989437193689</c:v>
                </c:pt>
                <c:pt idx="13">
                  <c:v>715.03683760220349</c:v>
                </c:pt>
                <c:pt idx="14">
                  <c:v>713.83975875481906</c:v>
                </c:pt>
                <c:pt idx="15">
                  <c:v>712.63856266118341</c:v>
                </c:pt>
                <c:pt idx="16">
                  <c:v>711.43325431650339</c:v>
                </c:pt>
                <c:pt idx="17">
                  <c:v>710.22391408701606</c:v>
                </c:pt>
                <c:pt idx="18">
                  <c:v>709.01044940808686</c:v>
                </c:pt>
                <c:pt idx="19">
                  <c:v>707.79292586693862</c:v>
                </c:pt>
                <c:pt idx="20">
                  <c:v>706.57130830789208</c:v>
                </c:pt>
                <c:pt idx="21">
                  <c:v>705.34555923222945</c:v>
                </c:pt>
                <c:pt idx="22">
                  <c:v>704.11578429290489</c:v>
                </c:pt>
                <c:pt idx="23">
                  <c:v>702.88187386912409</c:v>
                </c:pt>
                <c:pt idx="24">
                  <c:v>701.64383734428395</c:v>
                </c:pt>
                <c:pt idx="25">
                  <c:v>700.40176125794039</c:v>
                </c:pt>
                <c:pt idx="26">
                  <c:v>699.15554284914538</c:v>
                </c:pt>
                <c:pt idx="27">
                  <c:v>697.90523018909175</c:v>
                </c:pt>
                <c:pt idx="28">
                  <c:v>696.65083811691284</c:v>
                </c:pt>
                <c:pt idx="29">
                  <c:v>695.39229702230523</c:v>
                </c:pt>
                <c:pt idx="30">
                  <c:v>694.12968541482587</c:v>
                </c:pt>
                <c:pt idx="31">
                  <c:v>692.86296293698388</c:v>
                </c:pt>
                <c:pt idx="32">
                  <c:v>691.59208487551075</c:v>
                </c:pt>
                <c:pt idx="33">
                  <c:v>690.31715190686509</c:v>
                </c:pt>
                <c:pt idx="34">
                  <c:v>689.03808502478205</c:v>
                </c:pt>
                <c:pt idx="35">
                  <c:v>687.75485613738283</c:v>
                </c:pt>
                <c:pt idx="36">
                  <c:v>686.46757979489644</c:v>
                </c:pt>
                <c:pt idx="37">
                  <c:v>685.17615493348671</c:v>
                </c:pt>
                <c:pt idx="38">
                  <c:v>683.88056178530951</c:v>
                </c:pt>
                <c:pt idx="39">
                  <c:v>682.58092045993237</c:v>
                </c:pt>
                <c:pt idx="40">
                  <c:v>681.27712446978114</c:v>
                </c:pt>
                <c:pt idx="41">
                  <c:v>679.96915405236587</c:v>
                </c:pt>
                <c:pt idx="42">
                  <c:v>678.65712654120898</c:v>
                </c:pt>
                <c:pt idx="43">
                  <c:v>677.34094670072841</c:v>
                </c:pt>
                <c:pt idx="44">
                  <c:v>676.02058643413977</c:v>
                </c:pt>
                <c:pt idx="45">
                  <c:v>674.69615194296398</c:v>
                </c:pt>
                <c:pt idx="46">
                  <c:v>673.367575960507</c:v>
                </c:pt>
                <c:pt idx="47">
                  <c:v>672.03481369544079</c:v>
                </c:pt>
                <c:pt idx="48">
                  <c:v>670.69795184110194</c:v>
                </c:pt>
                <c:pt idx="49">
                  <c:v>669.35696785701998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C75-44EB-BD2A-7548041479F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Sheet5!$A$46:$AX$46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710.96238036692694</c:v>
                </c:pt>
                <c:pt idx="2">
                  <c:v>709.75144990586296</c:v>
                </c:pt>
                <c:pt idx="3">
                  <c:v>708.53639414819054</c:v>
                </c:pt>
                <c:pt idx="4">
                  <c:v>707.3172695447854</c:v>
                </c:pt>
                <c:pt idx="5">
                  <c:v>706.09405992972222</c:v>
                </c:pt>
                <c:pt idx="6">
                  <c:v>704.8667179687003</c:v>
                </c:pt>
                <c:pt idx="7">
                  <c:v>703.63535002094102</c:v>
                </c:pt>
                <c:pt idx="8">
                  <c:v>702.39984577137534</c:v>
                </c:pt>
                <c:pt idx="9">
                  <c:v>701.16020368954912</c:v>
                </c:pt>
                <c:pt idx="10">
                  <c:v>699.91653286085943</c:v>
                </c:pt>
                <c:pt idx="11">
                  <c:v>698.66871891034748</c:v>
                </c:pt>
                <c:pt idx="12">
                  <c:v>697.41679792371008</c:v>
                </c:pt>
                <c:pt idx="13">
                  <c:v>696.16080942985263</c:v>
                </c:pt>
                <c:pt idx="14">
                  <c:v>694.9006711322678</c:v>
                </c:pt>
                <c:pt idx="15">
                  <c:v>693.63644848075955</c:v>
                </c:pt>
                <c:pt idx="16">
                  <c:v>692.36812795675462</c:v>
                </c:pt>
                <c:pt idx="17">
                  <c:v>691.09565108598053</c:v>
                </c:pt>
                <c:pt idx="18">
                  <c:v>689.81910440832894</c:v>
                </c:pt>
                <c:pt idx="19">
                  <c:v>688.53843791072984</c:v>
                </c:pt>
                <c:pt idx="20">
                  <c:v>687.25360866292226</c:v>
                </c:pt>
                <c:pt idx="21">
                  <c:v>685.96471599924155</c:v>
                </c:pt>
                <c:pt idx="22">
                  <c:v>684.67169000835281</c:v>
                </c:pt>
                <c:pt idx="23">
                  <c:v>683.37449500414516</c:v>
                </c:pt>
                <c:pt idx="24">
                  <c:v>682.07323479848924</c:v>
                </c:pt>
                <c:pt idx="25">
                  <c:v>680.76783622056018</c:v>
                </c:pt>
                <c:pt idx="26">
                  <c:v>679.45826250723474</c:v>
                </c:pt>
                <c:pt idx="27">
                  <c:v>678.14461361012343</c:v>
                </c:pt>
                <c:pt idx="28">
                  <c:v>676.82682977947843</c:v>
                </c:pt>
                <c:pt idx="29">
                  <c:v>675.5048648331034</c:v>
                </c:pt>
                <c:pt idx="30">
                  <c:v>674.17880650400537</c:v>
                </c:pt>
                <c:pt idx="31">
                  <c:v>672.84862518516093</c:v>
                </c:pt>
                <c:pt idx="32">
                  <c:v>671.5142569126815</c:v>
                </c:pt>
                <c:pt idx="33">
                  <c:v>670.17576882246249</c:v>
                </c:pt>
                <c:pt idx="34">
                  <c:v>668.83317821219407</c:v>
                </c:pt>
                <c:pt idx="35">
                  <c:v>667.48639495348777</c:v>
                </c:pt>
                <c:pt idx="36">
                  <c:v>666.13545718681826</c:v>
                </c:pt>
                <c:pt idx="37">
                  <c:v>664.78044591617856</c:v>
                </c:pt>
                <c:pt idx="38">
                  <c:v>663.4212364460692</c:v>
                </c:pt>
                <c:pt idx="39">
                  <c:v>662.05782950379808</c:v>
                </c:pt>
                <c:pt idx="40">
                  <c:v>660.69034399594227</c:v>
                </c:pt>
                <c:pt idx="41">
                  <c:v>659.318697526694</c:v>
                </c:pt>
                <c:pt idx="42">
                  <c:v>657.94284500800597</c:v>
                </c:pt>
                <c:pt idx="43">
                  <c:v>656.56286310322025</c:v>
                </c:pt>
                <c:pt idx="44">
                  <c:v>655.17876928619842</c:v>
                </c:pt>
                <c:pt idx="45">
                  <c:v>653.79046420647853</c:v>
                </c:pt>
                <c:pt idx="46">
                  <c:v>652.39796738280972</c:v>
                </c:pt>
                <c:pt idx="47">
                  <c:v>651.0013725684355</c:v>
                </c:pt>
                <c:pt idx="48">
                  <c:v>649.60060516697195</c:v>
                </c:pt>
                <c:pt idx="49">
                  <c:v>648.19561910482378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C75-44EB-BD2A-7548041479F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Sheet5!$A$47:$AX$47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692.12043848515157</c:v>
                </c:pt>
                <c:pt idx="2">
                  <c:v>690.84722610622919</c:v>
                </c:pt>
                <c:pt idx="3">
                  <c:v>689.56985518776548</c:v>
                </c:pt>
                <c:pt idx="4">
                  <c:v>688.28834066865829</c:v>
                </c:pt>
                <c:pt idx="5">
                  <c:v>687.00277791432177</c:v>
                </c:pt>
                <c:pt idx="6">
                  <c:v>685.71305027313315</c:v>
                </c:pt>
                <c:pt idx="7">
                  <c:v>684.41918216735712</c:v>
                </c:pt>
                <c:pt idx="8">
                  <c:v>683.12125568827901</c:v>
                </c:pt>
                <c:pt idx="9">
                  <c:v>681.81915811562828</c:v>
                </c:pt>
                <c:pt idx="10">
                  <c:v>680.51291503104642</c:v>
                </c:pt>
                <c:pt idx="11">
                  <c:v>679.2026119046144</c:v>
                </c:pt>
                <c:pt idx="12">
                  <c:v>677.88813161918165</c:v>
                </c:pt>
                <c:pt idx="13">
                  <c:v>676.56949257103213</c:v>
                </c:pt>
                <c:pt idx="14">
                  <c:v>675.24680030347599</c:v>
                </c:pt>
                <c:pt idx="15">
                  <c:v>673.9199249534729</c:v>
                </c:pt>
                <c:pt idx="16">
                  <c:v>672.58886936683473</c:v>
                </c:pt>
                <c:pt idx="17">
                  <c:v>671.25375738852392</c:v>
                </c:pt>
                <c:pt idx="18">
                  <c:v>669.91447505374344</c:v>
                </c:pt>
                <c:pt idx="19">
                  <c:v>668.57100128823356</c:v>
                </c:pt>
                <c:pt idx="20">
                  <c:v>667.22344411496283</c:v>
                </c:pt>
                <c:pt idx="21">
                  <c:v>665.87174330917992</c:v>
                </c:pt>
                <c:pt idx="22">
                  <c:v>664.51584548284518</c:v>
                </c:pt>
                <c:pt idx="23">
                  <c:v>663.1558235020924</c:v>
                </c:pt>
                <c:pt idx="24">
                  <c:v>661.79169317494302</c:v>
                </c:pt>
                <c:pt idx="25">
                  <c:v>660.42336038168662</c:v>
                </c:pt>
                <c:pt idx="26">
                  <c:v>659.05085439888387</c:v>
                </c:pt>
                <c:pt idx="27">
                  <c:v>657.67426359814431</c:v>
                </c:pt>
                <c:pt idx="28">
                  <c:v>656.29348537060866</c:v>
                </c:pt>
                <c:pt idx="29">
                  <c:v>654.90849696808368</c:v>
                </c:pt>
                <c:pt idx="30">
                  <c:v>653.51939535014958</c:v>
                </c:pt>
                <c:pt idx="31">
                  <c:v>652.12616166210057</c:v>
                </c:pt>
                <c:pt idx="32">
                  <c:v>650.72871269244627</c:v>
                </c:pt>
                <c:pt idx="33">
                  <c:v>649.32708204410494</c:v>
                </c:pt>
                <c:pt idx="34">
                  <c:v>647.9213473854835</c:v>
                </c:pt>
                <c:pt idx="35">
                  <c:v>646.51142841197407</c:v>
                </c:pt>
                <c:pt idx="36">
                  <c:v>645.09728690156055</c:v>
                </c:pt>
                <c:pt idx="37">
                  <c:v>643.67899770682141</c:v>
                </c:pt>
                <c:pt idx="38">
                  <c:v>642.25659359376482</c:v>
                </c:pt>
                <c:pt idx="39">
                  <c:v>640.82996832458355</c:v>
                </c:pt>
                <c:pt idx="40">
                  <c:v>639.39911352444381</c:v>
                </c:pt>
                <c:pt idx="41">
                  <c:v>637.96413012388348</c:v>
                </c:pt>
                <c:pt idx="42">
                  <c:v>636.52501270228572</c:v>
                </c:pt>
                <c:pt idx="43">
                  <c:v>635.08166118289489</c:v>
                </c:pt>
                <c:pt idx="44">
                  <c:v>633.63408184844002</c:v>
                </c:pt>
                <c:pt idx="45">
                  <c:v>632.18430943953513</c:v>
                </c:pt>
                <c:pt idx="46">
                  <c:v>630.73721211541374</c:v>
                </c:pt>
                <c:pt idx="47">
                  <c:v>629.29342725987715</c:v>
                </c:pt>
                <c:pt idx="48">
                  <c:v>627.85294729054272</c:v>
                </c:pt>
                <c:pt idx="49">
                  <c:v>626.41576464238085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C75-44EB-BD2A-7548041479F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Sheet5!$A$48:$AX$48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672.58235946977527</c:v>
                </c:pt>
                <c:pt idx="2">
                  <c:v>671.24722385223174</c:v>
                </c:pt>
                <c:pt idx="3">
                  <c:v>669.90792336461959</c:v>
                </c:pt>
                <c:pt idx="4">
                  <c:v>668.56443146333811</c:v>
                </c:pt>
                <c:pt idx="5">
                  <c:v>667.21685069145428</c:v>
                </c:pt>
                <c:pt idx="6">
                  <c:v>665.86513178707037</c:v>
                </c:pt>
                <c:pt idx="7">
                  <c:v>664.50921587944094</c:v>
                </c:pt>
                <c:pt idx="8">
                  <c:v>663.14917034150278</c:v>
                </c:pt>
                <c:pt idx="9">
                  <c:v>661.7850219707318</c:v>
                </c:pt>
                <c:pt idx="10">
                  <c:v>660.41667115140581</c:v>
                </c:pt>
                <c:pt idx="11">
                  <c:v>659.04414165364642</c:v>
                </c:pt>
                <c:pt idx="12">
                  <c:v>657.66752734981389</c:v>
                </c:pt>
                <c:pt idx="13">
                  <c:v>656.28673115227241</c:v>
                </c:pt>
                <c:pt idx="14">
                  <c:v>654.90172479763157</c:v>
                </c:pt>
                <c:pt idx="15">
                  <c:v>653.51259971994239</c:v>
                </c:pt>
                <c:pt idx="16">
                  <c:v>652.1193481186325</c:v>
                </c:pt>
                <c:pt idx="17">
                  <c:v>650.72188125385753</c:v>
                </c:pt>
                <c:pt idx="18">
                  <c:v>649.32022718990402</c:v>
                </c:pt>
                <c:pt idx="19">
                  <c:v>647.91446912822312</c:v>
                </c:pt>
                <c:pt idx="20">
                  <c:v>646.50453231748384</c:v>
                </c:pt>
                <c:pt idx="21">
                  <c:v>645.09037298831856</c:v>
                </c:pt>
                <c:pt idx="22">
                  <c:v>643.67206043576596</c:v>
                </c:pt>
                <c:pt idx="23">
                  <c:v>642.24963297785257</c:v>
                </c:pt>
                <c:pt idx="24">
                  <c:v>640.82298994887094</c:v>
                </c:pt>
                <c:pt idx="25">
                  <c:v>639.39211740774476</c:v>
                </c:pt>
                <c:pt idx="26">
                  <c:v>637.95711070866855</c:v>
                </c:pt>
                <c:pt idx="27">
                  <c:v>636.51797558679527</c:v>
                </c:pt>
                <c:pt idx="28">
                  <c:v>635.07460638618147</c:v>
                </c:pt>
                <c:pt idx="29">
                  <c:v>633.62700380034141</c:v>
                </c:pt>
                <c:pt idx="30">
                  <c:v>632.17723642358567</c:v>
                </c:pt>
                <c:pt idx="31">
                  <c:v>630.73015528990572</c:v>
                </c:pt>
                <c:pt idx="32">
                  <c:v>629.28638658774992</c:v>
                </c:pt>
                <c:pt idx="33">
                  <c:v>627.84592273481974</c:v>
                </c:pt>
                <c:pt idx="34">
                  <c:v>626.40875616617086</c:v>
                </c:pt>
                <c:pt idx="35">
                  <c:v>624.97487933417892</c:v>
                </c:pt>
                <c:pt idx="36">
                  <c:v>623.54428470849177</c:v>
                </c:pt>
                <c:pt idx="37">
                  <c:v>622.11696477599457</c:v>
                </c:pt>
                <c:pt idx="38">
                  <c:v>620.69291204077831</c:v>
                </c:pt>
                <c:pt idx="39">
                  <c:v>619.27211902408362</c:v>
                </c:pt>
                <c:pt idx="40">
                  <c:v>617.85457826427239</c:v>
                </c:pt>
                <c:pt idx="41">
                  <c:v>616.44028231678863</c:v>
                </c:pt>
                <c:pt idx="42">
                  <c:v>615.02922375411754</c:v>
                </c:pt>
                <c:pt idx="43">
                  <c:v>613.62139516574109</c:v>
                </c:pt>
                <c:pt idx="44">
                  <c:v>612.21678915811378</c:v>
                </c:pt>
                <c:pt idx="45">
                  <c:v>610.81539835460012</c:v>
                </c:pt>
                <c:pt idx="46">
                  <c:v>609.41721539546302</c:v>
                </c:pt>
                <c:pt idx="47">
                  <c:v>608.02223293780605</c:v>
                </c:pt>
                <c:pt idx="48">
                  <c:v>606.63044365554288</c:v>
                </c:pt>
                <c:pt idx="49">
                  <c:v>605.24184023936107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C75-44EB-BD2A-7548041479F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Sheet5!$A$49:$AX$49</c:f>
              <c:numCache>
                <c:formatCode>General</c:formatCode>
                <c:ptCount val="50"/>
                <c:pt idx="0">
                  <c:v>653.76358325772185</c:v>
                </c:pt>
                <c:pt idx="1">
                  <c:v>652.37099356156284</c:v>
                </c:pt>
                <c:pt idx="2">
                  <c:v>650.97430592356295</c:v>
                </c:pt>
                <c:pt idx="3">
                  <c:v>649.57346770321442</c:v>
                </c:pt>
                <c:pt idx="4">
                  <c:v>648.16841089463594</c:v>
                </c:pt>
                <c:pt idx="5">
                  <c:v>646.75918259697812</c:v>
                </c:pt>
                <c:pt idx="6">
                  <c:v>645.34584531690143</c:v>
                </c:pt>
                <c:pt idx="7">
                  <c:v>643.92831222917698</c:v>
                </c:pt>
                <c:pt idx="8">
                  <c:v>642.50655341689821</c:v>
                </c:pt>
                <c:pt idx="9">
                  <c:v>641.0806503150136</c:v>
                </c:pt>
                <c:pt idx="10">
                  <c:v>639.65062743458691</c:v>
                </c:pt>
                <c:pt idx="11">
                  <c:v>638.21637894989397</c:v>
                </c:pt>
                <c:pt idx="12">
                  <c:v>636.7778978663107</c:v>
                </c:pt>
                <c:pt idx="13">
                  <c:v>635.33528475891603</c:v>
                </c:pt>
                <c:pt idx="14">
                  <c:v>633.88853848158749</c:v>
                </c:pt>
                <c:pt idx="15">
                  <c:v>632.43859100435725</c:v>
                </c:pt>
                <c:pt idx="16">
                  <c:v>630.99091161869558</c:v>
                </c:pt>
                <c:pt idx="17">
                  <c:v>629.54654603398603</c:v>
                </c:pt>
                <c:pt idx="18">
                  <c:v>628.10548666479076</c:v>
                </c:pt>
                <c:pt idx="19">
                  <c:v>626.66772594304462</c:v>
                </c:pt>
                <c:pt idx="20">
                  <c:v>625.23325631799071</c:v>
                </c:pt>
                <c:pt idx="21">
                  <c:v>623.80207025617267</c:v>
                </c:pt>
                <c:pt idx="22">
                  <c:v>622.37416024137258</c:v>
                </c:pt>
                <c:pt idx="23">
                  <c:v>620.94951877457129</c:v>
                </c:pt>
                <c:pt idx="24">
                  <c:v>619.52813837392534</c:v>
                </c:pt>
                <c:pt idx="25">
                  <c:v>618.11001157471242</c:v>
                </c:pt>
                <c:pt idx="26">
                  <c:v>616.6951309292939</c:v>
                </c:pt>
                <c:pt idx="27">
                  <c:v>615.28348900708386</c:v>
                </c:pt>
                <c:pt idx="28">
                  <c:v>613.87507839450677</c:v>
                </c:pt>
                <c:pt idx="29">
                  <c:v>612.46989169495487</c:v>
                </c:pt>
                <c:pt idx="30">
                  <c:v>611.06792152875255</c:v>
                </c:pt>
                <c:pt idx="31">
                  <c:v>609.66916053311104</c:v>
                </c:pt>
                <c:pt idx="32">
                  <c:v>608.27360136210257</c:v>
                </c:pt>
                <c:pt idx="33">
                  <c:v>606.88123668660819</c:v>
                </c:pt>
                <c:pt idx="34">
                  <c:v>605.49205919429039</c:v>
                </c:pt>
                <c:pt idx="35">
                  <c:v>604.10606158955147</c:v>
                </c:pt>
                <c:pt idx="36">
                  <c:v>602.72323659348876</c:v>
                </c:pt>
                <c:pt idx="37">
                  <c:v>601.34357694386017</c:v>
                </c:pt>
                <c:pt idx="38">
                  <c:v>599.96707539505485</c:v>
                </c:pt>
                <c:pt idx="39">
                  <c:v>598.59372471804181</c:v>
                </c:pt>
                <c:pt idx="40">
                  <c:v>597.22351770033879</c:v>
                </c:pt>
                <c:pt idx="41">
                  <c:v>595.85644714597152</c:v>
                </c:pt>
                <c:pt idx="42">
                  <c:v>594.49250587544088</c:v>
                </c:pt>
                <c:pt idx="43">
                  <c:v>593.13168672568111</c:v>
                </c:pt>
                <c:pt idx="44">
                  <c:v>591.77398255002151</c:v>
                </c:pt>
                <c:pt idx="45">
                  <c:v>590.41938621815075</c:v>
                </c:pt>
                <c:pt idx="46">
                  <c:v>589.0678906160781</c:v>
                </c:pt>
                <c:pt idx="47">
                  <c:v>587.71948864610079</c:v>
                </c:pt>
                <c:pt idx="48">
                  <c:v>586.37417322675833</c:v>
                </c:pt>
                <c:pt idx="49">
                  <c:v>585.0319372928044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C75-44EB-BD2A-7548041479F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Sheet5!$A$50:$AX$50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771.07869143744472</c:v>
                </c:pt>
                <c:pt idx="2">
                  <c:v>770.08864932670247</c:v>
                </c:pt>
                <c:pt idx="3">
                  <c:v>769.09462199730422</c:v>
                </c:pt>
                <c:pt idx="4">
                  <c:v>768.09661210806723</c:v>
                </c:pt>
                <c:pt idx="5">
                  <c:v>767.09461135085553</c:v>
                </c:pt>
                <c:pt idx="6">
                  <c:v>766.08862588949489</c:v>
                </c:pt>
                <c:pt idx="7">
                  <c:v>765.07864396666537</c:v>
                </c:pt>
                <c:pt idx="8">
                  <c:v>764.06467525353116</c:v>
                </c:pt>
                <c:pt idx="9">
                  <c:v>763.04670454148606</c:v>
                </c:pt>
                <c:pt idx="10">
                  <c:v>762.02474501133202</c:v>
                </c:pt>
                <c:pt idx="11">
                  <c:v>760.99877800110255</c:v>
                </c:pt>
                <c:pt idx="12">
                  <c:v>759.96882020350449</c:v>
                </c:pt>
                <c:pt idx="13">
                  <c:v>758.93484950116169</c:v>
                </c:pt>
                <c:pt idx="14">
                  <c:v>757.89688610093401</c:v>
                </c:pt>
                <c:pt idx="15">
                  <c:v>756.8549044280071</c:v>
                </c:pt>
                <c:pt idx="16">
                  <c:v>755.80892820560928</c:v>
                </c:pt>
                <c:pt idx="17">
                  <c:v>754.75892839948881</c:v>
                </c:pt>
                <c:pt idx="18">
                  <c:v>753.70493225143184</c:v>
                </c:pt>
                <c:pt idx="19">
                  <c:v>752.64690726577874</c:v>
                </c:pt>
                <c:pt idx="20">
                  <c:v>751.58488420502738</c:v>
                </c:pt>
                <c:pt idx="21">
                  <c:v>750.51882711016606</c:v>
                </c:pt>
                <c:pt idx="22">
                  <c:v>749.44875559321736</c:v>
                </c:pt>
                <c:pt idx="23">
                  <c:v>748.37465957463473</c:v>
                </c:pt>
                <c:pt idx="24">
                  <c:v>747.29652084956388</c:v>
                </c:pt>
                <c:pt idx="25">
                  <c:v>746.21437920890401</c:v>
                </c:pt>
                <c:pt idx="26">
                  <c:v>745.12818980876409</c:v>
                </c:pt>
                <c:pt idx="27">
                  <c:v>744.03799596870203</c:v>
                </c:pt>
                <c:pt idx="28">
                  <c:v>742.94374937429063</c:v>
                </c:pt>
                <c:pt idx="29">
                  <c:v>741.84549687576305</c:v>
                </c:pt>
                <c:pt idx="30">
                  <c:v>740.74318668634135</c:v>
                </c:pt>
                <c:pt idx="31">
                  <c:v>739.63684870152804</c:v>
                </c:pt>
                <c:pt idx="32">
                  <c:v>738.52646863292136</c:v>
                </c:pt>
                <c:pt idx="33">
                  <c:v>737.41202258857879</c:v>
                </c:pt>
                <c:pt idx="34">
                  <c:v>736.29356647436123</c:v>
                </c:pt>
                <c:pt idx="35">
                  <c:v>735.17103959389033</c:v>
                </c:pt>
                <c:pt idx="36">
                  <c:v>734.04450139116955</c:v>
                </c:pt>
                <c:pt idx="37">
                  <c:v>732.91388769072819</c:v>
                </c:pt>
                <c:pt idx="38">
                  <c:v>731.77923288447835</c:v>
                </c:pt>
                <c:pt idx="39">
                  <c:v>730.64052649762766</c:v>
                </c:pt>
                <c:pt idx="40">
                  <c:v>729.49773663415078</c:v>
                </c:pt>
                <c:pt idx="41">
                  <c:v>728.35093181419359</c:v>
                </c:pt>
                <c:pt idx="42">
                  <c:v>727.20003893406476</c:v>
                </c:pt>
                <c:pt idx="43">
                  <c:v>726.04512830895987</c:v>
                </c:pt>
                <c:pt idx="44">
                  <c:v>724.88612684989857</c:v>
                </c:pt>
                <c:pt idx="45">
                  <c:v>723.72302957241959</c:v>
                </c:pt>
                <c:pt idx="46">
                  <c:v>722.55591408735097</c:v>
                </c:pt>
                <c:pt idx="47">
                  <c:v>721.38469834956993</c:v>
                </c:pt>
                <c:pt idx="48">
                  <c:v>720.20946352011549</c:v>
                </c:pt>
                <c:pt idx="49">
                  <c:v>719.03012406388928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C75-44EB-BD2A-7548041479F5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Sheet5!$A$51:$AX$51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754.86461131423323</c:v>
                </c:pt>
                <c:pt idx="2">
                  <c:v>753.81101052685653</c:v>
                </c:pt>
                <c:pt idx="3">
                  <c:v>752.75338067052792</c:v>
                </c:pt>
                <c:pt idx="4">
                  <c:v>751.69175243923394</c:v>
                </c:pt>
                <c:pt idx="5">
                  <c:v>750.62608993914955</c:v>
                </c:pt>
                <c:pt idx="6">
                  <c:v>749.55642738730364</c:v>
                </c:pt>
                <c:pt idx="7">
                  <c:v>748.48272542440884</c:v>
                </c:pt>
                <c:pt idx="8">
                  <c:v>747.40502179263683</c:v>
                </c:pt>
                <c:pt idx="9">
                  <c:v>746.32327366533525</c:v>
                </c:pt>
                <c:pt idx="10">
                  <c:v>745.23752231189667</c:v>
                </c:pt>
                <c:pt idx="11">
                  <c:v>744.14772143644291</c:v>
                </c:pt>
                <c:pt idx="12">
                  <c:v>743.05387357453549</c:v>
                </c:pt>
                <c:pt idx="13">
                  <c:v>741.95601348044875</c:v>
                </c:pt>
                <c:pt idx="14">
                  <c:v>740.85409544548872</c:v>
                </c:pt>
                <c:pt idx="15">
                  <c:v>739.74816978520903</c:v>
                </c:pt>
                <c:pt idx="16">
                  <c:v>738.63818130273864</c:v>
                </c:pt>
                <c:pt idx="17">
                  <c:v>737.52418384847908</c:v>
                </c:pt>
                <c:pt idx="18">
                  <c:v>736.40611874943784</c:v>
                </c:pt>
                <c:pt idx="19">
                  <c:v>735.2840123895196</c:v>
                </c:pt>
                <c:pt idx="20">
                  <c:v>734.15786462123071</c:v>
                </c:pt>
                <c:pt idx="21">
                  <c:v>733.02764109332111</c:v>
                </c:pt>
                <c:pt idx="22">
                  <c:v>731.89340472326739</c:v>
                </c:pt>
                <c:pt idx="23">
                  <c:v>730.75508791809193</c:v>
                </c:pt>
                <c:pt idx="24">
                  <c:v>729.61275713736791</c:v>
                </c:pt>
                <c:pt idx="25">
                  <c:v>728.46634130545795</c:v>
                </c:pt>
                <c:pt idx="26">
                  <c:v>727.3158468925659</c:v>
                </c:pt>
                <c:pt idx="27">
                  <c:v>726.16132639966838</c:v>
                </c:pt>
                <c:pt idx="28">
                  <c:v>725.00271304904061</c:v>
                </c:pt>
                <c:pt idx="29">
                  <c:v>723.84008238731315</c:v>
                </c:pt>
                <c:pt idx="30">
                  <c:v>722.6733544007343</c:v>
                </c:pt>
                <c:pt idx="31">
                  <c:v>721.5025539572755</c:v>
                </c:pt>
                <c:pt idx="32">
                  <c:v>720.32770600527101</c:v>
                </c:pt>
                <c:pt idx="33">
                  <c:v>719.14875314419112</c:v>
                </c:pt>
                <c:pt idx="34">
                  <c:v>717.96578002187994</c:v>
                </c:pt>
                <c:pt idx="35">
                  <c:v>716.77869767361346</c:v>
                </c:pt>
                <c:pt idx="36">
                  <c:v>715.58752681353428</c:v>
                </c:pt>
                <c:pt idx="37">
                  <c:v>714.39230995402261</c:v>
                </c:pt>
                <c:pt idx="38">
                  <c:v>713.19297650877468</c:v>
                </c:pt>
                <c:pt idx="39">
                  <c:v>711.98961721828118</c:v>
                </c:pt>
                <c:pt idx="40">
                  <c:v>710.78214019872701</c:v>
                </c:pt>
                <c:pt idx="41">
                  <c:v>709.5705393687997</c:v>
                </c:pt>
                <c:pt idx="42">
                  <c:v>708.3549140578865</c:v>
                </c:pt>
                <c:pt idx="43">
                  <c:v>707.13516086262212</c:v>
                </c:pt>
                <c:pt idx="44">
                  <c:v>705.91133008737393</c:v>
                </c:pt>
                <c:pt idx="45">
                  <c:v>704.68341999867062</c:v>
                </c:pt>
                <c:pt idx="46">
                  <c:v>703.45137502877003</c:v>
                </c:pt>
                <c:pt idx="47">
                  <c:v>702.2152936682138</c:v>
                </c:pt>
                <c:pt idx="48">
                  <c:v>700.97508348066492</c:v>
                </c:pt>
                <c:pt idx="49">
                  <c:v>699.73073155224449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C75-44EB-BD2A-7548041479F5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Sheet5!$A$52:$AX$52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737.86813625495006</c:v>
                </c:pt>
                <c:pt idx="2">
                  <c:v>736.75133024733418</c:v>
                </c:pt>
                <c:pt idx="3">
                  <c:v>735.63045440415647</c:v>
                </c:pt>
                <c:pt idx="4">
                  <c:v>734.50556745576171</c:v>
                </c:pt>
                <c:pt idx="5">
                  <c:v>733.37660592822351</c:v>
                </c:pt>
                <c:pt idx="6">
                  <c:v>732.24362654297386</c:v>
                </c:pt>
                <c:pt idx="7">
                  <c:v>731.10657344224614</c:v>
                </c:pt>
                <c:pt idx="8">
                  <c:v>729.96543776530541</c:v>
                </c:pt>
                <c:pt idx="9">
                  <c:v>728.82028731763683</c:v>
                </c:pt>
                <c:pt idx="10">
                  <c:v>727.67104969799379</c:v>
                </c:pt>
                <c:pt idx="11">
                  <c:v>726.51779625674226</c:v>
                </c:pt>
                <c:pt idx="12">
                  <c:v>725.36045110746602</c:v>
                </c:pt>
                <c:pt idx="13">
                  <c:v>724.19903416092586</c:v>
                </c:pt>
                <c:pt idx="14">
                  <c:v>723.03357601185519</c:v>
                </c:pt>
                <c:pt idx="15">
                  <c:v>721.86401846762158</c:v>
                </c:pt>
                <c:pt idx="16">
                  <c:v>720.69044197333994</c:v>
                </c:pt>
                <c:pt idx="17">
                  <c:v>719.51276169749383</c:v>
                </c:pt>
                <c:pt idx="18">
                  <c:v>718.33100382023224</c:v>
                </c:pt>
                <c:pt idx="19">
                  <c:v>717.14519564764737</c:v>
                </c:pt>
                <c:pt idx="20">
                  <c:v>715.95527622983309</c:v>
                </c:pt>
                <c:pt idx="21">
                  <c:v>714.76133512053457</c:v>
                </c:pt>
                <c:pt idx="22">
                  <c:v>713.56327853053449</c:v>
                </c:pt>
                <c:pt idx="23">
                  <c:v>712.36111630738071</c:v>
                </c:pt>
                <c:pt idx="24">
                  <c:v>711.15491768605477</c:v>
                </c:pt>
                <c:pt idx="25">
                  <c:v>709.94459634593591</c:v>
                </c:pt>
                <c:pt idx="26">
                  <c:v>708.73022482659007</c:v>
                </c:pt>
                <c:pt idx="27">
                  <c:v>707.51175263982202</c:v>
                </c:pt>
                <c:pt idx="28">
                  <c:v>706.2891506319894</c:v>
                </c:pt>
                <c:pt idx="29">
                  <c:v>705.06252305004045</c:v>
                </c:pt>
                <c:pt idx="30">
                  <c:v>703.83176165553743</c:v>
                </c:pt>
                <c:pt idx="31">
                  <c:v>702.59688629349614</c:v>
                </c:pt>
                <c:pt idx="32">
                  <c:v>701.35796115030075</c:v>
                </c:pt>
                <c:pt idx="33">
                  <c:v>700.11489532115411</c:v>
                </c:pt>
                <c:pt idx="34">
                  <c:v>698.8677494529901</c:v>
                </c:pt>
                <c:pt idx="35">
                  <c:v>697.6165118022617</c:v>
                </c:pt>
                <c:pt idx="36">
                  <c:v>696.36112673001662</c:v>
                </c:pt>
                <c:pt idx="37">
                  <c:v>695.10168744102066</c:v>
                </c:pt>
                <c:pt idx="38">
                  <c:v>693.83812275489356</c:v>
                </c:pt>
                <c:pt idx="39">
                  <c:v>692.57040405027749</c:v>
                </c:pt>
                <c:pt idx="40">
                  <c:v>691.29864882355639</c:v>
                </c:pt>
                <c:pt idx="41">
                  <c:v>690.02274299486896</c:v>
                </c:pt>
                <c:pt idx="42">
                  <c:v>688.74267669005224</c:v>
                </c:pt>
                <c:pt idx="43">
                  <c:v>687.45858006764604</c:v>
                </c:pt>
                <c:pt idx="44">
                  <c:v>686.17031941209405</c:v>
                </c:pt>
                <c:pt idx="45">
                  <c:v>684.87789530720613</c:v>
                </c:pt>
                <c:pt idx="46">
                  <c:v>683.5814368221927</c:v>
                </c:pt>
                <c:pt idx="47">
                  <c:v>682.28080808076515</c:v>
                </c:pt>
                <c:pt idx="48">
                  <c:v>680.97601180994366</c:v>
                </c:pt>
                <c:pt idx="49">
                  <c:v>679.66717768583669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C75-44EB-BD2A-7548041479F5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Sheet5!$A$53:$AX$53</c:f>
              <c:numCache>
                <c:formatCode>General</c:formatCode>
                <c:ptCount val="50"/>
                <c:pt idx="0">
                  <c:v>721.29057604799505</c:v>
                </c:pt>
                <c:pt idx="1">
                  <c:v>720.11494784624347</c:v>
                </c:pt>
                <c:pt idx="2">
                  <c:v>718.93529963939977</c:v>
                </c:pt>
                <c:pt idx="3">
                  <c:v>717.75154387149576</c:v>
                </c:pt>
                <c:pt idx="4">
                  <c:v>716.56375775302706</c:v>
                </c:pt>
                <c:pt idx="5">
                  <c:v>715.3718693486104</c:v>
                </c:pt>
                <c:pt idx="6">
                  <c:v>714.17586598606476</c:v>
                </c:pt>
                <c:pt idx="7">
                  <c:v>712.9758399927847</c:v>
                </c:pt>
                <c:pt idx="8">
                  <c:v>711.77169485100694</c:v>
                </c:pt>
                <c:pt idx="9">
                  <c:v>710.56348468658996</c:v>
                </c:pt>
                <c:pt idx="10">
                  <c:v>709.35119300111671</c:v>
                </c:pt>
                <c:pt idx="11">
                  <c:v>708.13477499629619</c:v>
                </c:pt>
                <c:pt idx="12">
                  <c:v>706.91433212585571</c:v>
                </c:pt>
                <c:pt idx="13">
                  <c:v>705.68975889827254</c:v>
                </c:pt>
                <c:pt idx="14">
                  <c:v>704.46106363212516</c:v>
                </c:pt>
                <c:pt idx="15">
                  <c:v>703.22833072490482</c:v>
                </c:pt>
                <c:pt idx="16">
                  <c:v>701.99146051794241</c:v>
                </c:pt>
                <c:pt idx="17">
                  <c:v>700.75050627632208</c:v>
                </c:pt>
                <c:pt idx="18">
                  <c:v>699.50546817596125</c:v>
                </c:pt>
                <c:pt idx="19">
                  <c:v>698.25628597071682</c:v>
                </c:pt>
                <c:pt idx="20">
                  <c:v>697.0030496391521</c:v>
                </c:pt>
                <c:pt idx="21">
                  <c:v>695.74569160656438</c:v>
                </c:pt>
                <c:pt idx="22">
                  <c:v>694.48418280216595</c:v>
                </c:pt>
                <c:pt idx="23">
                  <c:v>693.21864166269336</c:v>
                </c:pt>
                <c:pt idx="24">
                  <c:v>691.94894937837125</c:v>
                </c:pt>
                <c:pt idx="25">
                  <c:v>690.67509979427086</c:v>
                </c:pt>
                <c:pt idx="26">
                  <c:v>689.39722026434481</c:v>
                </c:pt>
                <c:pt idx="27">
                  <c:v>688.11517983028648</c:v>
                </c:pt>
                <c:pt idx="28">
                  <c:v>686.82898698163285</c:v>
                </c:pt>
                <c:pt idx="29">
                  <c:v>685.53875212277683</c:v>
                </c:pt>
                <c:pt idx="30">
                  <c:v>684.24435006562351</c:v>
                </c:pt>
                <c:pt idx="31">
                  <c:v>682.94579563647665</c:v>
                </c:pt>
                <c:pt idx="32">
                  <c:v>681.6431922606738</c:v>
                </c:pt>
                <c:pt idx="33">
                  <c:v>680.33641553326379</c:v>
                </c:pt>
                <c:pt idx="34">
                  <c:v>679.02547828561342</c:v>
                </c:pt>
                <c:pt idx="35">
                  <c:v>677.71049363235772</c:v>
                </c:pt>
                <c:pt idx="36">
                  <c:v>676.39132961573046</c:v>
                </c:pt>
                <c:pt idx="37">
                  <c:v>675.06798871986882</c:v>
                </c:pt>
                <c:pt idx="38">
                  <c:v>673.74059683101677</c:v>
                </c:pt>
                <c:pt idx="39">
                  <c:v>672.40903333646122</c:v>
                </c:pt>
                <c:pt idx="40">
                  <c:v>671.07328201208929</c:v>
                </c:pt>
                <c:pt idx="41">
                  <c:v>669.7334574786961</c:v>
                </c:pt>
                <c:pt idx="42">
                  <c:v>668.3894827501307</c:v>
                </c:pt>
                <c:pt idx="43">
                  <c:v>667.04131451258877</c:v>
                </c:pt>
                <c:pt idx="44">
                  <c:v>665.68903746373815</c:v>
                </c:pt>
                <c:pt idx="45">
                  <c:v>664.33264017971169</c:v>
                </c:pt>
                <c:pt idx="46">
                  <c:v>662.97204385140662</c:v>
                </c:pt>
                <c:pt idx="47">
                  <c:v>661.60729483267266</c:v>
                </c:pt>
                <c:pt idx="48">
                  <c:v>660.23846410826275</c:v>
                </c:pt>
                <c:pt idx="49">
                  <c:v>658.8654289487871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C75-44EB-BD2A-7548041479F5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Sheet5!$A$54:$AX$54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701.62988469648747</c:v>
                </c:pt>
                <c:pt idx="2">
                  <c:v>700.38776587074051</c:v>
                </c:pt>
                <c:pt idx="3">
                  <c:v>699.1415047572973</c:v>
                </c:pt>
                <c:pt idx="4">
                  <c:v>697.89113704985459</c:v>
                </c:pt>
                <c:pt idx="5">
                  <c:v>696.6367023494289</c:v>
                </c:pt>
                <c:pt idx="6">
                  <c:v>695.3781186619151</c:v>
                </c:pt>
                <c:pt idx="7">
                  <c:v>694.11545208770553</c:v>
                </c:pt>
                <c:pt idx="8">
                  <c:v>692.84868709454042</c:v>
                </c:pt>
                <c:pt idx="9">
                  <c:v>691.57776655366467</c:v>
                </c:pt>
                <c:pt idx="10">
                  <c:v>690.3027787008325</c:v>
                </c:pt>
                <c:pt idx="11">
                  <c:v>689.02366941811567</c:v>
                </c:pt>
                <c:pt idx="12">
                  <c:v>687.7403981665816</c:v>
                </c:pt>
                <c:pt idx="13">
                  <c:v>686.45306702434095</c:v>
                </c:pt>
                <c:pt idx="14">
                  <c:v>685.16159987874255</c:v>
                </c:pt>
                <c:pt idx="15">
                  <c:v>683.86596448345267</c:v>
                </c:pt>
                <c:pt idx="16">
                  <c:v>682.56626844464029</c:v>
                </c:pt>
                <c:pt idx="17">
                  <c:v>681.2624302884974</c:v>
                </c:pt>
                <c:pt idx="18">
                  <c:v>679.95441774273968</c:v>
                </c:pt>
                <c:pt idx="19">
                  <c:v>678.64233560634682</c:v>
                </c:pt>
                <c:pt idx="20">
                  <c:v>677.32611371981739</c:v>
                </c:pt>
                <c:pt idx="21">
                  <c:v>676.00571144540675</c:v>
                </c:pt>
                <c:pt idx="22">
                  <c:v>674.6812224190619</c:v>
                </c:pt>
                <c:pt idx="23">
                  <c:v>673.3526045122353</c:v>
                </c:pt>
                <c:pt idx="24">
                  <c:v>672.01980036160001</c:v>
                </c:pt>
                <c:pt idx="25">
                  <c:v>670.68288406402871</c:v>
                </c:pt>
                <c:pt idx="26">
                  <c:v>669.34185827899296</c:v>
                </c:pt>
                <c:pt idx="27">
                  <c:v>667.99664053724632</c:v>
                </c:pt>
                <c:pt idx="28">
                  <c:v>666.6472770006842</c:v>
                </c:pt>
                <c:pt idx="29">
                  <c:v>665.29383191356078</c:v>
                </c:pt>
                <c:pt idx="30">
                  <c:v>663.93618930050843</c:v>
                </c:pt>
                <c:pt idx="31">
                  <c:v>662.57435897307494</c:v>
                </c:pt>
                <c:pt idx="32">
                  <c:v>661.20845109896015</c:v>
                </c:pt>
                <c:pt idx="33">
                  <c:v>659.83837277146245</c:v>
                </c:pt>
                <c:pt idx="34">
                  <c:v>658.46408904371503</c:v>
                </c:pt>
                <c:pt idx="35">
                  <c:v>657.08568708698965</c:v>
                </c:pt>
                <c:pt idx="36">
                  <c:v>655.70316264092844</c:v>
                </c:pt>
                <c:pt idx="37">
                  <c:v>654.31642756298731</c:v>
                </c:pt>
                <c:pt idx="38">
                  <c:v>652.92551294828206</c:v>
                </c:pt>
                <c:pt idx="39">
                  <c:v>651.53050132129113</c:v>
                </c:pt>
                <c:pt idx="40">
                  <c:v>650.13130507627977</c:v>
                </c:pt>
                <c:pt idx="41">
                  <c:v>648.72789077678192</c:v>
                </c:pt>
                <c:pt idx="42">
                  <c:v>647.32034050285699</c:v>
                </c:pt>
                <c:pt idx="43">
                  <c:v>645.90867371793388</c:v>
                </c:pt>
                <c:pt idx="44">
                  <c:v>644.49278398810407</c:v>
                </c:pt>
                <c:pt idx="45">
                  <c:v>643.07267748135905</c:v>
                </c:pt>
                <c:pt idx="46">
                  <c:v>641.6484552443377</c:v>
                </c:pt>
                <c:pt idx="47">
                  <c:v>640.22008130600796</c:v>
                </c:pt>
                <c:pt idx="48">
                  <c:v>638.78747745688224</c:v>
                </c:pt>
                <c:pt idx="49">
                  <c:v>637.35067431868879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C75-44EB-BD2A-7548041479F5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Sheet5!$A$55:$AX$55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682.43697010586379</c:v>
                </c:pt>
                <c:pt idx="2">
                  <c:v>681.13275672515067</c:v>
                </c:pt>
                <c:pt idx="3">
                  <c:v>679.82437241313301</c:v>
                </c:pt>
                <c:pt idx="4">
                  <c:v>678.51181135895888</c:v>
                </c:pt>
                <c:pt idx="5">
                  <c:v>677.19520383231145</c:v>
                </c:pt>
                <c:pt idx="6">
                  <c:v>675.87443085505492</c:v>
                </c:pt>
                <c:pt idx="7">
                  <c:v>674.54947518936228</c:v>
                </c:pt>
                <c:pt idx="8">
                  <c:v>673.22045287400681</c:v>
                </c:pt>
                <c:pt idx="9">
                  <c:v>671.88727909938939</c:v>
                </c:pt>
                <c:pt idx="10">
                  <c:v>670.54991683265564</c:v>
                </c:pt>
                <c:pt idx="11">
                  <c:v>669.20845949784041</c:v>
                </c:pt>
                <c:pt idx="12">
                  <c:v>667.86287322652004</c:v>
                </c:pt>
                <c:pt idx="13">
                  <c:v>666.51309280268015</c:v>
                </c:pt>
                <c:pt idx="14">
                  <c:v>665.15918063206175</c:v>
                </c:pt>
                <c:pt idx="15">
                  <c:v>663.80117059949612</c:v>
                </c:pt>
                <c:pt idx="16">
                  <c:v>662.43896089794578</c:v>
                </c:pt>
                <c:pt idx="17">
                  <c:v>661.07257449196152</c:v>
                </c:pt>
                <c:pt idx="18">
                  <c:v>659.7021074022266</c:v>
                </c:pt>
                <c:pt idx="19">
                  <c:v>658.32745774009322</c:v>
                </c:pt>
                <c:pt idx="20">
                  <c:v>656.94860060522024</c:v>
                </c:pt>
                <c:pt idx="21">
                  <c:v>655.56563219150951</c:v>
                </c:pt>
                <c:pt idx="22">
                  <c:v>654.17853232589573</c:v>
                </c:pt>
                <c:pt idx="23">
                  <c:v>652.78721980924911</c:v>
                </c:pt>
                <c:pt idx="24">
                  <c:v>651.39173165060197</c:v>
                </c:pt>
                <c:pt idx="25">
                  <c:v>649.9921434590002</c:v>
                </c:pt>
                <c:pt idx="26">
                  <c:v>648.58836590577573</c:v>
                </c:pt>
                <c:pt idx="27">
                  <c:v>647.18036835028784</c:v>
                </c:pt>
                <c:pt idx="28">
                  <c:v>645.76823463079052</c:v>
                </c:pt>
                <c:pt idx="29">
                  <c:v>644.35198283114357</c:v>
                </c:pt>
                <c:pt idx="30">
                  <c:v>642.93150619271569</c:v>
                </c:pt>
                <c:pt idx="31">
                  <c:v>641.50680951584832</c:v>
                </c:pt>
                <c:pt idx="32">
                  <c:v>640.07799420631591</c:v>
                </c:pt>
                <c:pt idx="33">
                  <c:v>638.64502987083563</c:v>
                </c:pt>
                <c:pt idx="34">
                  <c:v>637.20783380282796</c:v>
                </c:pt>
                <c:pt idx="35">
                  <c:v>635.76643107633379</c:v>
                </c:pt>
                <c:pt idx="36">
                  <c:v>634.32089915057611</c:v>
                </c:pt>
                <c:pt idx="37">
                  <c:v>632.87158687323995</c:v>
                </c:pt>
                <c:pt idx="38">
                  <c:v>631.4229163412416</c:v>
                </c:pt>
                <c:pt idx="39">
                  <c:v>629.97756187897039</c:v>
                </c:pt>
                <c:pt idx="40">
                  <c:v>628.53551589579888</c:v>
                </c:pt>
                <c:pt idx="41">
                  <c:v>627.09677081847519</c:v>
                </c:pt>
                <c:pt idx="42">
                  <c:v>625.66131909108367</c:v>
                </c:pt>
                <c:pt idx="43">
                  <c:v>624.22915317500008</c:v>
                </c:pt>
                <c:pt idx="44">
                  <c:v>622.80026554886092</c:v>
                </c:pt>
                <c:pt idx="45">
                  <c:v>621.37464870851693</c:v>
                </c:pt>
                <c:pt idx="46">
                  <c:v>619.95229516699851</c:v>
                </c:pt>
                <c:pt idx="47">
                  <c:v>618.53319745447232</c:v>
                </c:pt>
                <c:pt idx="48">
                  <c:v>617.11734811820975</c:v>
                </c:pt>
                <c:pt idx="49">
                  <c:v>615.70473972253251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C75-44EB-BD2A-7548041479F5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Sheet5!$A$56:$AX$56</c:f>
              <c:numCache>
                <c:formatCode>General</c:formatCode>
                <c:ptCount val="50"/>
                <c:pt idx="0">
                  <c:v>663.92132191333258</c:v>
                </c:pt>
                <c:pt idx="1">
                  <c:v>662.55943882824602</c:v>
                </c:pt>
                <c:pt idx="2">
                  <c:v>661.19347822247698</c:v>
                </c:pt>
                <c:pt idx="3">
                  <c:v>659.82335953132974</c:v>
                </c:pt>
                <c:pt idx="4">
                  <c:v>658.44903547953675</c:v>
                </c:pt>
                <c:pt idx="5">
                  <c:v>657.07058088666918</c:v>
                </c:pt>
                <c:pt idx="6">
                  <c:v>655.68801620263241</c:v>
                </c:pt>
                <c:pt idx="7">
                  <c:v>654.30124092686299</c:v>
                </c:pt>
                <c:pt idx="8">
                  <c:v>652.91027377332614</c:v>
                </c:pt>
                <c:pt idx="9">
                  <c:v>651.51520963505607</c:v>
                </c:pt>
                <c:pt idx="10">
                  <c:v>650.11597332040674</c:v>
                </c:pt>
                <c:pt idx="11">
                  <c:v>648.71251899218043</c:v>
                </c:pt>
                <c:pt idx="12">
                  <c:v>647.3049163067675</c:v>
                </c:pt>
                <c:pt idx="13">
                  <c:v>645.89320557201711</c:v>
                </c:pt>
                <c:pt idx="14">
                  <c:v>644.47727594375453</c:v>
                </c:pt>
                <c:pt idx="15">
                  <c:v>643.0571211402505</c:v>
                </c:pt>
                <c:pt idx="16">
                  <c:v>641.63284662242916</c:v>
                </c:pt>
                <c:pt idx="17">
                  <c:v>640.20443291781942</c:v>
                </c:pt>
                <c:pt idx="18">
                  <c:v>638.77178934462438</c:v>
                </c:pt>
                <c:pt idx="19">
                  <c:v>637.33493402966428</c:v>
                </c:pt>
                <c:pt idx="20">
                  <c:v>635.89395237969256</c:v>
                </c:pt>
                <c:pt idx="21">
                  <c:v>634.44881185781628</c:v>
                </c:pt>
                <c:pt idx="22">
                  <c:v>632.99971773314871</c:v>
                </c:pt>
                <c:pt idx="23">
                  <c:v>631.55078328957518</c:v>
                </c:pt>
                <c:pt idx="24">
                  <c:v>630.10513613430828</c:v>
                </c:pt>
                <c:pt idx="25">
                  <c:v>628.66279812812809</c:v>
                </c:pt>
                <c:pt idx="26">
                  <c:v>627.22376169624738</c:v>
                </c:pt>
                <c:pt idx="27">
                  <c:v>625.78801928122095</c:v>
                </c:pt>
                <c:pt idx="28">
                  <c:v>624.35556334289868</c:v>
                </c:pt>
                <c:pt idx="29">
                  <c:v>622.92638635839558</c:v>
                </c:pt>
                <c:pt idx="30">
                  <c:v>621.50048082204398</c:v>
                </c:pt>
                <c:pt idx="31">
                  <c:v>620.07783924535693</c:v>
                </c:pt>
                <c:pt idx="32">
                  <c:v>618.65845415698936</c:v>
                </c:pt>
                <c:pt idx="33">
                  <c:v>617.24231810269669</c:v>
                </c:pt>
                <c:pt idx="34">
                  <c:v>615.82942364529924</c:v>
                </c:pt>
                <c:pt idx="35">
                  <c:v>614.41976336464086</c:v>
                </c:pt>
                <c:pt idx="36">
                  <c:v>613.01332985755209</c:v>
                </c:pt>
                <c:pt idx="37">
                  <c:v>611.61011573780422</c:v>
                </c:pt>
                <c:pt idx="38">
                  <c:v>610.2101136360867</c:v>
                </c:pt>
                <c:pt idx="39">
                  <c:v>608.81331619994603</c:v>
                </c:pt>
                <c:pt idx="40">
                  <c:v>607.41971609376105</c:v>
                </c:pt>
                <c:pt idx="41">
                  <c:v>606.02930599870854</c:v>
                </c:pt>
                <c:pt idx="42">
                  <c:v>604.6420786127145</c:v>
                </c:pt>
                <c:pt idx="43">
                  <c:v>603.25802665041931</c:v>
                </c:pt>
                <c:pt idx="44">
                  <c:v>601.8771428431412</c:v>
                </c:pt>
                <c:pt idx="45">
                  <c:v>600.49941993883306</c:v>
                </c:pt>
                <c:pt idx="46">
                  <c:v>599.12485070205241</c:v>
                </c:pt>
                <c:pt idx="47">
                  <c:v>597.75342791391927</c:v>
                </c:pt>
                <c:pt idx="48">
                  <c:v>596.38514437207243</c:v>
                </c:pt>
                <c:pt idx="49">
                  <c:v>595.01999289064463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C75-44EB-BD2A-7548041479F5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Sheet5!$A$57:$AX$57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778.88405752644724</c:v>
                </c:pt>
                <c:pt idx="2">
                  <c:v>777.92592401957847</c:v>
                </c:pt>
                <c:pt idx="3">
                  <c:v>776.96381900111635</c:v>
                </c:pt>
                <c:pt idx="4">
                  <c:v>775.99774988692036</c:v>
                </c:pt>
                <c:pt idx="5">
                  <c:v>775.02770685738028</c:v>
                </c:pt>
                <c:pt idx="6">
                  <c:v>774.05369388943018</c:v>
                </c:pt>
                <c:pt idx="7">
                  <c:v>773.07570465958645</c:v>
                </c:pt>
                <c:pt idx="8">
                  <c:v>772.09373970364811</c:v>
                </c:pt>
                <c:pt idx="9">
                  <c:v>771.10779619667528</c:v>
                </c:pt>
                <c:pt idx="10">
                  <c:v>770.11787123114971</c:v>
                </c:pt>
                <c:pt idx="11">
                  <c:v>769.12396548306663</c:v>
                </c:pt>
                <c:pt idx="12">
                  <c:v>768.1260725994257</c:v>
                </c:pt>
                <c:pt idx="13">
                  <c:v>767.12419675952185</c:v>
                </c:pt>
                <c:pt idx="14">
                  <c:v>766.11832816274136</c:v>
                </c:pt>
                <c:pt idx="15">
                  <c:v>765.10847449401388</c:v>
                </c:pt>
                <c:pt idx="16">
                  <c:v>764.09462250300112</c:v>
                </c:pt>
                <c:pt idx="17">
                  <c:v>763.07677429384307</c:v>
                </c:pt>
                <c:pt idx="18">
                  <c:v>762.05493134044218</c:v>
                </c:pt>
                <c:pt idx="19">
                  <c:v>761.02908084301612</c:v>
                </c:pt>
                <c:pt idx="20">
                  <c:v>759.99923947394302</c:v>
                </c:pt>
                <c:pt idx="21">
                  <c:v>758.96538513519317</c:v>
                </c:pt>
                <c:pt idx="22">
                  <c:v>757.92753801335687</c:v>
                </c:pt>
                <c:pt idx="23">
                  <c:v>756.88567255291025</c:v>
                </c:pt>
                <c:pt idx="24">
                  <c:v>755.839812456868</c:v>
                </c:pt>
                <c:pt idx="25">
                  <c:v>754.78992871021967</c:v>
                </c:pt>
                <c:pt idx="26">
                  <c:v>753.73604853458983</c:v>
                </c:pt>
                <c:pt idx="27">
                  <c:v>752.67813945349712</c:v>
                </c:pt>
                <c:pt idx="28">
                  <c:v>751.61623220934587</c:v>
                </c:pt>
                <c:pt idx="29">
                  <c:v>750.55029086224488</c:v>
                </c:pt>
                <c:pt idx="30">
                  <c:v>749.48034967749709</c:v>
                </c:pt>
                <c:pt idx="31">
                  <c:v>748.40636924988416</c:v>
                </c:pt>
                <c:pt idx="32">
                  <c:v>747.3283626570784</c:v>
                </c:pt>
                <c:pt idx="33">
                  <c:v>746.2463364488035</c:v>
                </c:pt>
                <c:pt idx="34">
                  <c:v>745.16026240966107</c:v>
                </c:pt>
                <c:pt idx="35">
                  <c:v>744.07018383932643</c:v>
                </c:pt>
                <c:pt idx="36">
                  <c:v>742.97605244228669</c:v>
                </c:pt>
                <c:pt idx="37">
                  <c:v>741.8779150489521</c:v>
                </c:pt>
                <c:pt idx="38">
                  <c:v>740.77571989139631</c:v>
                </c:pt>
                <c:pt idx="39">
                  <c:v>739.66951733276346</c:v>
                </c:pt>
                <c:pt idx="40">
                  <c:v>738.55925213092303</c:v>
                </c:pt>
                <c:pt idx="41">
                  <c:v>737.44493190553135</c:v>
                </c:pt>
                <c:pt idx="42">
                  <c:v>736.3265904898891</c:v>
                </c:pt>
                <c:pt idx="43">
                  <c:v>735.20417823213268</c:v>
                </c:pt>
                <c:pt idx="44">
                  <c:v>734.07775455667911</c:v>
                </c:pt>
                <c:pt idx="45">
                  <c:v>732.94725530668006</c:v>
                </c:pt>
                <c:pt idx="46">
                  <c:v>731.81274344664098</c:v>
                </c:pt>
                <c:pt idx="47">
                  <c:v>730.67415133887471</c:v>
                </c:pt>
                <c:pt idx="48">
                  <c:v>729.53147877471338</c:v>
                </c:pt>
                <c:pt idx="49">
                  <c:v>728.38478805796444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C75-44EB-BD2A-7548041479F5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Sheet5!$A$58:$AX$58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763.07108954657485</c:v>
                </c:pt>
                <c:pt idx="2">
                  <c:v>762.04922455410428</c:v>
                </c:pt>
                <c:pt idx="3">
                  <c:v>761.02335202969664</c:v>
                </c:pt>
                <c:pt idx="4">
                  <c:v>759.99348864957688</c:v>
                </c:pt>
                <c:pt idx="5">
                  <c:v>758.95961231205592</c:v>
                </c:pt>
                <c:pt idx="6">
                  <c:v>757.9217432075568</c:v>
                </c:pt>
                <c:pt idx="7">
                  <c:v>756.8798557769062</c:v>
                </c:pt>
                <c:pt idx="8">
                  <c:v>755.83397372694355</c:v>
                </c:pt>
                <c:pt idx="9">
                  <c:v>754.78406803901623</c:v>
                </c:pt>
                <c:pt idx="10">
                  <c:v>753.73016593856585</c:v>
                </c:pt>
                <c:pt idx="11">
                  <c:v>752.6722349454833</c:v>
                </c:pt>
                <c:pt idx="12">
                  <c:v>751.61030580597105</c:v>
                </c:pt>
                <c:pt idx="13">
                  <c:v>750.54434257652429</c:v>
                </c:pt>
                <c:pt idx="14">
                  <c:v>749.47437952623227</c:v>
                </c:pt>
                <c:pt idx="15">
                  <c:v>748.40037724627291</c:v>
                </c:pt>
                <c:pt idx="16">
                  <c:v>747.32234289725477</c:v>
                </c:pt>
                <c:pt idx="17">
                  <c:v>746.24029486624715</c:v>
                </c:pt>
                <c:pt idx="18">
                  <c:v>745.15419901786959</c:v>
                </c:pt>
                <c:pt idx="19">
                  <c:v>744.06409865555213</c:v>
                </c:pt>
                <c:pt idx="20">
                  <c:v>742.9699454802095</c:v>
                </c:pt>
                <c:pt idx="21">
                  <c:v>741.87178632600114</c:v>
                </c:pt>
                <c:pt idx="22">
                  <c:v>740.76956942143147</c:v>
                </c:pt>
                <c:pt idx="23">
                  <c:v>739.6633451333845</c:v>
                </c:pt>
                <c:pt idx="24">
                  <c:v>738.55305821617617</c:v>
                </c:pt>
                <c:pt idx="25">
                  <c:v>737.43871032802656</c:v>
                </c:pt>
                <c:pt idx="26">
                  <c:v>736.32034722836852</c:v>
                </c:pt>
                <c:pt idx="27">
                  <c:v>735.1979133009396</c:v>
                </c:pt>
                <c:pt idx="28">
                  <c:v>734.07146797385894</c:v>
                </c:pt>
                <c:pt idx="29">
                  <c:v>732.94094708675675</c:v>
                </c:pt>
                <c:pt idx="30">
                  <c:v>731.80641071289836</c:v>
                </c:pt>
                <c:pt idx="31">
                  <c:v>730.6677970006665</c:v>
                </c:pt>
                <c:pt idx="32">
                  <c:v>729.525099748245</c:v>
                </c:pt>
                <c:pt idx="33">
                  <c:v>728.37838746003001</c:v>
                </c:pt>
                <c:pt idx="34">
                  <c:v>727.22758704730143</c:v>
                </c:pt>
                <c:pt idx="35">
                  <c:v>726.07277055972793</c:v>
                </c:pt>
                <c:pt idx="36">
                  <c:v>724.91386142306499</c:v>
                </c:pt>
                <c:pt idx="37">
                  <c:v>723.75088048029215</c:v>
                </c:pt>
                <c:pt idx="38">
                  <c:v>722.58385717296733</c:v>
                </c:pt>
                <c:pt idx="39">
                  <c:v>721.41273354654697</c:v>
                </c:pt>
                <c:pt idx="40">
                  <c:v>720.23759074652924</c:v>
                </c:pt>
                <c:pt idx="41">
                  <c:v>719.0583432525907</c:v>
                </c:pt>
                <c:pt idx="42">
                  <c:v>717.87501644032966</c:v>
                </c:pt>
                <c:pt idx="43">
                  <c:v>716.68763993724076</c:v>
                </c:pt>
                <c:pt idx="44">
                  <c:v>715.49615129385711</c:v>
                </c:pt>
                <c:pt idx="45">
                  <c:v>714.30064076536007</c:v>
                </c:pt>
                <c:pt idx="46">
                  <c:v>713.10101387277098</c:v>
                </c:pt>
                <c:pt idx="47">
                  <c:v>711.89727791519761</c:v>
                </c:pt>
                <c:pt idx="48">
                  <c:v>710.68950793785189</c:v>
                </c:pt>
                <c:pt idx="49">
                  <c:v>709.4776143757739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C75-44EB-BD2A-7548041479F5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Sheet5!$A$59:$AX$59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746.46254796452854</c:v>
                </c:pt>
                <c:pt idx="2">
                  <c:v>745.37729976295952</c:v>
                </c:pt>
                <c:pt idx="3">
                  <c:v>744.28800172634271</c:v>
                </c:pt>
                <c:pt idx="4">
                  <c:v>743.19469856671878</c:v>
                </c:pt>
                <c:pt idx="5">
                  <c:v>742.09734059952973</c:v>
                </c:pt>
                <c:pt idx="6">
                  <c:v>740.99597606835448</c:v>
                </c:pt>
                <c:pt idx="7">
                  <c:v>739.89055181550077</c:v>
                </c:pt>
                <c:pt idx="8">
                  <c:v>738.78110764350151</c:v>
                </c:pt>
                <c:pt idx="9">
                  <c:v>737.66761086756946</c:v>
                </c:pt>
                <c:pt idx="10">
                  <c:v>736.55004611853576</c:v>
                </c:pt>
                <c:pt idx="11">
                  <c:v>735.42847069797244</c:v>
                </c:pt>
                <c:pt idx="12">
                  <c:v>734.30282253643873</c:v>
                </c:pt>
                <c:pt idx="13">
                  <c:v>733.17316247447036</c:v>
                </c:pt>
                <c:pt idx="14">
                  <c:v>732.03942496278637</c:v>
                </c:pt>
                <c:pt idx="15">
                  <c:v>730.90164948007077</c:v>
                </c:pt>
                <c:pt idx="16">
                  <c:v>729.75981679853453</c:v>
                </c:pt>
                <c:pt idx="17">
                  <c:v>728.61389872227858</c:v>
                </c:pt>
                <c:pt idx="18">
                  <c:v>727.46396517024152</c:v>
                </c:pt>
                <c:pt idx="19">
                  <c:v>726.30994166286939</c:v>
                </c:pt>
                <c:pt idx="20">
                  <c:v>725.15190014194536</c:v>
                </c:pt>
                <c:pt idx="21">
                  <c:v>723.98976568792102</c:v>
                </c:pt>
                <c:pt idx="22">
                  <c:v>722.82353355455268</c:v>
                </c:pt>
                <c:pt idx="23">
                  <c:v>721.65328275364595</c:v>
                </c:pt>
                <c:pt idx="24">
                  <c:v>720.47892986223042</c:v>
                </c:pt>
                <c:pt idx="25">
                  <c:v>719.30055679057273</c:v>
                </c:pt>
                <c:pt idx="26">
                  <c:v>718.11807793001594</c:v>
                </c:pt>
                <c:pt idx="27">
                  <c:v>716.9314894780922</c:v>
                </c:pt>
                <c:pt idx="28">
                  <c:v>715.74087955346215</c:v>
                </c:pt>
                <c:pt idx="29">
                  <c:v>714.54615577704919</c:v>
                </c:pt>
                <c:pt idx="30">
                  <c:v>713.34738743838864</c:v>
                </c:pt>
                <c:pt idx="31">
                  <c:v>712.1445234316792</c:v>
                </c:pt>
                <c:pt idx="32">
                  <c:v>710.93753829758816</c:v>
                </c:pt>
                <c:pt idx="33">
                  <c:v>709.72652927509125</c:v>
                </c:pt>
                <c:pt idx="34">
                  <c:v>708.51139501679779</c:v>
                </c:pt>
                <c:pt idx="35">
                  <c:v>707.29216951036483</c:v>
                </c:pt>
                <c:pt idx="36">
                  <c:v>706.06888152878571</c:v>
                </c:pt>
                <c:pt idx="37">
                  <c:v>704.84146126313112</c:v>
                </c:pt>
                <c:pt idx="38">
                  <c:v>703.60999397589114</c:v>
                </c:pt>
                <c:pt idx="39">
                  <c:v>702.37441155805254</c:v>
                </c:pt>
                <c:pt idx="40">
                  <c:v>701.13468994475329</c:v>
                </c:pt>
                <c:pt idx="41">
                  <c:v>699.89094108652898</c:v>
                </c:pt>
                <c:pt idx="42">
                  <c:v>698.64304917009144</c:v>
                </c:pt>
                <c:pt idx="43">
                  <c:v>697.39102766893916</c:v>
                </c:pt>
                <c:pt idx="44">
                  <c:v>696.13496134895524</c:v>
                </c:pt>
                <c:pt idx="45">
                  <c:v>694.87474528991254</c:v>
                </c:pt>
                <c:pt idx="46">
                  <c:v>693.61042227162272</c:v>
                </c:pt>
                <c:pt idx="47">
                  <c:v>692.3420241281276</c:v>
                </c:pt>
                <c:pt idx="48">
                  <c:v>691.0694697035957</c:v>
                </c:pt>
                <c:pt idx="49">
                  <c:v>689.79282281035182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C75-44EB-BD2A-7548041479F5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Sheet5!$A$60:$AX$60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729.08455937771737</c:v>
                </c:pt>
                <c:pt idx="2">
                  <c:v>727.93628633500657</c:v>
                </c:pt>
                <c:pt idx="3">
                  <c:v>726.78392421649585</c:v>
                </c:pt>
                <c:pt idx="4">
                  <c:v>725.62754577101373</c:v>
                </c:pt>
                <c:pt idx="5">
                  <c:v>724.46707373662775</c:v>
                </c:pt>
                <c:pt idx="6">
                  <c:v>723.30253013104368</c:v>
                </c:pt>
                <c:pt idx="7">
                  <c:v>722.13394275750329</c:v>
                </c:pt>
                <c:pt idx="8">
                  <c:v>720.96125414218</c:v>
                </c:pt>
                <c:pt idx="9">
                  <c:v>719.78454613081635</c:v>
                </c:pt>
                <c:pt idx="10">
                  <c:v>718.60373251441456</c:v>
                </c:pt>
                <c:pt idx="11">
                  <c:v>717.41883810754609</c:v>
                </c:pt>
                <c:pt idx="12">
                  <c:v>716.22989437193507</c:v>
                </c:pt>
                <c:pt idx="13">
                  <c:v>715.0368376022019</c:v>
                </c:pt>
                <c:pt idx="14">
                  <c:v>713.83975875481622</c:v>
                </c:pt>
                <c:pt idx="15">
                  <c:v>712.63856266118</c:v>
                </c:pt>
                <c:pt idx="16">
                  <c:v>711.43325431650032</c:v>
                </c:pt>
                <c:pt idx="17">
                  <c:v>710.22391408701242</c:v>
                </c:pt>
                <c:pt idx="18">
                  <c:v>709.01044940808413</c:v>
                </c:pt>
                <c:pt idx="19">
                  <c:v>707.79292586693703</c:v>
                </c:pt>
                <c:pt idx="20">
                  <c:v>706.57130830789163</c:v>
                </c:pt>
                <c:pt idx="21">
                  <c:v>705.34555923222888</c:v>
                </c:pt>
                <c:pt idx="22">
                  <c:v>704.11578429290489</c:v>
                </c:pt>
                <c:pt idx="23">
                  <c:v>702.88187386912432</c:v>
                </c:pt>
                <c:pt idx="24">
                  <c:v>701.64383734428384</c:v>
                </c:pt>
                <c:pt idx="25">
                  <c:v>700.40176125794039</c:v>
                </c:pt>
                <c:pt idx="26">
                  <c:v>699.15554284914549</c:v>
                </c:pt>
                <c:pt idx="27">
                  <c:v>697.90523018909096</c:v>
                </c:pt>
                <c:pt idx="28">
                  <c:v>696.65083811691204</c:v>
                </c:pt>
                <c:pt idx="29">
                  <c:v>695.392297022305</c:v>
                </c:pt>
                <c:pt idx="30">
                  <c:v>694.12968541482564</c:v>
                </c:pt>
                <c:pt idx="31">
                  <c:v>692.86296293698308</c:v>
                </c:pt>
                <c:pt idx="32">
                  <c:v>691.59208487551086</c:v>
                </c:pt>
                <c:pt idx="33">
                  <c:v>690.31715190686509</c:v>
                </c:pt>
                <c:pt idx="34">
                  <c:v>689.03808502478239</c:v>
                </c:pt>
                <c:pt idx="35">
                  <c:v>687.75485613738363</c:v>
                </c:pt>
                <c:pt idx="36">
                  <c:v>686.46757979489746</c:v>
                </c:pt>
                <c:pt idx="37">
                  <c:v>685.17615493348796</c:v>
                </c:pt>
                <c:pt idx="38">
                  <c:v>683.88056178531031</c:v>
                </c:pt>
                <c:pt idx="39">
                  <c:v>682.5809204599334</c:v>
                </c:pt>
                <c:pt idx="40">
                  <c:v>681.27712446978239</c:v>
                </c:pt>
                <c:pt idx="41">
                  <c:v>679.9691540523678</c:v>
                </c:pt>
                <c:pt idx="42">
                  <c:v>678.65712654121057</c:v>
                </c:pt>
                <c:pt idx="43">
                  <c:v>677.34094670073011</c:v>
                </c:pt>
                <c:pt idx="44">
                  <c:v>676.02058643414102</c:v>
                </c:pt>
                <c:pt idx="45">
                  <c:v>674.69615194296625</c:v>
                </c:pt>
                <c:pt idx="46">
                  <c:v>673.36757596050916</c:v>
                </c:pt>
                <c:pt idx="47">
                  <c:v>672.03481369544227</c:v>
                </c:pt>
                <c:pt idx="48">
                  <c:v>670.69795184110308</c:v>
                </c:pt>
                <c:pt idx="49">
                  <c:v>669.35696785701987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C75-44EB-BD2A-7548041479F5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Sheet5!$A$61:$AX$61</c:f>
              <c:numCache>
                <c:formatCode>General</c:formatCode>
                <c:ptCount val="50"/>
                <c:pt idx="0">
                  <c:v>712.16928686629899</c:v>
                </c:pt>
                <c:pt idx="1">
                  <c:v>710.96238036692716</c:v>
                </c:pt>
                <c:pt idx="2">
                  <c:v>709.75144990586341</c:v>
                </c:pt>
                <c:pt idx="3">
                  <c:v>708.53639414819099</c:v>
                </c:pt>
                <c:pt idx="4">
                  <c:v>707.31726954478574</c:v>
                </c:pt>
                <c:pt idx="5">
                  <c:v>706.09405992972211</c:v>
                </c:pt>
                <c:pt idx="6">
                  <c:v>704.8667179687003</c:v>
                </c:pt>
                <c:pt idx="7">
                  <c:v>703.63535002094136</c:v>
                </c:pt>
                <c:pt idx="8">
                  <c:v>702.39984577137579</c:v>
                </c:pt>
                <c:pt idx="9">
                  <c:v>701.16020368954935</c:v>
                </c:pt>
                <c:pt idx="10">
                  <c:v>699.91653286086</c:v>
                </c:pt>
                <c:pt idx="11">
                  <c:v>698.66871891034839</c:v>
                </c:pt>
                <c:pt idx="12">
                  <c:v>697.41679792371065</c:v>
                </c:pt>
                <c:pt idx="13">
                  <c:v>696.16080942985263</c:v>
                </c:pt>
                <c:pt idx="14">
                  <c:v>694.90067113226769</c:v>
                </c:pt>
                <c:pt idx="15">
                  <c:v>693.6364484807591</c:v>
                </c:pt>
                <c:pt idx="16">
                  <c:v>692.36812795675428</c:v>
                </c:pt>
                <c:pt idx="17">
                  <c:v>691.09565108598042</c:v>
                </c:pt>
                <c:pt idx="18">
                  <c:v>689.8191044083286</c:v>
                </c:pt>
                <c:pt idx="19">
                  <c:v>688.53843791072939</c:v>
                </c:pt>
                <c:pt idx="20">
                  <c:v>687.25360866292158</c:v>
                </c:pt>
                <c:pt idx="21">
                  <c:v>685.96471599923996</c:v>
                </c:pt>
                <c:pt idx="22">
                  <c:v>684.67169000835145</c:v>
                </c:pt>
                <c:pt idx="23">
                  <c:v>683.37449500414323</c:v>
                </c:pt>
                <c:pt idx="24">
                  <c:v>682.07323479848731</c:v>
                </c:pt>
                <c:pt idx="25">
                  <c:v>680.76783622055666</c:v>
                </c:pt>
                <c:pt idx="26">
                  <c:v>679.45826250723155</c:v>
                </c:pt>
                <c:pt idx="27">
                  <c:v>678.14461361012195</c:v>
                </c:pt>
                <c:pt idx="28">
                  <c:v>676.82682977947707</c:v>
                </c:pt>
                <c:pt idx="29">
                  <c:v>675.50486483310203</c:v>
                </c:pt>
                <c:pt idx="30">
                  <c:v>674.17880650400343</c:v>
                </c:pt>
                <c:pt idx="31">
                  <c:v>672.84862518515968</c:v>
                </c:pt>
                <c:pt idx="32">
                  <c:v>671.51425691268003</c:v>
                </c:pt>
                <c:pt idx="33">
                  <c:v>670.17576882246101</c:v>
                </c:pt>
                <c:pt idx="34">
                  <c:v>668.83317821219373</c:v>
                </c:pt>
                <c:pt idx="35">
                  <c:v>667.48639495348687</c:v>
                </c:pt>
                <c:pt idx="36">
                  <c:v>666.13545718681814</c:v>
                </c:pt>
                <c:pt idx="37">
                  <c:v>664.78044591617902</c:v>
                </c:pt>
                <c:pt idx="38">
                  <c:v>663.42123644606966</c:v>
                </c:pt>
                <c:pt idx="39">
                  <c:v>662.05782950379808</c:v>
                </c:pt>
                <c:pt idx="40">
                  <c:v>660.69034399594193</c:v>
                </c:pt>
                <c:pt idx="41">
                  <c:v>659.31869752669252</c:v>
                </c:pt>
                <c:pt idx="42">
                  <c:v>657.94284500800347</c:v>
                </c:pt>
                <c:pt idx="43">
                  <c:v>656.56286310321866</c:v>
                </c:pt>
                <c:pt idx="44">
                  <c:v>655.17876928619762</c:v>
                </c:pt>
                <c:pt idx="45">
                  <c:v>653.79046420647796</c:v>
                </c:pt>
                <c:pt idx="46">
                  <c:v>652.39796738281007</c:v>
                </c:pt>
                <c:pt idx="47">
                  <c:v>651.0013725684355</c:v>
                </c:pt>
                <c:pt idx="48">
                  <c:v>649.6006051669716</c:v>
                </c:pt>
                <c:pt idx="49">
                  <c:v>648.19561910482389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C75-44EB-BD2A-7548041479F5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Sheet5!$A$62:$AX$62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692.12043848515157</c:v>
                </c:pt>
                <c:pt idx="2">
                  <c:v>690.8472261062293</c:v>
                </c:pt>
                <c:pt idx="3">
                  <c:v>689.56985518776537</c:v>
                </c:pt>
                <c:pt idx="4">
                  <c:v>688.28834066865795</c:v>
                </c:pt>
                <c:pt idx="5">
                  <c:v>687.00277791432165</c:v>
                </c:pt>
                <c:pt idx="6">
                  <c:v>685.71305027313372</c:v>
                </c:pt>
                <c:pt idx="7">
                  <c:v>684.41918216735769</c:v>
                </c:pt>
                <c:pt idx="8">
                  <c:v>683.12125568828003</c:v>
                </c:pt>
                <c:pt idx="9">
                  <c:v>681.81915811562931</c:v>
                </c:pt>
                <c:pt idx="10">
                  <c:v>680.51291503104824</c:v>
                </c:pt>
                <c:pt idx="11">
                  <c:v>679.20261190461497</c:v>
                </c:pt>
                <c:pt idx="12">
                  <c:v>677.88813161918267</c:v>
                </c:pt>
                <c:pt idx="13">
                  <c:v>676.56949257103281</c:v>
                </c:pt>
                <c:pt idx="14">
                  <c:v>675.24680030347724</c:v>
                </c:pt>
                <c:pt idx="15">
                  <c:v>673.91992495347426</c:v>
                </c:pt>
                <c:pt idx="16">
                  <c:v>672.58886936683609</c:v>
                </c:pt>
                <c:pt idx="17">
                  <c:v>671.2537573885262</c:v>
                </c:pt>
                <c:pt idx="18">
                  <c:v>669.91447505374504</c:v>
                </c:pt>
                <c:pt idx="19">
                  <c:v>668.57100128823595</c:v>
                </c:pt>
                <c:pt idx="20">
                  <c:v>667.22344411496579</c:v>
                </c:pt>
                <c:pt idx="21">
                  <c:v>665.87174330918276</c:v>
                </c:pt>
                <c:pt idx="22">
                  <c:v>664.51584548284859</c:v>
                </c:pt>
                <c:pt idx="23">
                  <c:v>663.15582350209525</c:v>
                </c:pt>
                <c:pt idx="24">
                  <c:v>661.79169317494632</c:v>
                </c:pt>
                <c:pt idx="25">
                  <c:v>660.42336038168969</c:v>
                </c:pt>
                <c:pt idx="26">
                  <c:v>659.0508543988874</c:v>
                </c:pt>
                <c:pt idx="27">
                  <c:v>657.67426359814692</c:v>
                </c:pt>
                <c:pt idx="28">
                  <c:v>656.29348537061185</c:v>
                </c:pt>
                <c:pt idx="29">
                  <c:v>654.90849696808755</c:v>
                </c:pt>
                <c:pt idx="30">
                  <c:v>653.51939535015299</c:v>
                </c:pt>
                <c:pt idx="31">
                  <c:v>652.12616166210273</c:v>
                </c:pt>
                <c:pt idx="32">
                  <c:v>650.72871269244877</c:v>
                </c:pt>
                <c:pt idx="33">
                  <c:v>649.32708204410733</c:v>
                </c:pt>
                <c:pt idx="34">
                  <c:v>647.92134738548589</c:v>
                </c:pt>
                <c:pt idx="35">
                  <c:v>646.51142841197577</c:v>
                </c:pt>
                <c:pt idx="36">
                  <c:v>645.09728690156214</c:v>
                </c:pt>
                <c:pt idx="37">
                  <c:v>643.67899770682345</c:v>
                </c:pt>
                <c:pt idx="38">
                  <c:v>642.25659359376732</c:v>
                </c:pt>
                <c:pt idx="39">
                  <c:v>640.82996832458798</c:v>
                </c:pt>
                <c:pt idx="40">
                  <c:v>639.39911352444881</c:v>
                </c:pt>
                <c:pt idx="41">
                  <c:v>637.96413012388905</c:v>
                </c:pt>
                <c:pt idx="42">
                  <c:v>636.52501270229141</c:v>
                </c:pt>
                <c:pt idx="43">
                  <c:v>635.08166118289955</c:v>
                </c:pt>
                <c:pt idx="44">
                  <c:v>633.63408184844377</c:v>
                </c:pt>
                <c:pt idx="45">
                  <c:v>632.18430943953729</c:v>
                </c:pt>
                <c:pt idx="46">
                  <c:v>630.73721211541567</c:v>
                </c:pt>
                <c:pt idx="47">
                  <c:v>629.29342725988022</c:v>
                </c:pt>
                <c:pt idx="48">
                  <c:v>627.85294729054522</c:v>
                </c:pt>
                <c:pt idx="49">
                  <c:v>626.41576464238403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C75-44EB-BD2A-7548041479F5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Sheet5!$A$63:$AX$63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672.5823594697755</c:v>
                </c:pt>
                <c:pt idx="2">
                  <c:v>671.24722385223174</c:v>
                </c:pt>
                <c:pt idx="3">
                  <c:v>669.90792336461891</c:v>
                </c:pt>
                <c:pt idx="4">
                  <c:v>668.56443146333663</c:v>
                </c:pt>
                <c:pt idx="5">
                  <c:v>667.21685069145224</c:v>
                </c:pt>
                <c:pt idx="6">
                  <c:v>665.86513178706832</c:v>
                </c:pt>
                <c:pt idx="7">
                  <c:v>664.50921587943969</c:v>
                </c:pt>
                <c:pt idx="8">
                  <c:v>663.14917034150267</c:v>
                </c:pt>
                <c:pt idx="9">
                  <c:v>661.78502197073124</c:v>
                </c:pt>
                <c:pt idx="10">
                  <c:v>660.41667115140581</c:v>
                </c:pt>
                <c:pt idx="11">
                  <c:v>659.04414165364665</c:v>
                </c:pt>
                <c:pt idx="12">
                  <c:v>657.66752734981389</c:v>
                </c:pt>
                <c:pt idx="13">
                  <c:v>656.28673115227218</c:v>
                </c:pt>
                <c:pt idx="14">
                  <c:v>654.90172479763055</c:v>
                </c:pt>
                <c:pt idx="15">
                  <c:v>653.51259971994159</c:v>
                </c:pt>
                <c:pt idx="16">
                  <c:v>652.11934811863171</c:v>
                </c:pt>
                <c:pt idx="17">
                  <c:v>650.72188125385617</c:v>
                </c:pt>
                <c:pt idx="18">
                  <c:v>649.32022718990277</c:v>
                </c:pt>
                <c:pt idx="19">
                  <c:v>647.91446912822187</c:v>
                </c:pt>
                <c:pt idx="20">
                  <c:v>646.50453231748179</c:v>
                </c:pt>
                <c:pt idx="21">
                  <c:v>645.09037298831595</c:v>
                </c:pt>
                <c:pt idx="22">
                  <c:v>643.67206043576323</c:v>
                </c:pt>
                <c:pt idx="23">
                  <c:v>642.24963297784916</c:v>
                </c:pt>
                <c:pt idx="24">
                  <c:v>640.82298994886889</c:v>
                </c:pt>
                <c:pt idx="25">
                  <c:v>639.39211740774226</c:v>
                </c:pt>
                <c:pt idx="26">
                  <c:v>637.95711070866514</c:v>
                </c:pt>
                <c:pt idx="27">
                  <c:v>636.51797558679209</c:v>
                </c:pt>
                <c:pt idx="28">
                  <c:v>635.07460638617806</c:v>
                </c:pt>
                <c:pt idx="29">
                  <c:v>633.627003800338</c:v>
                </c:pt>
                <c:pt idx="30">
                  <c:v>632.17723642358294</c:v>
                </c:pt>
                <c:pt idx="31">
                  <c:v>630.73015528990243</c:v>
                </c:pt>
                <c:pt idx="32">
                  <c:v>629.28638658774571</c:v>
                </c:pt>
                <c:pt idx="33">
                  <c:v>627.84592273481394</c:v>
                </c:pt>
                <c:pt idx="34">
                  <c:v>626.40875616616415</c:v>
                </c:pt>
                <c:pt idx="35">
                  <c:v>624.97487933417233</c:v>
                </c:pt>
                <c:pt idx="36">
                  <c:v>623.54428470848495</c:v>
                </c:pt>
                <c:pt idx="37">
                  <c:v>622.11696477599094</c:v>
                </c:pt>
                <c:pt idx="38">
                  <c:v>620.69291204077308</c:v>
                </c:pt>
                <c:pt idx="39">
                  <c:v>619.27211902407601</c:v>
                </c:pt>
                <c:pt idx="40">
                  <c:v>617.85457826426421</c:v>
                </c:pt>
                <c:pt idx="41">
                  <c:v>616.44028231678146</c:v>
                </c:pt>
                <c:pt idx="42">
                  <c:v>615.02922375411094</c:v>
                </c:pt>
                <c:pt idx="43">
                  <c:v>613.62139516573575</c:v>
                </c:pt>
                <c:pt idx="44">
                  <c:v>612.21678915810742</c:v>
                </c:pt>
                <c:pt idx="45">
                  <c:v>610.81539835459546</c:v>
                </c:pt>
                <c:pt idx="46">
                  <c:v>609.41721539546097</c:v>
                </c:pt>
                <c:pt idx="47">
                  <c:v>608.02223293780423</c:v>
                </c:pt>
                <c:pt idx="48">
                  <c:v>606.63044365554128</c:v>
                </c:pt>
                <c:pt idx="49">
                  <c:v>605.24184023935868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C75-44EB-BD2A-7548041479F5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Sheet5!$A$64:$AX$64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652.37099356156307</c:v>
                </c:pt>
                <c:pt idx="2">
                  <c:v>650.97430592356295</c:v>
                </c:pt>
                <c:pt idx="3">
                  <c:v>649.57346770321442</c:v>
                </c:pt>
                <c:pt idx="4">
                  <c:v>648.16841089463674</c:v>
                </c:pt>
                <c:pt idx="5">
                  <c:v>646.75918259697812</c:v>
                </c:pt>
                <c:pt idx="6">
                  <c:v>645.34584531690064</c:v>
                </c:pt>
                <c:pt idx="7">
                  <c:v>643.92831222917459</c:v>
                </c:pt>
                <c:pt idx="8">
                  <c:v>642.50655341689446</c:v>
                </c:pt>
                <c:pt idx="9">
                  <c:v>641.08065031501053</c:v>
                </c:pt>
                <c:pt idx="10">
                  <c:v>639.65062743458327</c:v>
                </c:pt>
                <c:pt idx="11">
                  <c:v>638.21637894988953</c:v>
                </c:pt>
                <c:pt idx="12">
                  <c:v>636.77789786630751</c:v>
                </c:pt>
                <c:pt idx="13">
                  <c:v>635.33528475891319</c:v>
                </c:pt>
                <c:pt idx="14">
                  <c:v>633.88853848158465</c:v>
                </c:pt>
                <c:pt idx="15">
                  <c:v>632.43859100435554</c:v>
                </c:pt>
                <c:pt idx="16">
                  <c:v>630.99091161869353</c:v>
                </c:pt>
                <c:pt idx="17">
                  <c:v>629.54654603398421</c:v>
                </c:pt>
                <c:pt idx="18">
                  <c:v>628.10548666478928</c:v>
                </c:pt>
                <c:pt idx="19">
                  <c:v>626.66772594304223</c:v>
                </c:pt>
                <c:pt idx="20">
                  <c:v>625.23325631798889</c:v>
                </c:pt>
                <c:pt idx="21">
                  <c:v>623.80207025617062</c:v>
                </c:pt>
                <c:pt idx="22">
                  <c:v>622.37416024136974</c:v>
                </c:pt>
                <c:pt idx="23">
                  <c:v>620.94951877456901</c:v>
                </c:pt>
                <c:pt idx="24">
                  <c:v>619.52813837392284</c:v>
                </c:pt>
                <c:pt idx="25">
                  <c:v>618.11001157471094</c:v>
                </c:pt>
                <c:pt idx="26">
                  <c:v>616.69513092929208</c:v>
                </c:pt>
                <c:pt idx="27">
                  <c:v>615.28348900708215</c:v>
                </c:pt>
                <c:pt idx="28">
                  <c:v>613.87507839450518</c:v>
                </c:pt>
                <c:pt idx="29">
                  <c:v>612.46989169495384</c:v>
                </c:pt>
                <c:pt idx="30">
                  <c:v>611.06792152875005</c:v>
                </c:pt>
                <c:pt idx="31">
                  <c:v>609.6691605331082</c:v>
                </c:pt>
                <c:pt idx="32">
                  <c:v>608.27360136209904</c:v>
                </c:pt>
                <c:pt idx="33">
                  <c:v>606.88123668660535</c:v>
                </c:pt>
                <c:pt idx="34">
                  <c:v>605.49205919428834</c:v>
                </c:pt>
                <c:pt idx="35">
                  <c:v>604.10606158955034</c:v>
                </c:pt>
                <c:pt idx="36">
                  <c:v>602.72323659348797</c:v>
                </c:pt>
                <c:pt idx="37">
                  <c:v>601.3435769438596</c:v>
                </c:pt>
                <c:pt idx="38">
                  <c:v>599.96707539505405</c:v>
                </c:pt>
                <c:pt idx="39">
                  <c:v>598.59372471804181</c:v>
                </c:pt>
                <c:pt idx="40">
                  <c:v>597.22351770033856</c:v>
                </c:pt>
                <c:pt idx="41">
                  <c:v>595.85644714597095</c:v>
                </c:pt>
                <c:pt idx="42">
                  <c:v>594.49250587544066</c:v>
                </c:pt>
                <c:pt idx="43">
                  <c:v>593.13168672568236</c:v>
                </c:pt>
                <c:pt idx="44">
                  <c:v>591.77398255002481</c:v>
                </c:pt>
                <c:pt idx="45">
                  <c:v>590.4193862181545</c:v>
                </c:pt>
                <c:pt idx="46">
                  <c:v>589.06789061608185</c:v>
                </c:pt>
                <c:pt idx="47">
                  <c:v>587.71948864610374</c:v>
                </c:pt>
                <c:pt idx="48">
                  <c:v>586.37417322676185</c:v>
                </c:pt>
                <c:pt idx="49">
                  <c:v>585.03193729280736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C75-44EB-BD2A-7548041479F5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Sheet5!$A$65:$AX$65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786.48379670212444</c:v>
                </c:pt>
                <c:pt idx="2">
                  <c:v>785.55765609053253</c:v>
                </c:pt>
                <c:pt idx="3">
                  <c:v>784.62755394464727</c:v>
                </c:pt>
                <c:pt idx="4">
                  <c:v>783.6935114701397</c:v>
                </c:pt>
                <c:pt idx="5">
                  <c:v>782.75550482824212</c:v>
                </c:pt>
                <c:pt idx="6">
                  <c:v>781.81355179461832</c:v>
                </c:pt>
                <c:pt idx="7">
                  <c:v>780.86763201685164</c:v>
                </c:pt>
                <c:pt idx="8">
                  <c:v>779.91775983830473</c:v>
                </c:pt>
                <c:pt idx="9">
                  <c:v>778.96391839542594</c:v>
                </c:pt>
                <c:pt idx="10">
                  <c:v>778.00611859699802</c:v>
                </c:pt>
                <c:pt idx="11">
                  <c:v>777.04434707082942</c:v>
                </c:pt>
                <c:pt idx="12">
                  <c:v>776.07861128886987</c:v>
                </c:pt>
                <c:pt idx="13">
                  <c:v>775.10890137274873</c:v>
                </c:pt>
                <c:pt idx="14">
                  <c:v>774.13522135535607</c:v>
                </c:pt>
                <c:pt idx="15">
                  <c:v>773.15756485458951</c:v>
                </c:pt>
                <c:pt idx="16">
                  <c:v>772.17593246206604</c:v>
                </c:pt>
                <c:pt idx="17">
                  <c:v>771.19032129437198</c:v>
                </c:pt>
                <c:pt idx="18">
                  <c:v>770.20072849966562</c:v>
                </c:pt>
                <c:pt idx="19">
                  <c:v>769.20715469560582</c:v>
                </c:pt>
                <c:pt idx="20">
                  <c:v>768.20959358473738</c:v>
                </c:pt>
                <c:pt idx="21">
                  <c:v>767.2080492881671</c:v>
                </c:pt>
                <c:pt idx="22">
                  <c:v>766.20251206067621</c:v>
                </c:pt>
                <c:pt idx="23">
                  <c:v>765.19298952915835</c:v>
                </c:pt>
                <c:pt idx="24">
                  <c:v>764.17946849852342</c:v>
                </c:pt>
                <c:pt idx="25">
                  <c:v>763.16196010376507</c:v>
                </c:pt>
                <c:pt idx="26">
                  <c:v>762.14044769783061</c:v>
                </c:pt>
                <c:pt idx="27">
                  <c:v>761.11494592609995</c:v>
                </c:pt>
                <c:pt idx="28">
                  <c:v>760.08543468749326</c:v>
                </c:pt>
                <c:pt idx="29">
                  <c:v>759.05193214003771</c:v>
                </c:pt>
                <c:pt idx="30">
                  <c:v>758.01441472658917</c:v>
                </c:pt>
                <c:pt idx="31">
                  <c:v>756.97290412004588</c:v>
                </c:pt>
                <c:pt idx="32">
                  <c:v>755.9273733051906</c:v>
                </c:pt>
                <c:pt idx="33">
                  <c:v>754.87783191825417</c:v>
                </c:pt>
                <c:pt idx="34">
                  <c:v>753.82428058927019</c:v>
                </c:pt>
                <c:pt idx="35">
                  <c:v>752.76670016238972</c:v>
                </c:pt>
                <c:pt idx="36">
                  <c:v>751.70512132303293</c:v>
                </c:pt>
                <c:pt idx="37">
                  <c:v>750.63950818552894</c:v>
                </c:pt>
                <c:pt idx="38">
                  <c:v>749.56989495836194</c:v>
                </c:pt>
                <c:pt idx="39">
                  <c:v>748.49624229036885</c:v>
                </c:pt>
                <c:pt idx="40">
                  <c:v>747.4185879152069</c:v>
                </c:pt>
                <c:pt idx="41">
                  <c:v>746.33688901432663</c:v>
                </c:pt>
                <c:pt idx="42">
                  <c:v>745.25118684863162</c:v>
                </c:pt>
                <c:pt idx="43">
                  <c:v>744.16143513031807</c:v>
                </c:pt>
                <c:pt idx="44">
                  <c:v>743.06764978492924</c:v>
                </c:pt>
                <c:pt idx="45">
                  <c:v>741.96983877947093</c:v>
                </c:pt>
                <c:pt idx="46">
                  <c:v>740.86796980186887</c:v>
                </c:pt>
                <c:pt idx="47">
                  <c:v>739.76209315925007</c:v>
                </c:pt>
                <c:pt idx="48">
                  <c:v>738.65215366275538</c:v>
                </c:pt>
                <c:pt idx="49">
                  <c:v>737.53820515439065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C75-44EB-BD2A-7548041479F5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Sheet5!$A$66:$AX$66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771.07869143744472</c:v>
                </c:pt>
                <c:pt idx="2">
                  <c:v>770.08864932670247</c:v>
                </c:pt>
                <c:pt idx="3">
                  <c:v>769.09462199730422</c:v>
                </c:pt>
                <c:pt idx="4">
                  <c:v>768.09661210806723</c:v>
                </c:pt>
                <c:pt idx="5">
                  <c:v>767.09461135085553</c:v>
                </c:pt>
                <c:pt idx="6">
                  <c:v>766.08862588949489</c:v>
                </c:pt>
                <c:pt idx="7">
                  <c:v>765.07864396666537</c:v>
                </c:pt>
                <c:pt idx="8">
                  <c:v>764.06467525353116</c:v>
                </c:pt>
                <c:pt idx="9">
                  <c:v>763.04670454148606</c:v>
                </c:pt>
                <c:pt idx="10">
                  <c:v>762.02474501133202</c:v>
                </c:pt>
                <c:pt idx="11">
                  <c:v>760.99877800110255</c:v>
                </c:pt>
                <c:pt idx="12">
                  <c:v>759.96882020350449</c:v>
                </c:pt>
                <c:pt idx="13">
                  <c:v>758.93484950116169</c:v>
                </c:pt>
                <c:pt idx="14">
                  <c:v>757.89688610093401</c:v>
                </c:pt>
                <c:pt idx="15">
                  <c:v>756.8549044280071</c:v>
                </c:pt>
                <c:pt idx="16">
                  <c:v>755.80892820560928</c:v>
                </c:pt>
                <c:pt idx="17">
                  <c:v>754.75892839948881</c:v>
                </c:pt>
                <c:pt idx="18">
                  <c:v>753.70493225143184</c:v>
                </c:pt>
                <c:pt idx="19">
                  <c:v>752.64690726577874</c:v>
                </c:pt>
                <c:pt idx="20">
                  <c:v>751.58488420502738</c:v>
                </c:pt>
                <c:pt idx="21">
                  <c:v>750.51882711016606</c:v>
                </c:pt>
                <c:pt idx="22">
                  <c:v>749.44875559321736</c:v>
                </c:pt>
                <c:pt idx="23">
                  <c:v>748.37465957463473</c:v>
                </c:pt>
                <c:pt idx="24">
                  <c:v>747.29652084956388</c:v>
                </c:pt>
                <c:pt idx="25">
                  <c:v>746.21437920890401</c:v>
                </c:pt>
                <c:pt idx="26">
                  <c:v>745.12818980876409</c:v>
                </c:pt>
                <c:pt idx="27">
                  <c:v>744.03799596870203</c:v>
                </c:pt>
                <c:pt idx="28">
                  <c:v>742.94374937429063</c:v>
                </c:pt>
                <c:pt idx="29">
                  <c:v>741.84549687576305</c:v>
                </c:pt>
                <c:pt idx="30">
                  <c:v>740.74318668634135</c:v>
                </c:pt>
                <c:pt idx="31">
                  <c:v>739.63684870152804</c:v>
                </c:pt>
                <c:pt idx="32">
                  <c:v>738.52646863292136</c:v>
                </c:pt>
                <c:pt idx="33">
                  <c:v>737.41202258857879</c:v>
                </c:pt>
                <c:pt idx="34">
                  <c:v>736.29356647436123</c:v>
                </c:pt>
                <c:pt idx="35">
                  <c:v>735.17103959389033</c:v>
                </c:pt>
                <c:pt idx="36">
                  <c:v>734.04450139116955</c:v>
                </c:pt>
                <c:pt idx="37">
                  <c:v>732.91388769072819</c:v>
                </c:pt>
                <c:pt idx="38">
                  <c:v>731.77923288447835</c:v>
                </c:pt>
                <c:pt idx="39">
                  <c:v>730.64052649762766</c:v>
                </c:pt>
                <c:pt idx="40">
                  <c:v>729.49773663415078</c:v>
                </c:pt>
                <c:pt idx="41">
                  <c:v>728.35093181419359</c:v>
                </c:pt>
                <c:pt idx="42">
                  <c:v>727.20003893406476</c:v>
                </c:pt>
                <c:pt idx="43">
                  <c:v>726.04512830895987</c:v>
                </c:pt>
                <c:pt idx="44">
                  <c:v>724.88612684989857</c:v>
                </c:pt>
                <c:pt idx="45">
                  <c:v>723.72302957241959</c:v>
                </c:pt>
                <c:pt idx="46">
                  <c:v>722.55591408735097</c:v>
                </c:pt>
                <c:pt idx="47">
                  <c:v>721.38469834956993</c:v>
                </c:pt>
                <c:pt idx="48">
                  <c:v>720.20946352011549</c:v>
                </c:pt>
                <c:pt idx="49">
                  <c:v>719.03012406388928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C75-44EB-BD2A-7548041479F5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Sheet5!$A$67:$AX$67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754.86461131423289</c:v>
                </c:pt>
                <c:pt idx="2">
                  <c:v>753.81101052685631</c:v>
                </c:pt>
                <c:pt idx="3">
                  <c:v>752.75338067052792</c:v>
                </c:pt>
                <c:pt idx="4">
                  <c:v>751.69175243923371</c:v>
                </c:pt>
                <c:pt idx="5">
                  <c:v>750.62608993914955</c:v>
                </c:pt>
                <c:pt idx="6">
                  <c:v>749.55642738730364</c:v>
                </c:pt>
                <c:pt idx="7">
                  <c:v>748.48272542440884</c:v>
                </c:pt>
                <c:pt idx="8">
                  <c:v>747.40502179263683</c:v>
                </c:pt>
                <c:pt idx="9">
                  <c:v>746.32327366533525</c:v>
                </c:pt>
                <c:pt idx="10">
                  <c:v>745.23752231189667</c:v>
                </c:pt>
                <c:pt idx="11">
                  <c:v>744.14772143644291</c:v>
                </c:pt>
                <c:pt idx="12">
                  <c:v>743.05387357453549</c:v>
                </c:pt>
                <c:pt idx="13">
                  <c:v>741.95601348044875</c:v>
                </c:pt>
                <c:pt idx="14">
                  <c:v>740.85409544548872</c:v>
                </c:pt>
                <c:pt idx="15">
                  <c:v>739.74816978520903</c:v>
                </c:pt>
                <c:pt idx="16">
                  <c:v>738.63818130273864</c:v>
                </c:pt>
                <c:pt idx="17">
                  <c:v>737.52418384847908</c:v>
                </c:pt>
                <c:pt idx="18">
                  <c:v>736.40611874943772</c:v>
                </c:pt>
                <c:pt idx="19">
                  <c:v>735.28401238951949</c:v>
                </c:pt>
                <c:pt idx="20">
                  <c:v>734.15786462123071</c:v>
                </c:pt>
                <c:pt idx="21">
                  <c:v>733.02764109332099</c:v>
                </c:pt>
                <c:pt idx="22">
                  <c:v>731.89340472326739</c:v>
                </c:pt>
                <c:pt idx="23">
                  <c:v>730.75508791809193</c:v>
                </c:pt>
                <c:pt idx="24">
                  <c:v>729.61275713736791</c:v>
                </c:pt>
                <c:pt idx="25">
                  <c:v>728.46634130545795</c:v>
                </c:pt>
                <c:pt idx="26">
                  <c:v>727.3158468925659</c:v>
                </c:pt>
                <c:pt idx="27">
                  <c:v>726.16132639966838</c:v>
                </c:pt>
                <c:pt idx="28">
                  <c:v>725.00271304904015</c:v>
                </c:pt>
                <c:pt idx="29">
                  <c:v>723.8400823873128</c:v>
                </c:pt>
                <c:pt idx="30">
                  <c:v>722.67335440073407</c:v>
                </c:pt>
                <c:pt idx="31">
                  <c:v>721.50255395727493</c:v>
                </c:pt>
                <c:pt idx="32">
                  <c:v>720.32770600527078</c:v>
                </c:pt>
                <c:pt idx="33">
                  <c:v>719.14875314419078</c:v>
                </c:pt>
                <c:pt idx="34">
                  <c:v>717.96578002187982</c:v>
                </c:pt>
                <c:pt idx="35">
                  <c:v>716.77869767361301</c:v>
                </c:pt>
                <c:pt idx="36">
                  <c:v>715.58752681353383</c:v>
                </c:pt>
                <c:pt idx="37">
                  <c:v>714.39230995402193</c:v>
                </c:pt>
                <c:pt idx="38">
                  <c:v>713.19297650877445</c:v>
                </c:pt>
                <c:pt idx="39">
                  <c:v>711.98961721828118</c:v>
                </c:pt>
                <c:pt idx="40">
                  <c:v>710.78214019872667</c:v>
                </c:pt>
                <c:pt idx="41">
                  <c:v>709.57053936879925</c:v>
                </c:pt>
                <c:pt idx="42">
                  <c:v>708.35491405788605</c:v>
                </c:pt>
                <c:pt idx="43">
                  <c:v>707.13516086262166</c:v>
                </c:pt>
                <c:pt idx="44">
                  <c:v>705.9113300873737</c:v>
                </c:pt>
                <c:pt idx="45">
                  <c:v>704.68341999867039</c:v>
                </c:pt>
                <c:pt idx="46">
                  <c:v>703.45137502876958</c:v>
                </c:pt>
                <c:pt idx="47">
                  <c:v>702.21529366821255</c:v>
                </c:pt>
                <c:pt idx="48">
                  <c:v>700.9750834806639</c:v>
                </c:pt>
                <c:pt idx="49">
                  <c:v>699.73073155224256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C75-44EB-BD2A-7548041479F5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Sheet5!$A$68:$AX$68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737.86813625494949</c:v>
                </c:pt>
                <c:pt idx="2">
                  <c:v>736.75133024733259</c:v>
                </c:pt>
                <c:pt idx="3">
                  <c:v>735.63045440415397</c:v>
                </c:pt>
                <c:pt idx="4">
                  <c:v>734.50556745575955</c:v>
                </c:pt>
                <c:pt idx="5">
                  <c:v>733.37660592822169</c:v>
                </c:pt>
                <c:pt idx="6">
                  <c:v>732.24362654297204</c:v>
                </c:pt>
                <c:pt idx="7">
                  <c:v>731.10657344224455</c:v>
                </c:pt>
                <c:pt idx="8">
                  <c:v>729.96543776530382</c:v>
                </c:pt>
                <c:pt idx="9">
                  <c:v>728.82028731763512</c:v>
                </c:pt>
                <c:pt idx="10">
                  <c:v>727.6710496979922</c:v>
                </c:pt>
                <c:pt idx="11">
                  <c:v>726.51779625674055</c:v>
                </c:pt>
                <c:pt idx="12">
                  <c:v>725.36045110746397</c:v>
                </c:pt>
                <c:pt idx="13">
                  <c:v>724.19903416092347</c:v>
                </c:pt>
                <c:pt idx="14">
                  <c:v>723.03357601185314</c:v>
                </c:pt>
                <c:pt idx="15">
                  <c:v>721.8640184676193</c:v>
                </c:pt>
                <c:pt idx="16">
                  <c:v>720.69044197333835</c:v>
                </c:pt>
                <c:pt idx="17">
                  <c:v>719.51276169749212</c:v>
                </c:pt>
                <c:pt idx="18">
                  <c:v>718.33100382023065</c:v>
                </c:pt>
                <c:pt idx="19">
                  <c:v>717.14519564764646</c:v>
                </c:pt>
                <c:pt idx="20">
                  <c:v>715.95527622983332</c:v>
                </c:pt>
                <c:pt idx="21">
                  <c:v>714.76133512053445</c:v>
                </c:pt>
                <c:pt idx="22">
                  <c:v>713.56327853053426</c:v>
                </c:pt>
                <c:pt idx="23">
                  <c:v>712.3611163073806</c:v>
                </c:pt>
                <c:pt idx="24">
                  <c:v>711.15491768605477</c:v>
                </c:pt>
                <c:pt idx="25">
                  <c:v>709.94459634593591</c:v>
                </c:pt>
                <c:pt idx="26">
                  <c:v>708.73022482658985</c:v>
                </c:pt>
                <c:pt idx="27">
                  <c:v>707.51175263982088</c:v>
                </c:pt>
                <c:pt idx="28">
                  <c:v>706.28915063198804</c:v>
                </c:pt>
                <c:pt idx="29">
                  <c:v>705.06252305003841</c:v>
                </c:pt>
                <c:pt idx="30">
                  <c:v>703.83176165553687</c:v>
                </c:pt>
                <c:pt idx="31">
                  <c:v>702.59688629349625</c:v>
                </c:pt>
                <c:pt idx="32">
                  <c:v>701.35796115030075</c:v>
                </c:pt>
                <c:pt idx="33">
                  <c:v>700.11489532115377</c:v>
                </c:pt>
                <c:pt idx="34">
                  <c:v>698.86774945298919</c:v>
                </c:pt>
                <c:pt idx="35">
                  <c:v>697.61651180226011</c:v>
                </c:pt>
                <c:pt idx="36">
                  <c:v>696.36112673001469</c:v>
                </c:pt>
                <c:pt idx="37">
                  <c:v>695.1016874410185</c:v>
                </c:pt>
                <c:pt idx="38">
                  <c:v>693.83812275489106</c:v>
                </c:pt>
                <c:pt idx="39">
                  <c:v>692.57040405027567</c:v>
                </c:pt>
                <c:pt idx="40">
                  <c:v>691.29864882355503</c:v>
                </c:pt>
                <c:pt idx="41">
                  <c:v>690.02274299486737</c:v>
                </c:pt>
                <c:pt idx="42">
                  <c:v>688.74267669005064</c:v>
                </c:pt>
                <c:pt idx="43">
                  <c:v>687.45858006764342</c:v>
                </c:pt>
                <c:pt idx="44">
                  <c:v>686.17031941209052</c:v>
                </c:pt>
                <c:pt idx="45">
                  <c:v>684.87789530720329</c:v>
                </c:pt>
                <c:pt idx="46">
                  <c:v>683.58143682218952</c:v>
                </c:pt>
                <c:pt idx="47">
                  <c:v>682.28080808076254</c:v>
                </c:pt>
                <c:pt idx="48">
                  <c:v>680.97601180994104</c:v>
                </c:pt>
                <c:pt idx="49">
                  <c:v>679.66717768583385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C75-44EB-BD2A-7548041479F5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Sheet5!$A$69:$AX$69</c:f>
              <c:numCache>
                <c:formatCode>General</c:formatCode>
                <c:ptCount val="50"/>
                <c:pt idx="0">
                  <c:v>721.29057604799448</c:v>
                </c:pt>
                <c:pt idx="1">
                  <c:v>720.11494784624324</c:v>
                </c:pt>
                <c:pt idx="2">
                  <c:v>718.93529963939898</c:v>
                </c:pt>
                <c:pt idx="3">
                  <c:v>717.75154387149473</c:v>
                </c:pt>
                <c:pt idx="4">
                  <c:v>716.56375775302445</c:v>
                </c:pt>
                <c:pt idx="5">
                  <c:v>715.37186934860722</c:v>
                </c:pt>
                <c:pt idx="6">
                  <c:v>714.17586598606385</c:v>
                </c:pt>
                <c:pt idx="7">
                  <c:v>712.97583999278277</c:v>
                </c:pt>
                <c:pt idx="8">
                  <c:v>711.77169485100558</c:v>
                </c:pt>
                <c:pt idx="9">
                  <c:v>710.56348468658905</c:v>
                </c:pt>
                <c:pt idx="10">
                  <c:v>709.35119300111671</c:v>
                </c:pt>
                <c:pt idx="11">
                  <c:v>708.13477499629596</c:v>
                </c:pt>
                <c:pt idx="12">
                  <c:v>706.91433212585537</c:v>
                </c:pt>
                <c:pt idx="13">
                  <c:v>705.68975889827209</c:v>
                </c:pt>
                <c:pt idx="14">
                  <c:v>704.46106363212448</c:v>
                </c:pt>
                <c:pt idx="15">
                  <c:v>703.22833072490448</c:v>
                </c:pt>
                <c:pt idx="16">
                  <c:v>701.99146051794219</c:v>
                </c:pt>
                <c:pt idx="17">
                  <c:v>700.75050627632208</c:v>
                </c:pt>
                <c:pt idx="18">
                  <c:v>699.50546817596103</c:v>
                </c:pt>
                <c:pt idx="19">
                  <c:v>698.25628597071534</c:v>
                </c:pt>
                <c:pt idx="20">
                  <c:v>697.00304963914948</c:v>
                </c:pt>
                <c:pt idx="21">
                  <c:v>695.74569160656222</c:v>
                </c:pt>
                <c:pt idx="22">
                  <c:v>694.4841828021647</c:v>
                </c:pt>
                <c:pt idx="23">
                  <c:v>693.21864166269188</c:v>
                </c:pt>
                <c:pt idx="24">
                  <c:v>691.94894937836966</c:v>
                </c:pt>
                <c:pt idx="25">
                  <c:v>690.6750997942703</c:v>
                </c:pt>
                <c:pt idx="26">
                  <c:v>689.39722026434401</c:v>
                </c:pt>
                <c:pt idx="27">
                  <c:v>688.11517983028523</c:v>
                </c:pt>
                <c:pt idx="28">
                  <c:v>686.82898698163081</c:v>
                </c:pt>
                <c:pt idx="29">
                  <c:v>685.5387521227741</c:v>
                </c:pt>
                <c:pt idx="30">
                  <c:v>684.2443500656201</c:v>
                </c:pt>
                <c:pt idx="31">
                  <c:v>682.94579563647255</c:v>
                </c:pt>
                <c:pt idx="32">
                  <c:v>681.64319226067153</c:v>
                </c:pt>
                <c:pt idx="33">
                  <c:v>680.33641553326083</c:v>
                </c:pt>
                <c:pt idx="34">
                  <c:v>679.02547828560932</c:v>
                </c:pt>
                <c:pt idx="35">
                  <c:v>677.7104936323517</c:v>
                </c:pt>
                <c:pt idx="36">
                  <c:v>676.39132961572568</c:v>
                </c:pt>
                <c:pt idx="37">
                  <c:v>675.06798871986405</c:v>
                </c:pt>
                <c:pt idx="38">
                  <c:v>673.74059683100973</c:v>
                </c:pt>
                <c:pt idx="39">
                  <c:v>672.40903333645338</c:v>
                </c:pt>
                <c:pt idx="40">
                  <c:v>671.07328201208099</c:v>
                </c:pt>
                <c:pt idx="41">
                  <c:v>669.73345747868825</c:v>
                </c:pt>
                <c:pt idx="42">
                  <c:v>668.38948275012194</c:v>
                </c:pt>
                <c:pt idx="43">
                  <c:v>667.04131451258138</c:v>
                </c:pt>
                <c:pt idx="44">
                  <c:v>665.68903746373246</c:v>
                </c:pt>
                <c:pt idx="45">
                  <c:v>664.33264017970441</c:v>
                </c:pt>
                <c:pt idx="46">
                  <c:v>662.97204385140105</c:v>
                </c:pt>
                <c:pt idx="47">
                  <c:v>661.60729483266687</c:v>
                </c:pt>
                <c:pt idx="48">
                  <c:v>660.23846410825718</c:v>
                </c:pt>
                <c:pt idx="49">
                  <c:v>658.8654289487813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C75-44EB-BD2A-7548041479F5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Sheet5!$A$70:$AX$70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701.62988469648724</c:v>
                </c:pt>
                <c:pt idx="2">
                  <c:v>700.38776587074028</c:v>
                </c:pt>
                <c:pt idx="3">
                  <c:v>699.1415047572973</c:v>
                </c:pt>
                <c:pt idx="4">
                  <c:v>697.89113704985471</c:v>
                </c:pt>
                <c:pt idx="5">
                  <c:v>696.63670234942833</c:v>
                </c:pt>
                <c:pt idx="6">
                  <c:v>695.37811866191464</c:v>
                </c:pt>
                <c:pt idx="7">
                  <c:v>694.11545208770565</c:v>
                </c:pt>
                <c:pt idx="8">
                  <c:v>692.84868709454111</c:v>
                </c:pt>
                <c:pt idx="9">
                  <c:v>691.57776655366558</c:v>
                </c:pt>
                <c:pt idx="10">
                  <c:v>690.30277870083353</c:v>
                </c:pt>
                <c:pt idx="11">
                  <c:v>689.02366941811613</c:v>
                </c:pt>
                <c:pt idx="12">
                  <c:v>687.74039816658205</c:v>
                </c:pt>
                <c:pt idx="13">
                  <c:v>686.45306702434061</c:v>
                </c:pt>
                <c:pt idx="14">
                  <c:v>685.16159987874187</c:v>
                </c:pt>
                <c:pt idx="15">
                  <c:v>683.86596448345188</c:v>
                </c:pt>
                <c:pt idx="16">
                  <c:v>682.56626844463915</c:v>
                </c:pt>
                <c:pt idx="17">
                  <c:v>681.26243028849547</c:v>
                </c:pt>
                <c:pt idx="18">
                  <c:v>679.95441774273854</c:v>
                </c:pt>
                <c:pt idx="19">
                  <c:v>678.64233560634614</c:v>
                </c:pt>
                <c:pt idx="20">
                  <c:v>677.32611371981659</c:v>
                </c:pt>
                <c:pt idx="21">
                  <c:v>676.00571144540572</c:v>
                </c:pt>
                <c:pt idx="22">
                  <c:v>674.6812224190611</c:v>
                </c:pt>
                <c:pt idx="23">
                  <c:v>673.35260451223451</c:v>
                </c:pt>
                <c:pt idx="24">
                  <c:v>672.01980036159944</c:v>
                </c:pt>
                <c:pt idx="25">
                  <c:v>670.68288406402871</c:v>
                </c:pt>
                <c:pt idx="26">
                  <c:v>669.34185827899296</c:v>
                </c:pt>
                <c:pt idx="27">
                  <c:v>667.99664053724553</c:v>
                </c:pt>
                <c:pt idx="28">
                  <c:v>666.64727700068374</c:v>
                </c:pt>
                <c:pt idx="29">
                  <c:v>665.29383191356067</c:v>
                </c:pt>
                <c:pt idx="30">
                  <c:v>663.9361893005082</c:v>
                </c:pt>
                <c:pt idx="31">
                  <c:v>662.57435897307482</c:v>
                </c:pt>
                <c:pt idx="32">
                  <c:v>661.20845109895993</c:v>
                </c:pt>
                <c:pt idx="33">
                  <c:v>659.83837277146188</c:v>
                </c:pt>
                <c:pt idx="34">
                  <c:v>658.46408904371424</c:v>
                </c:pt>
                <c:pt idx="35">
                  <c:v>657.08568708698863</c:v>
                </c:pt>
                <c:pt idx="36">
                  <c:v>655.70316264092708</c:v>
                </c:pt>
                <c:pt idx="37">
                  <c:v>654.31642756298641</c:v>
                </c:pt>
                <c:pt idx="38">
                  <c:v>652.92551294828149</c:v>
                </c:pt>
                <c:pt idx="39">
                  <c:v>651.53050132128976</c:v>
                </c:pt>
                <c:pt idx="40">
                  <c:v>650.13130507627818</c:v>
                </c:pt>
                <c:pt idx="41">
                  <c:v>648.7278907767809</c:v>
                </c:pt>
                <c:pt idx="42">
                  <c:v>647.32034050285563</c:v>
                </c:pt>
                <c:pt idx="43">
                  <c:v>645.90867371793286</c:v>
                </c:pt>
                <c:pt idx="44">
                  <c:v>644.49278398810316</c:v>
                </c:pt>
                <c:pt idx="45">
                  <c:v>643.07267748135826</c:v>
                </c:pt>
                <c:pt idx="46">
                  <c:v>641.6484552443369</c:v>
                </c:pt>
                <c:pt idx="47">
                  <c:v>640.22008130600693</c:v>
                </c:pt>
                <c:pt idx="48">
                  <c:v>638.78747745688065</c:v>
                </c:pt>
                <c:pt idx="49">
                  <c:v>637.3506743186872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C75-44EB-BD2A-7548041479F5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Sheet5!$A$71:$AX$71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682.43697010586379</c:v>
                </c:pt>
                <c:pt idx="2">
                  <c:v>681.13275672515135</c:v>
                </c:pt>
                <c:pt idx="3">
                  <c:v>679.82437241313414</c:v>
                </c:pt>
                <c:pt idx="4">
                  <c:v>678.51181135895968</c:v>
                </c:pt>
                <c:pt idx="5">
                  <c:v>677.19520383231179</c:v>
                </c:pt>
                <c:pt idx="6">
                  <c:v>675.87443085505561</c:v>
                </c:pt>
                <c:pt idx="7">
                  <c:v>674.54947518936194</c:v>
                </c:pt>
                <c:pt idx="8">
                  <c:v>673.22045287400681</c:v>
                </c:pt>
                <c:pt idx="9">
                  <c:v>671.88727909938916</c:v>
                </c:pt>
                <c:pt idx="10">
                  <c:v>670.54991683265587</c:v>
                </c:pt>
                <c:pt idx="11">
                  <c:v>669.20845949784177</c:v>
                </c:pt>
                <c:pt idx="12">
                  <c:v>667.86287322652254</c:v>
                </c:pt>
                <c:pt idx="13">
                  <c:v>666.51309280268265</c:v>
                </c:pt>
                <c:pt idx="14">
                  <c:v>665.15918063206379</c:v>
                </c:pt>
                <c:pt idx="15">
                  <c:v>663.8011705994985</c:v>
                </c:pt>
                <c:pt idx="16">
                  <c:v>662.4389608979493</c:v>
                </c:pt>
                <c:pt idx="17">
                  <c:v>661.07257449196447</c:v>
                </c:pt>
                <c:pt idx="18">
                  <c:v>659.70210740222876</c:v>
                </c:pt>
                <c:pt idx="19">
                  <c:v>658.32745774009493</c:v>
                </c:pt>
                <c:pt idx="20">
                  <c:v>656.94860060522115</c:v>
                </c:pt>
                <c:pt idx="21">
                  <c:v>655.56563219151008</c:v>
                </c:pt>
                <c:pt idx="22">
                  <c:v>654.17853232589619</c:v>
                </c:pt>
                <c:pt idx="23">
                  <c:v>652.78721980924888</c:v>
                </c:pt>
                <c:pt idx="24">
                  <c:v>651.39173165060197</c:v>
                </c:pt>
                <c:pt idx="25">
                  <c:v>649.99214345900054</c:v>
                </c:pt>
                <c:pt idx="26">
                  <c:v>648.58836590577607</c:v>
                </c:pt>
                <c:pt idx="27">
                  <c:v>647.18036835028772</c:v>
                </c:pt>
                <c:pt idx="28">
                  <c:v>645.76823463079097</c:v>
                </c:pt>
                <c:pt idx="29">
                  <c:v>644.35198283114289</c:v>
                </c:pt>
                <c:pt idx="30">
                  <c:v>642.93150619271535</c:v>
                </c:pt>
                <c:pt idx="31">
                  <c:v>641.50680951584798</c:v>
                </c:pt>
                <c:pt idx="32">
                  <c:v>640.07799420631591</c:v>
                </c:pt>
                <c:pt idx="33">
                  <c:v>638.64502987083586</c:v>
                </c:pt>
                <c:pt idx="34">
                  <c:v>637.20783380282796</c:v>
                </c:pt>
                <c:pt idx="35">
                  <c:v>635.76643107633356</c:v>
                </c:pt>
                <c:pt idx="36">
                  <c:v>634.320899150576</c:v>
                </c:pt>
                <c:pt idx="37">
                  <c:v>632.87158687323938</c:v>
                </c:pt>
                <c:pt idx="38">
                  <c:v>631.42291634124172</c:v>
                </c:pt>
                <c:pt idx="39">
                  <c:v>629.97756187897119</c:v>
                </c:pt>
                <c:pt idx="40">
                  <c:v>628.5355158957999</c:v>
                </c:pt>
                <c:pt idx="41">
                  <c:v>627.09677081847553</c:v>
                </c:pt>
                <c:pt idx="42">
                  <c:v>625.66131909108503</c:v>
                </c:pt>
                <c:pt idx="43">
                  <c:v>624.22915317500258</c:v>
                </c:pt>
                <c:pt idx="44">
                  <c:v>622.80026554886263</c:v>
                </c:pt>
                <c:pt idx="45">
                  <c:v>621.37464870851886</c:v>
                </c:pt>
                <c:pt idx="46">
                  <c:v>619.9522951670001</c:v>
                </c:pt>
                <c:pt idx="47">
                  <c:v>618.53319745447459</c:v>
                </c:pt>
                <c:pt idx="48">
                  <c:v>617.1173481182127</c:v>
                </c:pt>
                <c:pt idx="49">
                  <c:v>615.70473972253501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C75-44EB-BD2A-7548041479F5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Sheet5!$A$72:$AX$72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662.55943882824636</c:v>
                </c:pt>
                <c:pt idx="2">
                  <c:v>661.19347822247641</c:v>
                </c:pt>
                <c:pt idx="3">
                  <c:v>659.82335953132883</c:v>
                </c:pt>
                <c:pt idx="4">
                  <c:v>658.44903547953641</c:v>
                </c:pt>
                <c:pt idx="5">
                  <c:v>657.0705808866694</c:v>
                </c:pt>
                <c:pt idx="6">
                  <c:v>655.68801620263343</c:v>
                </c:pt>
                <c:pt idx="7">
                  <c:v>654.30124092686503</c:v>
                </c:pt>
                <c:pt idx="8">
                  <c:v>652.91027377332773</c:v>
                </c:pt>
                <c:pt idx="9">
                  <c:v>651.51520963505732</c:v>
                </c:pt>
                <c:pt idx="10">
                  <c:v>650.1159733204081</c:v>
                </c:pt>
                <c:pt idx="11">
                  <c:v>648.71251899218259</c:v>
                </c:pt>
                <c:pt idx="12">
                  <c:v>647.30491630676943</c:v>
                </c:pt>
                <c:pt idx="13">
                  <c:v>645.89320557201893</c:v>
                </c:pt>
                <c:pt idx="14">
                  <c:v>644.47727594375795</c:v>
                </c:pt>
                <c:pt idx="15">
                  <c:v>643.05712114025732</c:v>
                </c:pt>
                <c:pt idx="16">
                  <c:v>641.63284662243461</c:v>
                </c:pt>
                <c:pt idx="17">
                  <c:v>640.20443291782408</c:v>
                </c:pt>
                <c:pt idx="18">
                  <c:v>638.77178934462927</c:v>
                </c:pt>
                <c:pt idx="19">
                  <c:v>637.33493402966849</c:v>
                </c:pt>
                <c:pt idx="20">
                  <c:v>635.89395237969586</c:v>
                </c:pt>
                <c:pt idx="21">
                  <c:v>634.44881185781935</c:v>
                </c:pt>
                <c:pt idx="22">
                  <c:v>632.9997177331519</c:v>
                </c:pt>
                <c:pt idx="23">
                  <c:v>631.55078328958007</c:v>
                </c:pt>
                <c:pt idx="24">
                  <c:v>630.10513613431226</c:v>
                </c:pt>
                <c:pt idx="25">
                  <c:v>628.66279812813241</c:v>
                </c:pt>
                <c:pt idx="26">
                  <c:v>627.22376169625022</c:v>
                </c:pt>
                <c:pt idx="27">
                  <c:v>625.78801928122334</c:v>
                </c:pt>
                <c:pt idx="28">
                  <c:v>624.35556334290231</c:v>
                </c:pt>
                <c:pt idx="29">
                  <c:v>622.92638635839967</c:v>
                </c:pt>
                <c:pt idx="30">
                  <c:v>621.50048082204796</c:v>
                </c:pt>
                <c:pt idx="31">
                  <c:v>620.07783924536147</c:v>
                </c:pt>
                <c:pt idx="32">
                  <c:v>618.65845415699346</c:v>
                </c:pt>
                <c:pt idx="33">
                  <c:v>617.24231810270089</c:v>
                </c:pt>
                <c:pt idx="34">
                  <c:v>615.82942364530368</c:v>
                </c:pt>
                <c:pt idx="35">
                  <c:v>614.41976336464575</c:v>
                </c:pt>
                <c:pt idx="36">
                  <c:v>613.0133298575555</c:v>
                </c:pt>
                <c:pt idx="37">
                  <c:v>611.61011573780729</c:v>
                </c:pt>
                <c:pt idx="38">
                  <c:v>610.21011363608909</c:v>
                </c:pt>
                <c:pt idx="39">
                  <c:v>608.81331619994728</c:v>
                </c:pt>
                <c:pt idx="40">
                  <c:v>607.41971609376299</c:v>
                </c:pt>
                <c:pt idx="41">
                  <c:v>606.02930599871081</c:v>
                </c:pt>
                <c:pt idx="42">
                  <c:v>604.64207861271689</c:v>
                </c:pt>
                <c:pt idx="43">
                  <c:v>603.25802665042227</c:v>
                </c:pt>
                <c:pt idx="44">
                  <c:v>601.87714284314325</c:v>
                </c:pt>
                <c:pt idx="45">
                  <c:v>600.49941993883419</c:v>
                </c:pt>
                <c:pt idx="46">
                  <c:v>599.12485070205378</c:v>
                </c:pt>
                <c:pt idx="47">
                  <c:v>597.75342791392006</c:v>
                </c:pt>
                <c:pt idx="48">
                  <c:v>596.38514437207266</c:v>
                </c:pt>
                <c:pt idx="49">
                  <c:v>595.01999289064486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C75-44EB-BD2A-7548041479F5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Sheet5!$A$73:$AX$73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793.87444982102147</c:v>
                </c:pt>
                <c:pt idx="2">
                  <c:v>792.98038489148905</c:v>
                </c:pt>
                <c:pt idx="3">
                  <c:v>792.08236919666888</c:v>
                </c:pt>
                <c:pt idx="4">
                  <c:v>791.18043773343902</c:v>
                </c:pt>
                <c:pt idx="5">
                  <c:v>790.27455264420814</c:v>
                </c:pt>
                <c:pt idx="6">
                  <c:v>789.36474550503794</c:v>
                </c:pt>
                <c:pt idx="7">
                  <c:v>788.45098193460069</c:v>
                </c:pt>
                <c:pt idx="8">
                  <c:v>787.53329008576839</c:v>
                </c:pt>
                <c:pt idx="9">
                  <c:v>786.61163905608066</c:v>
                </c:pt>
                <c:pt idx="10">
                  <c:v>785.68605357285935</c:v>
                </c:pt>
                <c:pt idx="11">
                  <c:v>784.75650621510306</c:v>
                </c:pt>
                <c:pt idx="12">
                  <c:v>783.82301828224081</c:v>
                </c:pt>
                <c:pt idx="13">
                  <c:v>782.88556583729041</c:v>
                </c:pt>
                <c:pt idx="14">
                  <c:v>781.9441534511659</c:v>
                </c:pt>
                <c:pt idx="15">
                  <c:v>780.9987872674443</c:v>
                </c:pt>
                <c:pt idx="16">
                  <c:v>780.0494534809402</c:v>
                </c:pt>
                <c:pt idx="17">
                  <c:v>779.09616501993526</c:v>
                </c:pt>
                <c:pt idx="18">
                  <c:v>778.13890646061668</c:v>
                </c:pt>
                <c:pt idx="19">
                  <c:v>777.17768729588317</c:v>
                </c:pt>
                <c:pt idx="20">
                  <c:v>776.21249559416844</c:v>
                </c:pt>
                <c:pt idx="21">
                  <c:v>775.24333741073997</c:v>
                </c:pt>
                <c:pt idx="22">
                  <c:v>774.27020430873415</c:v>
                </c:pt>
                <c:pt idx="23">
                  <c:v>773.29309890357331</c:v>
                </c:pt>
                <c:pt idx="24">
                  <c:v>772.3120162555241</c:v>
                </c:pt>
                <c:pt idx="25">
                  <c:v>771.32695553796191</c:v>
                </c:pt>
                <c:pt idx="26">
                  <c:v>770.33791531069392</c:v>
                </c:pt>
                <c:pt idx="27">
                  <c:v>769.34489130287648</c:v>
                </c:pt>
                <c:pt idx="28">
                  <c:v>768.34788557623756</c:v>
                </c:pt>
                <c:pt idx="29">
                  <c:v>767.34689041355739</c:v>
                </c:pt>
                <c:pt idx="30">
                  <c:v>766.34191138083952</c:v>
                </c:pt>
                <c:pt idx="31">
                  <c:v>765.33293731236597</c:v>
                </c:pt>
                <c:pt idx="32">
                  <c:v>764.31997728074396</c:v>
                </c:pt>
                <c:pt idx="33">
                  <c:v>763.30301666965408</c:v>
                </c:pt>
                <c:pt idx="34">
                  <c:v>762.28206806060666</c:v>
                </c:pt>
                <c:pt idx="35">
                  <c:v>761.25711338460042</c:v>
                </c:pt>
                <c:pt idx="36">
                  <c:v>760.22815595336147</c:v>
                </c:pt>
                <c:pt idx="37">
                  <c:v>759.19519980316318</c:v>
                </c:pt>
                <c:pt idx="38">
                  <c:v>758.1582284802555</c:v>
                </c:pt>
                <c:pt idx="39">
                  <c:v>757.11726356246231</c:v>
                </c:pt>
                <c:pt idx="40">
                  <c:v>756.07227812504834</c:v>
                </c:pt>
                <c:pt idx="41">
                  <c:v>755.0232972631801</c:v>
                </c:pt>
                <c:pt idx="42">
                  <c:v>753.97029059179715</c:v>
                </c:pt>
                <c:pt idx="43">
                  <c:v>752.91328672558814</c:v>
                </c:pt>
                <c:pt idx="44">
                  <c:v>751.85225181720978</c:v>
                </c:pt>
                <c:pt idx="45">
                  <c:v>750.78721800301958</c:v>
                </c:pt>
                <c:pt idx="46">
                  <c:v>749.71814797144793</c:v>
                </c:pt>
                <c:pt idx="47">
                  <c:v>748.64507738264251</c:v>
                </c:pt>
                <c:pt idx="48">
                  <c:v>747.56796545890018</c:v>
                </c:pt>
                <c:pt idx="49">
                  <c:v>746.48683249371391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C75-44EB-BD2A-7548041479F5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Sheet5!$A$74:$AX$74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778.88405752644724</c:v>
                </c:pt>
                <c:pt idx="2">
                  <c:v>777.92592401957847</c:v>
                </c:pt>
                <c:pt idx="3">
                  <c:v>776.96381900111635</c:v>
                </c:pt>
                <c:pt idx="4">
                  <c:v>775.99774988692036</c:v>
                </c:pt>
                <c:pt idx="5">
                  <c:v>775.02770685738028</c:v>
                </c:pt>
                <c:pt idx="6">
                  <c:v>774.05369388943018</c:v>
                </c:pt>
                <c:pt idx="7">
                  <c:v>773.07570465958645</c:v>
                </c:pt>
                <c:pt idx="8">
                  <c:v>772.09373970364811</c:v>
                </c:pt>
                <c:pt idx="9">
                  <c:v>771.10779619667528</c:v>
                </c:pt>
                <c:pt idx="10">
                  <c:v>770.11787123114971</c:v>
                </c:pt>
                <c:pt idx="11">
                  <c:v>769.12396548306663</c:v>
                </c:pt>
                <c:pt idx="12">
                  <c:v>768.1260725994257</c:v>
                </c:pt>
                <c:pt idx="13">
                  <c:v>767.12419675952185</c:v>
                </c:pt>
                <c:pt idx="14">
                  <c:v>766.11832816274136</c:v>
                </c:pt>
                <c:pt idx="15">
                  <c:v>765.10847449401388</c:v>
                </c:pt>
                <c:pt idx="16">
                  <c:v>764.09462250300112</c:v>
                </c:pt>
                <c:pt idx="17">
                  <c:v>763.07677429384307</c:v>
                </c:pt>
                <c:pt idx="18">
                  <c:v>762.05493134044218</c:v>
                </c:pt>
                <c:pt idx="19">
                  <c:v>761.02908084301612</c:v>
                </c:pt>
                <c:pt idx="20">
                  <c:v>759.99923947394302</c:v>
                </c:pt>
                <c:pt idx="21">
                  <c:v>758.96538513519317</c:v>
                </c:pt>
                <c:pt idx="22">
                  <c:v>757.92753801335687</c:v>
                </c:pt>
                <c:pt idx="23">
                  <c:v>756.88567255291025</c:v>
                </c:pt>
                <c:pt idx="24">
                  <c:v>755.839812456868</c:v>
                </c:pt>
                <c:pt idx="25">
                  <c:v>754.78992871021967</c:v>
                </c:pt>
                <c:pt idx="26">
                  <c:v>753.73604853458983</c:v>
                </c:pt>
                <c:pt idx="27">
                  <c:v>752.67813945349712</c:v>
                </c:pt>
                <c:pt idx="28">
                  <c:v>751.61623220934587</c:v>
                </c:pt>
                <c:pt idx="29">
                  <c:v>750.55029086224488</c:v>
                </c:pt>
                <c:pt idx="30">
                  <c:v>749.48034967749709</c:v>
                </c:pt>
                <c:pt idx="31">
                  <c:v>748.40636924988416</c:v>
                </c:pt>
                <c:pt idx="32">
                  <c:v>747.3283626570784</c:v>
                </c:pt>
                <c:pt idx="33">
                  <c:v>746.2463364488035</c:v>
                </c:pt>
                <c:pt idx="34">
                  <c:v>745.16026240966107</c:v>
                </c:pt>
                <c:pt idx="35">
                  <c:v>744.07018383932643</c:v>
                </c:pt>
                <c:pt idx="36">
                  <c:v>742.97605244228669</c:v>
                </c:pt>
                <c:pt idx="37">
                  <c:v>741.8779150489521</c:v>
                </c:pt>
                <c:pt idx="38">
                  <c:v>740.77571989139631</c:v>
                </c:pt>
                <c:pt idx="39">
                  <c:v>739.66951733276346</c:v>
                </c:pt>
                <c:pt idx="40">
                  <c:v>738.55925213092303</c:v>
                </c:pt>
                <c:pt idx="41">
                  <c:v>737.44493190553135</c:v>
                </c:pt>
                <c:pt idx="42">
                  <c:v>736.3265904898891</c:v>
                </c:pt>
                <c:pt idx="43">
                  <c:v>735.20417823213268</c:v>
                </c:pt>
                <c:pt idx="44">
                  <c:v>734.07775455667911</c:v>
                </c:pt>
                <c:pt idx="45">
                  <c:v>732.94725530668006</c:v>
                </c:pt>
                <c:pt idx="46">
                  <c:v>731.81274344664098</c:v>
                </c:pt>
                <c:pt idx="47">
                  <c:v>730.67415133887471</c:v>
                </c:pt>
                <c:pt idx="48">
                  <c:v>729.53147877471338</c:v>
                </c:pt>
                <c:pt idx="49">
                  <c:v>728.38478805796444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C75-44EB-BD2A-7548041479F5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Sheet5!$A$75:$AX$75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763.07108954657485</c:v>
                </c:pt>
                <c:pt idx="2">
                  <c:v>762.04922455410428</c:v>
                </c:pt>
                <c:pt idx="3">
                  <c:v>761.0233520296963</c:v>
                </c:pt>
                <c:pt idx="4">
                  <c:v>759.99348864957653</c:v>
                </c:pt>
                <c:pt idx="5">
                  <c:v>758.9596123120557</c:v>
                </c:pt>
                <c:pt idx="6">
                  <c:v>757.92174320755657</c:v>
                </c:pt>
                <c:pt idx="7">
                  <c:v>756.87985577690608</c:v>
                </c:pt>
                <c:pt idx="8">
                  <c:v>755.83397372694321</c:v>
                </c:pt>
                <c:pt idx="9">
                  <c:v>754.78406803901623</c:v>
                </c:pt>
                <c:pt idx="10">
                  <c:v>753.73016593856585</c:v>
                </c:pt>
                <c:pt idx="11">
                  <c:v>752.67223494548318</c:v>
                </c:pt>
                <c:pt idx="12">
                  <c:v>751.61030580597071</c:v>
                </c:pt>
                <c:pt idx="13">
                  <c:v>750.54434257652383</c:v>
                </c:pt>
                <c:pt idx="14">
                  <c:v>749.47437952623193</c:v>
                </c:pt>
                <c:pt idx="15">
                  <c:v>748.40037724627268</c:v>
                </c:pt>
                <c:pt idx="16">
                  <c:v>747.32234289725375</c:v>
                </c:pt>
                <c:pt idx="17">
                  <c:v>746.24029486624624</c:v>
                </c:pt>
                <c:pt idx="18">
                  <c:v>745.15419901786913</c:v>
                </c:pt>
                <c:pt idx="19">
                  <c:v>744.06409865555202</c:v>
                </c:pt>
                <c:pt idx="20">
                  <c:v>742.9699454802095</c:v>
                </c:pt>
                <c:pt idx="21">
                  <c:v>741.87178632600114</c:v>
                </c:pt>
                <c:pt idx="22">
                  <c:v>740.76956942143124</c:v>
                </c:pt>
                <c:pt idx="23">
                  <c:v>739.66334513338381</c:v>
                </c:pt>
                <c:pt idx="24">
                  <c:v>738.5530582161756</c:v>
                </c:pt>
                <c:pt idx="25">
                  <c:v>737.43871032802622</c:v>
                </c:pt>
                <c:pt idx="26">
                  <c:v>736.32034722836795</c:v>
                </c:pt>
                <c:pt idx="27">
                  <c:v>735.19791330093858</c:v>
                </c:pt>
                <c:pt idx="28">
                  <c:v>734.07146797385815</c:v>
                </c:pt>
                <c:pt idx="29">
                  <c:v>732.94094708675527</c:v>
                </c:pt>
                <c:pt idx="30">
                  <c:v>731.80641071289631</c:v>
                </c:pt>
                <c:pt idx="31">
                  <c:v>730.66779700066479</c:v>
                </c:pt>
                <c:pt idx="32">
                  <c:v>729.5250997482442</c:v>
                </c:pt>
                <c:pt idx="33">
                  <c:v>728.37838746002899</c:v>
                </c:pt>
                <c:pt idx="34">
                  <c:v>727.22758704729995</c:v>
                </c:pt>
                <c:pt idx="35">
                  <c:v>726.07277055972702</c:v>
                </c:pt>
                <c:pt idx="36">
                  <c:v>724.91386142306374</c:v>
                </c:pt>
                <c:pt idx="37">
                  <c:v>723.7508804802909</c:v>
                </c:pt>
                <c:pt idx="38">
                  <c:v>722.58385717296642</c:v>
                </c:pt>
                <c:pt idx="39">
                  <c:v>721.41273354654459</c:v>
                </c:pt>
                <c:pt idx="40">
                  <c:v>720.23759074652833</c:v>
                </c:pt>
                <c:pt idx="41">
                  <c:v>719.05834325258922</c:v>
                </c:pt>
                <c:pt idx="42">
                  <c:v>717.87501644032807</c:v>
                </c:pt>
                <c:pt idx="43">
                  <c:v>716.68763993723871</c:v>
                </c:pt>
                <c:pt idx="44">
                  <c:v>715.49615129385541</c:v>
                </c:pt>
                <c:pt idx="45">
                  <c:v>714.30064076535814</c:v>
                </c:pt>
                <c:pt idx="46">
                  <c:v>713.10101387276995</c:v>
                </c:pt>
                <c:pt idx="47">
                  <c:v>711.89727791519704</c:v>
                </c:pt>
                <c:pt idx="48">
                  <c:v>710.68950793785143</c:v>
                </c:pt>
                <c:pt idx="49">
                  <c:v>709.4776143757739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C75-44EB-BD2A-7548041479F5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Sheet5!$A$76:$AX$76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746.46254796452831</c:v>
                </c:pt>
                <c:pt idx="2">
                  <c:v>745.37729976295952</c:v>
                </c:pt>
                <c:pt idx="3">
                  <c:v>744.28800172634271</c:v>
                </c:pt>
                <c:pt idx="4">
                  <c:v>743.19469856671799</c:v>
                </c:pt>
                <c:pt idx="5">
                  <c:v>742.09734059952893</c:v>
                </c:pt>
                <c:pt idx="6">
                  <c:v>740.99597606835357</c:v>
                </c:pt>
                <c:pt idx="7">
                  <c:v>739.89055181549963</c:v>
                </c:pt>
                <c:pt idx="8">
                  <c:v>738.78110764350072</c:v>
                </c:pt>
                <c:pt idx="9">
                  <c:v>737.66761086756878</c:v>
                </c:pt>
                <c:pt idx="10">
                  <c:v>736.55004611853451</c:v>
                </c:pt>
                <c:pt idx="11">
                  <c:v>735.42847069797074</c:v>
                </c:pt>
                <c:pt idx="12">
                  <c:v>734.30282253643622</c:v>
                </c:pt>
                <c:pt idx="13">
                  <c:v>733.17316247446729</c:v>
                </c:pt>
                <c:pt idx="14">
                  <c:v>732.03942496278364</c:v>
                </c:pt>
                <c:pt idx="15">
                  <c:v>730.90164948006725</c:v>
                </c:pt>
                <c:pt idx="16">
                  <c:v>729.75981679853044</c:v>
                </c:pt>
                <c:pt idx="17">
                  <c:v>728.61389872227517</c:v>
                </c:pt>
                <c:pt idx="18">
                  <c:v>727.46396517023766</c:v>
                </c:pt>
                <c:pt idx="19">
                  <c:v>726.30994166286632</c:v>
                </c:pt>
                <c:pt idx="20">
                  <c:v>725.15190014194218</c:v>
                </c:pt>
                <c:pt idx="21">
                  <c:v>723.98976568791761</c:v>
                </c:pt>
                <c:pt idx="22">
                  <c:v>722.82353355454836</c:v>
                </c:pt>
                <c:pt idx="23">
                  <c:v>721.65328275364095</c:v>
                </c:pt>
                <c:pt idx="24">
                  <c:v>720.47892986222678</c:v>
                </c:pt>
                <c:pt idx="25">
                  <c:v>719.30055679056875</c:v>
                </c:pt>
                <c:pt idx="26">
                  <c:v>718.11807793001196</c:v>
                </c:pt>
                <c:pt idx="27">
                  <c:v>716.93148947808777</c:v>
                </c:pt>
                <c:pt idx="28">
                  <c:v>715.7408795534576</c:v>
                </c:pt>
                <c:pt idx="29">
                  <c:v>714.54615577704465</c:v>
                </c:pt>
                <c:pt idx="30">
                  <c:v>713.34738743838443</c:v>
                </c:pt>
                <c:pt idx="31">
                  <c:v>712.14452343167534</c:v>
                </c:pt>
                <c:pt idx="32">
                  <c:v>710.93753829758271</c:v>
                </c:pt>
                <c:pt idx="33">
                  <c:v>709.72652927508557</c:v>
                </c:pt>
                <c:pt idx="34">
                  <c:v>708.51139501679256</c:v>
                </c:pt>
                <c:pt idx="35">
                  <c:v>707.2921695103604</c:v>
                </c:pt>
                <c:pt idx="36">
                  <c:v>706.06888152878059</c:v>
                </c:pt>
                <c:pt idx="37">
                  <c:v>704.84146126312601</c:v>
                </c:pt>
                <c:pt idx="38">
                  <c:v>703.60999397588603</c:v>
                </c:pt>
                <c:pt idx="39">
                  <c:v>702.37441155804913</c:v>
                </c:pt>
                <c:pt idx="40">
                  <c:v>701.13468994474954</c:v>
                </c:pt>
                <c:pt idx="41">
                  <c:v>699.89094108652466</c:v>
                </c:pt>
                <c:pt idx="42">
                  <c:v>698.64304917008496</c:v>
                </c:pt>
                <c:pt idx="43">
                  <c:v>697.39102766893257</c:v>
                </c:pt>
                <c:pt idx="44">
                  <c:v>696.13496134894876</c:v>
                </c:pt>
                <c:pt idx="45">
                  <c:v>694.87474528990674</c:v>
                </c:pt>
                <c:pt idx="46">
                  <c:v>693.61042227161602</c:v>
                </c:pt>
                <c:pt idx="47">
                  <c:v>692.34202412812181</c:v>
                </c:pt>
                <c:pt idx="48">
                  <c:v>691.06946970359138</c:v>
                </c:pt>
                <c:pt idx="49">
                  <c:v>689.79282281034932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C75-44EB-BD2A-7548041479F5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Sheet5!$A$77:$AX$77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729.08455937771669</c:v>
                </c:pt>
                <c:pt idx="2">
                  <c:v>727.93628633500509</c:v>
                </c:pt>
                <c:pt idx="3">
                  <c:v>726.78392421649426</c:v>
                </c:pt>
                <c:pt idx="4">
                  <c:v>725.62754577101111</c:v>
                </c:pt>
                <c:pt idx="5">
                  <c:v>724.46707373662593</c:v>
                </c:pt>
                <c:pt idx="6">
                  <c:v>723.30253013104175</c:v>
                </c:pt>
                <c:pt idx="7">
                  <c:v>722.13394275750204</c:v>
                </c:pt>
                <c:pt idx="8">
                  <c:v>720.96125414217886</c:v>
                </c:pt>
                <c:pt idx="9">
                  <c:v>719.78454613081465</c:v>
                </c:pt>
                <c:pt idx="10">
                  <c:v>718.60373251441285</c:v>
                </c:pt>
                <c:pt idx="11">
                  <c:v>717.41883810754507</c:v>
                </c:pt>
                <c:pt idx="12">
                  <c:v>716.22989437193371</c:v>
                </c:pt>
                <c:pt idx="13">
                  <c:v>715.03683760220019</c:v>
                </c:pt>
                <c:pt idx="14">
                  <c:v>713.83975875481417</c:v>
                </c:pt>
                <c:pt idx="15">
                  <c:v>712.63856266117898</c:v>
                </c:pt>
                <c:pt idx="16">
                  <c:v>711.43325431649896</c:v>
                </c:pt>
                <c:pt idx="17">
                  <c:v>710.22391408701048</c:v>
                </c:pt>
                <c:pt idx="18">
                  <c:v>709.0104494080814</c:v>
                </c:pt>
                <c:pt idx="19">
                  <c:v>707.79292586693418</c:v>
                </c:pt>
                <c:pt idx="20">
                  <c:v>706.57130830788924</c:v>
                </c:pt>
                <c:pt idx="21">
                  <c:v>705.3455592322257</c:v>
                </c:pt>
                <c:pt idx="22">
                  <c:v>704.11578429290057</c:v>
                </c:pt>
                <c:pt idx="23">
                  <c:v>702.88187386912023</c:v>
                </c:pt>
                <c:pt idx="24">
                  <c:v>701.643837344281</c:v>
                </c:pt>
                <c:pt idx="25">
                  <c:v>700.40176125793755</c:v>
                </c:pt>
                <c:pt idx="26">
                  <c:v>699.15554284914219</c:v>
                </c:pt>
                <c:pt idx="27">
                  <c:v>697.90523018908857</c:v>
                </c:pt>
                <c:pt idx="28">
                  <c:v>696.65083811690965</c:v>
                </c:pt>
                <c:pt idx="29">
                  <c:v>695.39229702230261</c:v>
                </c:pt>
                <c:pt idx="30">
                  <c:v>694.12968541482292</c:v>
                </c:pt>
                <c:pt idx="31">
                  <c:v>692.8629629369799</c:v>
                </c:pt>
                <c:pt idx="32">
                  <c:v>691.5920848755087</c:v>
                </c:pt>
                <c:pt idx="33">
                  <c:v>690.31715190686225</c:v>
                </c:pt>
                <c:pt idx="34">
                  <c:v>689.03808502478068</c:v>
                </c:pt>
                <c:pt idx="35">
                  <c:v>687.75485613738317</c:v>
                </c:pt>
                <c:pt idx="36">
                  <c:v>686.46757979489689</c:v>
                </c:pt>
                <c:pt idx="37">
                  <c:v>685.17615493348615</c:v>
                </c:pt>
                <c:pt idx="38">
                  <c:v>683.88056178530826</c:v>
                </c:pt>
                <c:pt idx="39">
                  <c:v>682.58092045993101</c:v>
                </c:pt>
                <c:pt idx="40">
                  <c:v>681.27712446977966</c:v>
                </c:pt>
                <c:pt idx="41">
                  <c:v>679.96915405236416</c:v>
                </c:pt>
                <c:pt idx="42">
                  <c:v>678.65712654120682</c:v>
                </c:pt>
                <c:pt idx="43">
                  <c:v>677.3409467007267</c:v>
                </c:pt>
                <c:pt idx="44">
                  <c:v>676.02058643413579</c:v>
                </c:pt>
                <c:pt idx="45">
                  <c:v>674.69615194296091</c:v>
                </c:pt>
                <c:pt idx="46">
                  <c:v>673.36757596050302</c:v>
                </c:pt>
                <c:pt idx="47">
                  <c:v>672.03481369543647</c:v>
                </c:pt>
                <c:pt idx="48">
                  <c:v>670.69795184109694</c:v>
                </c:pt>
                <c:pt idx="49">
                  <c:v>669.35696785701577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C75-44EB-BD2A-7548041479F5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Sheet5!$A$78:$AX$78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710.96238036692671</c:v>
                </c:pt>
                <c:pt idx="2">
                  <c:v>709.75144990586398</c:v>
                </c:pt>
                <c:pt idx="3">
                  <c:v>708.53639414819133</c:v>
                </c:pt>
                <c:pt idx="4">
                  <c:v>707.31726954478654</c:v>
                </c:pt>
                <c:pt idx="5">
                  <c:v>706.09405992972313</c:v>
                </c:pt>
                <c:pt idx="6">
                  <c:v>704.86671796870132</c:v>
                </c:pt>
                <c:pt idx="7">
                  <c:v>703.63535002094102</c:v>
                </c:pt>
                <c:pt idx="8">
                  <c:v>702.39984577137591</c:v>
                </c:pt>
                <c:pt idx="9">
                  <c:v>701.16020368955014</c:v>
                </c:pt>
                <c:pt idx="10">
                  <c:v>699.91653286086057</c:v>
                </c:pt>
                <c:pt idx="11">
                  <c:v>698.66871891034918</c:v>
                </c:pt>
                <c:pt idx="12">
                  <c:v>697.4167979237111</c:v>
                </c:pt>
                <c:pt idx="13">
                  <c:v>696.16080942985297</c:v>
                </c:pt>
                <c:pt idx="14">
                  <c:v>694.9006711322678</c:v>
                </c:pt>
                <c:pt idx="15">
                  <c:v>693.63644848075944</c:v>
                </c:pt>
                <c:pt idx="16">
                  <c:v>692.36812795675462</c:v>
                </c:pt>
                <c:pt idx="17">
                  <c:v>691.09565108598144</c:v>
                </c:pt>
                <c:pt idx="18">
                  <c:v>689.81910440832974</c:v>
                </c:pt>
                <c:pt idx="19">
                  <c:v>688.53843791073086</c:v>
                </c:pt>
                <c:pt idx="20">
                  <c:v>687.25360866292465</c:v>
                </c:pt>
                <c:pt idx="21">
                  <c:v>685.96471599924314</c:v>
                </c:pt>
                <c:pt idx="22">
                  <c:v>684.67169000835452</c:v>
                </c:pt>
                <c:pt idx="23">
                  <c:v>683.37449500414493</c:v>
                </c:pt>
                <c:pt idx="24">
                  <c:v>682.07323479848878</c:v>
                </c:pt>
                <c:pt idx="25">
                  <c:v>680.76783622055962</c:v>
                </c:pt>
                <c:pt idx="26">
                  <c:v>679.45826250723383</c:v>
                </c:pt>
                <c:pt idx="27">
                  <c:v>678.14461361012309</c:v>
                </c:pt>
                <c:pt idx="28">
                  <c:v>676.82682977947843</c:v>
                </c:pt>
                <c:pt idx="29">
                  <c:v>675.50486483310362</c:v>
                </c:pt>
                <c:pt idx="30">
                  <c:v>674.17880650400559</c:v>
                </c:pt>
                <c:pt idx="31">
                  <c:v>672.84862518516138</c:v>
                </c:pt>
                <c:pt idx="32">
                  <c:v>671.5142569126823</c:v>
                </c:pt>
                <c:pt idx="33">
                  <c:v>670.17576882246442</c:v>
                </c:pt>
                <c:pt idx="34">
                  <c:v>668.83317821219578</c:v>
                </c:pt>
                <c:pt idx="35">
                  <c:v>667.48639495348846</c:v>
                </c:pt>
                <c:pt idx="36">
                  <c:v>666.13545718681974</c:v>
                </c:pt>
                <c:pt idx="37">
                  <c:v>664.78044591617993</c:v>
                </c:pt>
                <c:pt idx="38">
                  <c:v>663.42123644607034</c:v>
                </c:pt>
                <c:pt idx="39">
                  <c:v>662.05782950379876</c:v>
                </c:pt>
                <c:pt idx="40">
                  <c:v>660.69034399594273</c:v>
                </c:pt>
                <c:pt idx="41">
                  <c:v>659.31869752669354</c:v>
                </c:pt>
                <c:pt idx="42">
                  <c:v>657.94284500800472</c:v>
                </c:pt>
                <c:pt idx="43">
                  <c:v>656.56286310321957</c:v>
                </c:pt>
                <c:pt idx="44">
                  <c:v>655.17876928619933</c:v>
                </c:pt>
                <c:pt idx="45">
                  <c:v>653.7904642064799</c:v>
                </c:pt>
                <c:pt idx="46">
                  <c:v>652.39796738281211</c:v>
                </c:pt>
                <c:pt idx="47">
                  <c:v>651.0013725684372</c:v>
                </c:pt>
                <c:pt idx="48">
                  <c:v>649.60060516697365</c:v>
                </c:pt>
                <c:pt idx="49">
                  <c:v>648.19561910482582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C75-44EB-BD2A-7548041479F5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Sheet5!$A$79:$AX$79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692.12043848515157</c:v>
                </c:pt>
                <c:pt idx="2">
                  <c:v>690.84722610622862</c:v>
                </c:pt>
                <c:pt idx="3">
                  <c:v>689.56985518776435</c:v>
                </c:pt>
                <c:pt idx="4">
                  <c:v>688.28834066865761</c:v>
                </c:pt>
                <c:pt idx="5">
                  <c:v>687.0027779143212</c:v>
                </c:pt>
                <c:pt idx="6">
                  <c:v>685.71305027313394</c:v>
                </c:pt>
                <c:pt idx="7">
                  <c:v>684.41918216735769</c:v>
                </c:pt>
                <c:pt idx="8">
                  <c:v>683.12125568827958</c:v>
                </c:pt>
                <c:pt idx="9">
                  <c:v>681.81915811562794</c:v>
                </c:pt>
                <c:pt idx="10">
                  <c:v>680.5129150310463</c:v>
                </c:pt>
                <c:pt idx="11">
                  <c:v>679.20261190461292</c:v>
                </c:pt>
                <c:pt idx="12">
                  <c:v>677.88813161918131</c:v>
                </c:pt>
                <c:pt idx="13">
                  <c:v>676.56949257103281</c:v>
                </c:pt>
                <c:pt idx="14">
                  <c:v>675.24680030347724</c:v>
                </c:pt>
                <c:pt idx="15">
                  <c:v>673.91992495347438</c:v>
                </c:pt>
                <c:pt idx="16">
                  <c:v>672.58886936683621</c:v>
                </c:pt>
                <c:pt idx="17">
                  <c:v>671.25375738852506</c:v>
                </c:pt>
                <c:pt idx="18">
                  <c:v>669.91447505374401</c:v>
                </c:pt>
                <c:pt idx="19">
                  <c:v>668.57100128823402</c:v>
                </c:pt>
                <c:pt idx="20">
                  <c:v>667.22344411496306</c:v>
                </c:pt>
                <c:pt idx="21">
                  <c:v>665.87174330917958</c:v>
                </c:pt>
                <c:pt idx="22">
                  <c:v>664.51584548284563</c:v>
                </c:pt>
                <c:pt idx="23">
                  <c:v>663.15582350209274</c:v>
                </c:pt>
                <c:pt idx="24">
                  <c:v>661.79169317494416</c:v>
                </c:pt>
                <c:pt idx="25">
                  <c:v>660.42336038168673</c:v>
                </c:pt>
                <c:pt idx="26">
                  <c:v>659.05085439888387</c:v>
                </c:pt>
                <c:pt idx="27">
                  <c:v>657.67426359814488</c:v>
                </c:pt>
                <c:pt idx="28">
                  <c:v>656.29348537061037</c:v>
                </c:pt>
                <c:pt idx="29">
                  <c:v>654.90849696808573</c:v>
                </c:pt>
                <c:pt idx="30">
                  <c:v>653.51939535015163</c:v>
                </c:pt>
                <c:pt idx="31">
                  <c:v>652.12616166210125</c:v>
                </c:pt>
                <c:pt idx="32">
                  <c:v>650.72871269244729</c:v>
                </c:pt>
                <c:pt idx="33">
                  <c:v>649.32708204410574</c:v>
                </c:pt>
                <c:pt idx="34">
                  <c:v>647.92134738548509</c:v>
                </c:pt>
                <c:pt idx="35">
                  <c:v>646.51142841197475</c:v>
                </c:pt>
                <c:pt idx="36">
                  <c:v>645.09728690156089</c:v>
                </c:pt>
                <c:pt idx="37">
                  <c:v>643.67899770682277</c:v>
                </c:pt>
                <c:pt idx="38">
                  <c:v>642.25659359376664</c:v>
                </c:pt>
                <c:pt idx="39">
                  <c:v>640.82996832458707</c:v>
                </c:pt>
                <c:pt idx="40">
                  <c:v>639.39911352444756</c:v>
                </c:pt>
                <c:pt idx="41">
                  <c:v>637.96413012388859</c:v>
                </c:pt>
                <c:pt idx="42">
                  <c:v>636.52501270229106</c:v>
                </c:pt>
                <c:pt idx="43">
                  <c:v>635.08166118289932</c:v>
                </c:pt>
                <c:pt idx="44">
                  <c:v>633.63408184844366</c:v>
                </c:pt>
                <c:pt idx="45">
                  <c:v>632.18430943953729</c:v>
                </c:pt>
                <c:pt idx="46">
                  <c:v>630.73721211541624</c:v>
                </c:pt>
                <c:pt idx="47">
                  <c:v>629.29342725988158</c:v>
                </c:pt>
                <c:pt idx="48">
                  <c:v>627.8529472905459</c:v>
                </c:pt>
                <c:pt idx="49">
                  <c:v>626.41576464238426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C75-44EB-BD2A-7548041479F5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Sheet5!$A$80:$AX$80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672.58235946977504</c:v>
                </c:pt>
                <c:pt idx="2">
                  <c:v>671.2472238522306</c:v>
                </c:pt>
                <c:pt idx="3">
                  <c:v>669.9079233646172</c:v>
                </c:pt>
                <c:pt idx="4">
                  <c:v>668.56443146333447</c:v>
                </c:pt>
                <c:pt idx="5">
                  <c:v>667.21685069145019</c:v>
                </c:pt>
                <c:pt idx="6">
                  <c:v>665.86513178706548</c:v>
                </c:pt>
                <c:pt idx="7">
                  <c:v>664.50921587943708</c:v>
                </c:pt>
                <c:pt idx="8">
                  <c:v>663.14917034150017</c:v>
                </c:pt>
                <c:pt idx="9">
                  <c:v>661.78502197072964</c:v>
                </c:pt>
                <c:pt idx="10">
                  <c:v>660.41667115140399</c:v>
                </c:pt>
                <c:pt idx="11">
                  <c:v>659.04414165364551</c:v>
                </c:pt>
                <c:pt idx="12">
                  <c:v>657.66752734981367</c:v>
                </c:pt>
                <c:pt idx="13">
                  <c:v>656.28673115227184</c:v>
                </c:pt>
                <c:pt idx="14">
                  <c:v>654.90172479763032</c:v>
                </c:pt>
                <c:pt idx="15">
                  <c:v>653.51259971994159</c:v>
                </c:pt>
                <c:pt idx="16">
                  <c:v>652.11934811863148</c:v>
                </c:pt>
                <c:pt idx="17">
                  <c:v>650.72188125385549</c:v>
                </c:pt>
                <c:pt idx="18">
                  <c:v>649.32022718990208</c:v>
                </c:pt>
                <c:pt idx="19">
                  <c:v>647.91446912822096</c:v>
                </c:pt>
                <c:pt idx="20">
                  <c:v>646.50453231748145</c:v>
                </c:pt>
                <c:pt idx="21">
                  <c:v>645.0903729883164</c:v>
                </c:pt>
                <c:pt idx="22">
                  <c:v>643.67206043576391</c:v>
                </c:pt>
                <c:pt idx="23">
                  <c:v>642.24963297784996</c:v>
                </c:pt>
                <c:pt idx="24">
                  <c:v>640.82298994886924</c:v>
                </c:pt>
                <c:pt idx="25">
                  <c:v>639.3921174077426</c:v>
                </c:pt>
                <c:pt idx="26">
                  <c:v>637.95711070866548</c:v>
                </c:pt>
                <c:pt idx="27">
                  <c:v>636.51797558679129</c:v>
                </c:pt>
                <c:pt idx="28">
                  <c:v>635.07460638617852</c:v>
                </c:pt>
                <c:pt idx="29">
                  <c:v>633.62700380033823</c:v>
                </c:pt>
                <c:pt idx="30">
                  <c:v>632.17723642358249</c:v>
                </c:pt>
                <c:pt idx="31">
                  <c:v>630.73015528990288</c:v>
                </c:pt>
                <c:pt idx="32">
                  <c:v>629.28638658774685</c:v>
                </c:pt>
                <c:pt idx="33">
                  <c:v>627.84592273481655</c:v>
                </c:pt>
                <c:pt idx="34">
                  <c:v>626.40875616616768</c:v>
                </c:pt>
                <c:pt idx="35">
                  <c:v>624.97487933417574</c:v>
                </c:pt>
                <c:pt idx="36">
                  <c:v>623.54428470848893</c:v>
                </c:pt>
                <c:pt idx="37">
                  <c:v>622.11696477599435</c:v>
                </c:pt>
                <c:pt idx="38">
                  <c:v>620.6929120407774</c:v>
                </c:pt>
                <c:pt idx="39">
                  <c:v>619.27211902408146</c:v>
                </c:pt>
                <c:pt idx="40">
                  <c:v>617.85457826426921</c:v>
                </c:pt>
                <c:pt idx="41">
                  <c:v>616.44028231678601</c:v>
                </c:pt>
                <c:pt idx="42">
                  <c:v>615.02922375411629</c:v>
                </c:pt>
                <c:pt idx="43">
                  <c:v>613.62139516574064</c:v>
                </c:pt>
                <c:pt idx="44">
                  <c:v>612.21678915811231</c:v>
                </c:pt>
                <c:pt idx="45">
                  <c:v>610.81539835459932</c:v>
                </c:pt>
                <c:pt idx="46">
                  <c:v>609.41721539546393</c:v>
                </c:pt>
                <c:pt idx="47">
                  <c:v>608.02223293780753</c:v>
                </c:pt>
                <c:pt idx="48">
                  <c:v>606.63044365554572</c:v>
                </c:pt>
                <c:pt idx="49">
                  <c:v>605.24184023936414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C75-44EB-BD2A-7548041479F5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Sheet5!$A$81:$AX$81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652.3709935615633</c:v>
                </c:pt>
                <c:pt idx="2">
                  <c:v>650.97430592356318</c:v>
                </c:pt>
                <c:pt idx="3">
                  <c:v>649.57346770321351</c:v>
                </c:pt>
                <c:pt idx="4">
                  <c:v>648.16841089463674</c:v>
                </c:pt>
                <c:pt idx="5">
                  <c:v>646.75918259697823</c:v>
                </c:pt>
                <c:pt idx="6">
                  <c:v>645.34584531690177</c:v>
                </c:pt>
                <c:pt idx="7">
                  <c:v>643.92831222917721</c:v>
                </c:pt>
                <c:pt idx="8">
                  <c:v>642.50655341689742</c:v>
                </c:pt>
                <c:pt idx="9">
                  <c:v>641.08065031501383</c:v>
                </c:pt>
                <c:pt idx="10">
                  <c:v>639.65062743458736</c:v>
                </c:pt>
                <c:pt idx="11">
                  <c:v>638.21637894989465</c:v>
                </c:pt>
                <c:pt idx="12">
                  <c:v>636.77789786631126</c:v>
                </c:pt>
                <c:pt idx="13">
                  <c:v>635.33528475891671</c:v>
                </c:pt>
                <c:pt idx="14">
                  <c:v>633.88853848158715</c:v>
                </c:pt>
                <c:pt idx="15">
                  <c:v>632.43859100435805</c:v>
                </c:pt>
                <c:pt idx="16">
                  <c:v>630.99091161869671</c:v>
                </c:pt>
                <c:pt idx="17">
                  <c:v>629.54654603398785</c:v>
                </c:pt>
                <c:pt idx="18">
                  <c:v>628.10548666479315</c:v>
                </c:pt>
                <c:pt idx="19">
                  <c:v>626.66772594304553</c:v>
                </c:pt>
                <c:pt idx="20">
                  <c:v>625.23325631799139</c:v>
                </c:pt>
                <c:pt idx="21">
                  <c:v>623.80207025617358</c:v>
                </c:pt>
                <c:pt idx="22">
                  <c:v>622.37416024137281</c:v>
                </c:pt>
                <c:pt idx="23">
                  <c:v>620.94951877457231</c:v>
                </c:pt>
                <c:pt idx="24">
                  <c:v>619.52813837392523</c:v>
                </c:pt>
                <c:pt idx="25">
                  <c:v>618.11001157471287</c:v>
                </c:pt>
                <c:pt idx="26">
                  <c:v>616.69513092929469</c:v>
                </c:pt>
                <c:pt idx="27">
                  <c:v>615.28348900708625</c:v>
                </c:pt>
                <c:pt idx="28">
                  <c:v>613.87507839451109</c:v>
                </c:pt>
                <c:pt idx="29">
                  <c:v>612.46989169495873</c:v>
                </c:pt>
                <c:pt idx="30">
                  <c:v>611.0679215287563</c:v>
                </c:pt>
                <c:pt idx="31">
                  <c:v>609.66916053311456</c:v>
                </c:pt>
                <c:pt idx="32">
                  <c:v>608.27360136210586</c:v>
                </c:pt>
                <c:pt idx="33">
                  <c:v>606.88123668661149</c:v>
                </c:pt>
                <c:pt idx="34">
                  <c:v>605.49205919429346</c:v>
                </c:pt>
                <c:pt idx="35">
                  <c:v>604.1060615895542</c:v>
                </c:pt>
                <c:pt idx="36">
                  <c:v>602.72323659349104</c:v>
                </c:pt>
                <c:pt idx="37">
                  <c:v>601.34357694386154</c:v>
                </c:pt>
                <c:pt idx="38">
                  <c:v>599.96707539505462</c:v>
                </c:pt>
                <c:pt idx="39">
                  <c:v>598.5937247180417</c:v>
                </c:pt>
                <c:pt idx="40">
                  <c:v>597.22351770033879</c:v>
                </c:pt>
                <c:pt idx="41">
                  <c:v>595.85644714597117</c:v>
                </c:pt>
                <c:pt idx="42">
                  <c:v>594.49250587544054</c:v>
                </c:pt>
                <c:pt idx="43">
                  <c:v>593.13168672568156</c:v>
                </c:pt>
                <c:pt idx="44">
                  <c:v>591.77398255002345</c:v>
                </c:pt>
                <c:pt idx="45">
                  <c:v>590.41938621815211</c:v>
                </c:pt>
                <c:pt idx="46">
                  <c:v>589.06789061607844</c:v>
                </c:pt>
                <c:pt idx="47">
                  <c:v>587.71948864610079</c:v>
                </c:pt>
                <c:pt idx="48">
                  <c:v>586.3741732267589</c:v>
                </c:pt>
                <c:pt idx="49">
                  <c:v>585.03193729280474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C75-44EB-BD2A-7548041479F5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Sheet5!$A$82:$AX$82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801.05249847156722</c:v>
                </c:pt>
                <c:pt idx="2">
                  <c:v>800.19059043178117</c:v>
                </c:pt>
                <c:pt idx="3">
                  <c:v>799.32474319282346</c:v>
                </c:pt>
                <c:pt idx="4">
                  <c:v>798.45500554419993</c:v>
                </c:pt>
                <c:pt idx="5">
                  <c:v>797.58132560988759</c:v>
                </c:pt>
                <c:pt idx="6">
                  <c:v>796.70374876803476</c:v>
                </c:pt>
                <c:pt idx="7">
                  <c:v>795.82222660850096</c:v>
                </c:pt>
                <c:pt idx="8">
                  <c:v>794.93679060143563</c:v>
                </c:pt>
                <c:pt idx="9">
                  <c:v>794.0474167912538</c:v>
                </c:pt>
                <c:pt idx="10">
                  <c:v>793.1540939727015</c:v>
                </c:pt>
                <c:pt idx="11">
                  <c:v>792.25685918985539</c:v>
                </c:pt>
                <c:pt idx="12">
                  <c:v>791.35567250495944</c:v>
                </c:pt>
                <c:pt idx="13">
                  <c:v>790.450567542724</c:v>
                </c:pt>
                <c:pt idx="14">
                  <c:v>789.54150784007174</c:v>
                </c:pt>
                <c:pt idx="15">
                  <c:v>788.6285235999552</c:v>
                </c:pt>
                <c:pt idx="16">
                  <c:v>787.71158183659554</c:v>
                </c:pt>
                <c:pt idx="17">
                  <c:v>786.79070932881564</c:v>
                </c:pt>
                <c:pt idx="18">
                  <c:v>785.86587657073869</c:v>
                </c:pt>
                <c:pt idx="19">
                  <c:v>784.9371069147021</c:v>
                </c:pt>
                <c:pt idx="20">
                  <c:v>784.00437433730463</c:v>
                </c:pt>
                <c:pt idx="21">
                  <c:v>783.06769876207693</c:v>
                </c:pt>
                <c:pt idx="22">
                  <c:v>782.12705765064766</c:v>
                </c:pt>
                <c:pt idx="23">
                  <c:v>781.18245404871311</c:v>
                </c:pt>
                <c:pt idx="24">
                  <c:v>780.23389579625473</c:v>
                </c:pt>
                <c:pt idx="25">
                  <c:v>779.28136895139755</c:v>
                </c:pt>
                <c:pt idx="26">
                  <c:v>778.32488506447328</c:v>
                </c:pt>
                <c:pt idx="27">
                  <c:v>777.36443011253129</c:v>
                </c:pt>
                <c:pt idx="28">
                  <c:v>776.4000122096279</c:v>
                </c:pt>
                <c:pt idx="29">
                  <c:v>775.43162082603624</c:v>
                </c:pt>
                <c:pt idx="30">
                  <c:v>774.45926063730349</c:v>
                </c:pt>
                <c:pt idx="31">
                  <c:v>773.48292460936534</c:v>
                </c:pt>
                <c:pt idx="32">
                  <c:v>772.5026139770531</c:v>
                </c:pt>
                <c:pt idx="33">
                  <c:v>771.51832520439348</c:v>
                </c:pt>
                <c:pt idx="34">
                  <c:v>770.53005608330352</c:v>
                </c:pt>
                <c:pt idx="35">
                  <c:v>769.53780657829623</c:v>
                </c:pt>
                <c:pt idx="36">
                  <c:v>768.54157103621037</c:v>
                </c:pt>
                <c:pt idx="37">
                  <c:v>767.54135292442015</c:v>
                </c:pt>
                <c:pt idx="38">
                  <c:v>766.53714314255001</c:v>
                </c:pt>
                <c:pt idx="39">
                  <c:v>765.52894866316535</c:v>
                </c:pt>
                <c:pt idx="40">
                  <c:v>764.51675693656262</c:v>
                </c:pt>
                <c:pt idx="41">
                  <c:v>763.5005784428231</c:v>
                </c:pt>
                <c:pt idx="42">
                  <c:v>762.48039718081554</c:v>
                </c:pt>
                <c:pt idx="43">
                  <c:v>761.45622029866342</c:v>
                </c:pt>
                <c:pt idx="44">
                  <c:v>760.42804202422644</c:v>
                </c:pt>
                <c:pt idx="45">
                  <c:v>759.39585182579219</c:v>
                </c:pt>
                <c:pt idx="46">
                  <c:v>758.35966917598819</c:v>
                </c:pt>
                <c:pt idx="47">
                  <c:v>757.31946922136569</c:v>
                </c:pt>
                <c:pt idx="48">
                  <c:v>756.27527495056984</c:v>
                </c:pt>
                <c:pt idx="49">
                  <c:v>755.22705805102373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C75-44EB-BD2A-7548041479F5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Sheet5!$A$83:$AX$83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786.48379670212444</c:v>
                </c:pt>
                <c:pt idx="2">
                  <c:v>785.55765609053253</c:v>
                </c:pt>
                <c:pt idx="3">
                  <c:v>784.62755394464727</c:v>
                </c:pt>
                <c:pt idx="4">
                  <c:v>783.6935114701397</c:v>
                </c:pt>
                <c:pt idx="5">
                  <c:v>782.75550482824212</c:v>
                </c:pt>
                <c:pt idx="6">
                  <c:v>781.81355179461832</c:v>
                </c:pt>
                <c:pt idx="7">
                  <c:v>780.86763201685164</c:v>
                </c:pt>
                <c:pt idx="8">
                  <c:v>779.91775983830473</c:v>
                </c:pt>
                <c:pt idx="9">
                  <c:v>778.96391839542594</c:v>
                </c:pt>
                <c:pt idx="10">
                  <c:v>778.00611859699802</c:v>
                </c:pt>
                <c:pt idx="11">
                  <c:v>777.04434707082942</c:v>
                </c:pt>
                <c:pt idx="12">
                  <c:v>776.07861128886987</c:v>
                </c:pt>
                <c:pt idx="13">
                  <c:v>775.10890137274873</c:v>
                </c:pt>
                <c:pt idx="14">
                  <c:v>774.13522135535607</c:v>
                </c:pt>
                <c:pt idx="15">
                  <c:v>773.15756485458951</c:v>
                </c:pt>
                <c:pt idx="16">
                  <c:v>772.17593246206604</c:v>
                </c:pt>
                <c:pt idx="17">
                  <c:v>771.19032129437198</c:v>
                </c:pt>
                <c:pt idx="18">
                  <c:v>770.20072849966562</c:v>
                </c:pt>
                <c:pt idx="19">
                  <c:v>769.20715469560582</c:v>
                </c:pt>
                <c:pt idx="20">
                  <c:v>768.20959358473738</c:v>
                </c:pt>
                <c:pt idx="21">
                  <c:v>767.2080492881671</c:v>
                </c:pt>
                <c:pt idx="22">
                  <c:v>766.20251206067621</c:v>
                </c:pt>
                <c:pt idx="23">
                  <c:v>765.19298952915835</c:v>
                </c:pt>
                <c:pt idx="24">
                  <c:v>764.17946849852342</c:v>
                </c:pt>
                <c:pt idx="25">
                  <c:v>763.16196010376507</c:v>
                </c:pt>
                <c:pt idx="26">
                  <c:v>762.14044769783061</c:v>
                </c:pt>
                <c:pt idx="27">
                  <c:v>761.11494592609995</c:v>
                </c:pt>
                <c:pt idx="28">
                  <c:v>760.08543468749326</c:v>
                </c:pt>
                <c:pt idx="29">
                  <c:v>759.05193214003771</c:v>
                </c:pt>
                <c:pt idx="30">
                  <c:v>758.01441472658917</c:v>
                </c:pt>
                <c:pt idx="31">
                  <c:v>756.97290412004588</c:v>
                </c:pt>
                <c:pt idx="32">
                  <c:v>755.9273733051906</c:v>
                </c:pt>
                <c:pt idx="33">
                  <c:v>754.87783191825417</c:v>
                </c:pt>
                <c:pt idx="34">
                  <c:v>753.82428058927019</c:v>
                </c:pt>
                <c:pt idx="35">
                  <c:v>752.76670016238972</c:v>
                </c:pt>
                <c:pt idx="36">
                  <c:v>751.70512132303293</c:v>
                </c:pt>
                <c:pt idx="37">
                  <c:v>750.63950818552894</c:v>
                </c:pt>
                <c:pt idx="38">
                  <c:v>749.56989495836194</c:v>
                </c:pt>
                <c:pt idx="39">
                  <c:v>748.49624229036885</c:v>
                </c:pt>
                <c:pt idx="40">
                  <c:v>747.4185879152069</c:v>
                </c:pt>
                <c:pt idx="41">
                  <c:v>746.33688901432663</c:v>
                </c:pt>
                <c:pt idx="42">
                  <c:v>745.25118684863162</c:v>
                </c:pt>
                <c:pt idx="43">
                  <c:v>744.16143513031807</c:v>
                </c:pt>
                <c:pt idx="44">
                  <c:v>743.06764978492924</c:v>
                </c:pt>
                <c:pt idx="45">
                  <c:v>741.96983877947093</c:v>
                </c:pt>
                <c:pt idx="46">
                  <c:v>740.86796980186887</c:v>
                </c:pt>
                <c:pt idx="47">
                  <c:v>739.76209315925007</c:v>
                </c:pt>
                <c:pt idx="48">
                  <c:v>738.65215366275538</c:v>
                </c:pt>
                <c:pt idx="49">
                  <c:v>737.53820515439065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C75-44EB-BD2A-7548041479F5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Sheet5!$A$84:$AX$84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771.07869143744472</c:v>
                </c:pt>
                <c:pt idx="2">
                  <c:v>770.08864932670247</c:v>
                </c:pt>
                <c:pt idx="3">
                  <c:v>769.09462199730422</c:v>
                </c:pt>
                <c:pt idx="4">
                  <c:v>768.09661210806723</c:v>
                </c:pt>
                <c:pt idx="5">
                  <c:v>767.0946113508553</c:v>
                </c:pt>
                <c:pt idx="6">
                  <c:v>766.08862588949489</c:v>
                </c:pt>
                <c:pt idx="7">
                  <c:v>765.07864396666537</c:v>
                </c:pt>
                <c:pt idx="8">
                  <c:v>764.06467525353105</c:v>
                </c:pt>
                <c:pt idx="9">
                  <c:v>763.04670454148584</c:v>
                </c:pt>
                <c:pt idx="10">
                  <c:v>762.02474501133179</c:v>
                </c:pt>
                <c:pt idx="11">
                  <c:v>760.99877800110221</c:v>
                </c:pt>
                <c:pt idx="12">
                  <c:v>759.96882020350415</c:v>
                </c:pt>
                <c:pt idx="13">
                  <c:v>758.93484950116135</c:v>
                </c:pt>
                <c:pt idx="14">
                  <c:v>757.89688610093378</c:v>
                </c:pt>
                <c:pt idx="15">
                  <c:v>756.85490442800676</c:v>
                </c:pt>
                <c:pt idx="16">
                  <c:v>755.80892820560894</c:v>
                </c:pt>
                <c:pt idx="17">
                  <c:v>754.75892839948847</c:v>
                </c:pt>
                <c:pt idx="18">
                  <c:v>753.70493225143161</c:v>
                </c:pt>
                <c:pt idx="19">
                  <c:v>752.64690726577862</c:v>
                </c:pt>
                <c:pt idx="20">
                  <c:v>751.58488420502727</c:v>
                </c:pt>
                <c:pt idx="21">
                  <c:v>750.5188271101656</c:v>
                </c:pt>
                <c:pt idx="22">
                  <c:v>749.44875559321713</c:v>
                </c:pt>
                <c:pt idx="23">
                  <c:v>748.37465957463451</c:v>
                </c:pt>
                <c:pt idx="24">
                  <c:v>747.29652084956388</c:v>
                </c:pt>
                <c:pt idx="25">
                  <c:v>746.21437920890378</c:v>
                </c:pt>
                <c:pt idx="26">
                  <c:v>745.12818980876398</c:v>
                </c:pt>
                <c:pt idx="27">
                  <c:v>744.03799596870192</c:v>
                </c:pt>
                <c:pt idx="28">
                  <c:v>742.94374937429029</c:v>
                </c:pt>
                <c:pt idx="29">
                  <c:v>741.84549687576236</c:v>
                </c:pt>
                <c:pt idx="30">
                  <c:v>740.74318668634078</c:v>
                </c:pt>
                <c:pt idx="31">
                  <c:v>739.63684870152747</c:v>
                </c:pt>
                <c:pt idx="32">
                  <c:v>738.52646863292114</c:v>
                </c:pt>
                <c:pt idx="33">
                  <c:v>737.41202258857857</c:v>
                </c:pt>
                <c:pt idx="34">
                  <c:v>736.29356647436111</c:v>
                </c:pt>
                <c:pt idx="35">
                  <c:v>735.1710395938901</c:v>
                </c:pt>
                <c:pt idx="36">
                  <c:v>734.04450139116886</c:v>
                </c:pt>
                <c:pt idx="37">
                  <c:v>732.91388769072773</c:v>
                </c:pt>
                <c:pt idx="38">
                  <c:v>731.77923288447812</c:v>
                </c:pt>
                <c:pt idx="39">
                  <c:v>730.64052649762652</c:v>
                </c:pt>
                <c:pt idx="40">
                  <c:v>729.49773663414987</c:v>
                </c:pt>
                <c:pt idx="41">
                  <c:v>728.35093181419256</c:v>
                </c:pt>
                <c:pt idx="42">
                  <c:v>727.20003893406397</c:v>
                </c:pt>
                <c:pt idx="43">
                  <c:v>726.04512830895931</c:v>
                </c:pt>
                <c:pt idx="44">
                  <c:v>724.88612684989778</c:v>
                </c:pt>
                <c:pt idx="45">
                  <c:v>723.72302957241845</c:v>
                </c:pt>
                <c:pt idx="46">
                  <c:v>722.55591408735006</c:v>
                </c:pt>
                <c:pt idx="47">
                  <c:v>721.38469834956811</c:v>
                </c:pt>
                <c:pt idx="48">
                  <c:v>720.20946352011299</c:v>
                </c:pt>
                <c:pt idx="49">
                  <c:v>719.03012406388655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C75-44EB-BD2A-7548041479F5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Sheet5!$A$85:$AX$85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754.86461131423346</c:v>
                </c:pt>
                <c:pt idx="2">
                  <c:v>753.81101052685653</c:v>
                </c:pt>
                <c:pt idx="3">
                  <c:v>752.75338067052792</c:v>
                </c:pt>
                <c:pt idx="4">
                  <c:v>751.69175243923394</c:v>
                </c:pt>
                <c:pt idx="5">
                  <c:v>750.62608993914944</c:v>
                </c:pt>
                <c:pt idx="6">
                  <c:v>749.55642738730353</c:v>
                </c:pt>
                <c:pt idx="7">
                  <c:v>748.4827254244085</c:v>
                </c:pt>
                <c:pt idx="8">
                  <c:v>747.40502179263683</c:v>
                </c:pt>
                <c:pt idx="9">
                  <c:v>746.32327366533559</c:v>
                </c:pt>
                <c:pt idx="10">
                  <c:v>745.23752231189621</c:v>
                </c:pt>
                <c:pt idx="11">
                  <c:v>744.14772143644154</c:v>
                </c:pt>
                <c:pt idx="12">
                  <c:v>743.05387357453435</c:v>
                </c:pt>
                <c:pt idx="13">
                  <c:v>741.9560134804475</c:v>
                </c:pt>
                <c:pt idx="14">
                  <c:v>740.8540954454877</c:v>
                </c:pt>
                <c:pt idx="15">
                  <c:v>739.74816978520698</c:v>
                </c:pt>
                <c:pt idx="16">
                  <c:v>738.63818130273694</c:v>
                </c:pt>
                <c:pt idx="17">
                  <c:v>737.52418384847613</c:v>
                </c:pt>
                <c:pt idx="18">
                  <c:v>736.406118749435</c:v>
                </c:pt>
                <c:pt idx="19">
                  <c:v>735.28401238951631</c:v>
                </c:pt>
                <c:pt idx="20">
                  <c:v>734.1578646212281</c:v>
                </c:pt>
                <c:pt idx="21">
                  <c:v>733.02764109331872</c:v>
                </c:pt>
                <c:pt idx="22">
                  <c:v>731.89340472326489</c:v>
                </c:pt>
                <c:pt idx="23">
                  <c:v>730.75508791808954</c:v>
                </c:pt>
                <c:pt idx="24">
                  <c:v>729.61275713736507</c:v>
                </c:pt>
                <c:pt idx="25">
                  <c:v>728.46634130545408</c:v>
                </c:pt>
                <c:pt idx="26">
                  <c:v>727.31584689256272</c:v>
                </c:pt>
                <c:pt idx="27">
                  <c:v>726.16132639966327</c:v>
                </c:pt>
                <c:pt idx="28">
                  <c:v>725.00271304903481</c:v>
                </c:pt>
                <c:pt idx="29">
                  <c:v>723.84008238730576</c:v>
                </c:pt>
                <c:pt idx="30">
                  <c:v>722.6733544007277</c:v>
                </c:pt>
                <c:pt idx="31">
                  <c:v>721.50255395726913</c:v>
                </c:pt>
                <c:pt idx="32">
                  <c:v>720.32770600526658</c:v>
                </c:pt>
                <c:pt idx="33">
                  <c:v>719.14875314418566</c:v>
                </c:pt>
                <c:pt idx="34">
                  <c:v>717.96578002187493</c:v>
                </c:pt>
                <c:pt idx="35">
                  <c:v>716.77869767360824</c:v>
                </c:pt>
                <c:pt idx="36">
                  <c:v>715.58752681352735</c:v>
                </c:pt>
                <c:pt idx="37">
                  <c:v>714.39230995401408</c:v>
                </c:pt>
                <c:pt idx="38">
                  <c:v>713.1929765087674</c:v>
                </c:pt>
                <c:pt idx="39">
                  <c:v>711.98961721827357</c:v>
                </c:pt>
                <c:pt idx="40">
                  <c:v>710.78214019872019</c:v>
                </c:pt>
                <c:pt idx="41">
                  <c:v>709.57053936879231</c:v>
                </c:pt>
                <c:pt idx="42">
                  <c:v>708.35491405787866</c:v>
                </c:pt>
                <c:pt idx="43">
                  <c:v>707.13516086261632</c:v>
                </c:pt>
                <c:pt idx="44">
                  <c:v>705.91133008736733</c:v>
                </c:pt>
                <c:pt idx="45">
                  <c:v>704.68341999866323</c:v>
                </c:pt>
                <c:pt idx="46">
                  <c:v>703.45137502876287</c:v>
                </c:pt>
                <c:pt idx="47">
                  <c:v>702.21529366820755</c:v>
                </c:pt>
                <c:pt idx="48">
                  <c:v>700.97508348065867</c:v>
                </c:pt>
                <c:pt idx="49">
                  <c:v>699.73073155223881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C75-44EB-BD2A-7548041479F5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Sheet5!$A$86:$AX$86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737.86813625494949</c:v>
                </c:pt>
                <c:pt idx="2">
                  <c:v>736.75133024733259</c:v>
                </c:pt>
                <c:pt idx="3">
                  <c:v>735.6304544041551</c:v>
                </c:pt>
                <c:pt idx="4">
                  <c:v>734.50556745576012</c:v>
                </c:pt>
                <c:pt idx="5">
                  <c:v>733.37660592822238</c:v>
                </c:pt>
                <c:pt idx="6">
                  <c:v>732.24362654297227</c:v>
                </c:pt>
                <c:pt idx="7">
                  <c:v>731.10657344224433</c:v>
                </c:pt>
                <c:pt idx="8">
                  <c:v>729.96543776530234</c:v>
                </c:pt>
                <c:pt idx="9">
                  <c:v>728.82028731763376</c:v>
                </c:pt>
                <c:pt idx="10">
                  <c:v>727.67104969799084</c:v>
                </c:pt>
                <c:pt idx="11">
                  <c:v>726.51779625673896</c:v>
                </c:pt>
                <c:pt idx="12">
                  <c:v>725.36045110746318</c:v>
                </c:pt>
                <c:pt idx="13">
                  <c:v>724.19903416092302</c:v>
                </c:pt>
                <c:pt idx="14">
                  <c:v>723.03357601185235</c:v>
                </c:pt>
                <c:pt idx="15">
                  <c:v>721.86401846761851</c:v>
                </c:pt>
                <c:pt idx="16">
                  <c:v>720.69044197333744</c:v>
                </c:pt>
                <c:pt idx="17">
                  <c:v>719.51276169749156</c:v>
                </c:pt>
                <c:pt idx="18">
                  <c:v>718.33100382022951</c:v>
                </c:pt>
                <c:pt idx="19">
                  <c:v>717.14519564764532</c:v>
                </c:pt>
                <c:pt idx="20">
                  <c:v>715.95527622983195</c:v>
                </c:pt>
                <c:pt idx="21">
                  <c:v>714.76133512053286</c:v>
                </c:pt>
                <c:pt idx="22">
                  <c:v>713.56327853053313</c:v>
                </c:pt>
                <c:pt idx="23">
                  <c:v>712.36111630738003</c:v>
                </c:pt>
                <c:pt idx="24">
                  <c:v>711.15491768605375</c:v>
                </c:pt>
                <c:pt idx="25">
                  <c:v>709.94459634593397</c:v>
                </c:pt>
                <c:pt idx="26">
                  <c:v>708.73022482658871</c:v>
                </c:pt>
                <c:pt idx="27">
                  <c:v>707.51175263981963</c:v>
                </c:pt>
                <c:pt idx="28">
                  <c:v>706.28915063198667</c:v>
                </c:pt>
                <c:pt idx="29">
                  <c:v>705.06252305003738</c:v>
                </c:pt>
                <c:pt idx="30">
                  <c:v>703.83176165553607</c:v>
                </c:pt>
                <c:pt idx="31">
                  <c:v>702.59688629349591</c:v>
                </c:pt>
                <c:pt idx="32">
                  <c:v>701.35796115030018</c:v>
                </c:pt>
                <c:pt idx="33">
                  <c:v>700.11489532115354</c:v>
                </c:pt>
                <c:pt idx="34">
                  <c:v>698.86774945298862</c:v>
                </c:pt>
                <c:pt idx="35">
                  <c:v>697.61651180225931</c:v>
                </c:pt>
                <c:pt idx="36">
                  <c:v>696.36112673001389</c:v>
                </c:pt>
                <c:pt idx="37">
                  <c:v>695.10168744101782</c:v>
                </c:pt>
                <c:pt idx="38">
                  <c:v>693.83812275489072</c:v>
                </c:pt>
                <c:pt idx="39">
                  <c:v>692.57040405027567</c:v>
                </c:pt>
                <c:pt idx="40">
                  <c:v>691.29864882355514</c:v>
                </c:pt>
                <c:pt idx="41">
                  <c:v>690.02274299486805</c:v>
                </c:pt>
                <c:pt idx="42">
                  <c:v>688.74267669005098</c:v>
                </c:pt>
                <c:pt idx="43">
                  <c:v>687.45858006764479</c:v>
                </c:pt>
                <c:pt idx="44">
                  <c:v>686.170319412092</c:v>
                </c:pt>
                <c:pt idx="45">
                  <c:v>684.87789530720431</c:v>
                </c:pt>
                <c:pt idx="46">
                  <c:v>683.58143682219134</c:v>
                </c:pt>
                <c:pt idx="47">
                  <c:v>682.28080808076345</c:v>
                </c:pt>
                <c:pt idx="48">
                  <c:v>680.97601180994116</c:v>
                </c:pt>
                <c:pt idx="49">
                  <c:v>679.66717768583499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C75-44EB-BD2A-7548041479F5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Sheet5!$A$87:$AX$87</c:f>
              <c:numCache>
                <c:formatCode>General</c:formatCode>
                <c:ptCount val="50"/>
                <c:pt idx="0">
                  <c:v>721.2905760479947</c:v>
                </c:pt>
                <c:pt idx="1">
                  <c:v>720.11494784624324</c:v>
                </c:pt>
                <c:pt idx="2">
                  <c:v>718.93529963939898</c:v>
                </c:pt>
                <c:pt idx="3">
                  <c:v>717.75154387149496</c:v>
                </c:pt>
                <c:pt idx="4">
                  <c:v>716.5637577530257</c:v>
                </c:pt>
                <c:pt idx="5">
                  <c:v>715.37186934860847</c:v>
                </c:pt>
                <c:pt idx="6">
                  <c:v>714.17586598606454</c:v>
                </c:pt>
                <c:pt idx="7">
                  <c:v>712.97583999278356</c:v>
                </c:pt>
                <c:pt idx="8">
                  <c:v>711.77169485100558</c:v>
                </c:pt>
                <c:pt idx="9">
                  <c:v>710.56348468658859</c:v>
                </c:pt>
                <c:pt idx="10">
                  <c:v>709.35119300111648</c:v>
                </c:pt>
                <c:pt idx="11">
                  <c:v>708.13477499629596</c:v>
                </c:pt>
                <c:pt idx="12">
                  <c:v>706.91433212585582</c:v>
                </c:pt>
                <c:pt idx="13">
                  <c:v>705.68975889827345</c:v>
                </c:pt>
                <c:pt idx="14">
                  <c:v>704.46106363212527</c:v>
                </c:pt>
                <c:pt idx="15">
                  <c:v>703.22833072490482</c:v>
                </c:pt>
                <c:pt idx="16">
                  <c:v>701.9914605179423</c:v>
                </c:pt>
                <c:pt idx="17">
                  <c:v>700.75050627632106</c:v>
                </c:pt>
                <c:pt idx="18">
                  <c:v>699.50546817596023</c:v>
                </c:pt>
                <c:pt idx="19">
                  <c:v>698.25628597071375</c:v>
                </c:pt>
                <c:pt idx="20">
                  <c:v>697.003049639148</c:v>
                </c:pt>
                <c:pt idx="21">
                  <c:v>695.74569160656029</c:v>
                </c:pt>
                <c:pt idx="22">
                  <c:v>694.48418280216322</c:v>
                </c:pt>
                <c:pt idx="23">
                  <c:v>693.21864166268983</c:v>
                </c:pt>
                <c:pt idx="24">
                  <c:v>691.94894937836807</c:v>
                </c:pt>
                <c:pt idx="25">
                  <c:v>690.67509979426882</c:v>
                </c:pt>
                <c:pt idx="26">
                  <c:v>689.3972202643431</c:v>
                </c:pt>
                <c:pt idx="27">
                  <c:v>688.11517983028443</c:v>
                </c:pt>
                <c:pt idx="28">
                  <c:v>686.82898698163012</c:v>
                </c:pt>
                <c:pt idx="29">
                  <c:v>685.53875212277239</c:v>
                </c:pt>
                <c:pt idx="30">
                  <c:v>684.24435006561851</c:v>
                </c:pt>
                <c:pt idx="31">
                  <c:v>682.94579563647164</c:v>
                </c:pt>
                <c:pt idx="32">
                  <c:v>681.6431922606713</c:v>
                </c:pt>
                <c:pt idx="33">
                  <c:v>680.33641553325981</c:v>
                </c:pt>
                <c:pt idx="34">
                  <c:v>679.02547828560864</c:v>
                </c:pt>
                <c:pt idx="35">
                  <c:v>677.71049363235136</c:v>
                </c:pt>
                <c:pt idx="36">
                  <c:v>676.39132961572545</c:v>
                </c:pt>
                <c:pt idx="37">
                  <c:v>675.06798871986325</c:v>
                </c:pt>
                <c:pt idx="38">
                  <c:v>673.7405968310095</c:v>
                </c:pt>
                <c:pt idx="39">
                  <c:v>672.40903333645304</c:v>
                </c:pt>
                <c:pt idx="40">
                  <c:v>671.07328201208009</c:v>
                </c:pt>
                <c:pt idx="41">
                  <c:v>669.73345747868723</c:v>
                </c:pt>
                <c:pt idx="42">
                  <c:v>668.38948275012092</c:v>
                </c:pt>
                <c:pt idx="43">
                  <c:v>667.04131451258081</c:v>
                </c:pt>
                <c:pt idx="44">
                  <c:v>665.68903746373132</c:v>
                </c:pt>
                <c:pt idx="45">
                  <c:v>664.33264017970214</c:v>
                </c:pt>
                <c:pt idx="46">
                  <c:v>662.97204385139855</c:v>
                </c:pt>
                <c:pt idx="47">
                  <c:v>661.60729483266368</c:v>
                </c:pt>
                <c:pt idx="48">
                  <c:v>660.23846410825422</c:v>
                </c:pt>
                <c:pt idx="49">
                  <c:v>658.86542894877823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C75-44EB-BD2A-7548041479F5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Sheet5!$A$88:$AX$88</c:f>
              <c:numCache>
                <c:formatCode>General</c:formatCode>
                <c:ptCount val="50"/>
                <c:pt idx="0">
                  <c:v>702.86797634747666</c:v>
                </c:pt>
                <c:pt idx="1">
                  <c:v>701.62988469648724</c:v>
                </c:pt>
                <c:pt idx="2">
                  <c:v>700.38776587074062</c:v>
                </c:pt>
                <c:pt idx="3">
                  <c:v>699.14150475729741</c:v>
                </c:pt>
                <c:pt idx="4">
                  <c:v>697.89113704985493</c:v>
                </c:pt>
                <c:pt idx="5">
                  <c:v>696.6367023494289</c:v>
                </c:pt>
                <c:pt idx="6">
                  <c:v>695.37811866191566</c:v>
                </c:pt>
                <c:pt idx="7">
                  <c:v>694.11545208770588</c:v>
                </c:pt>
                <c:pt idx="8">
                  <c:v>692.84868709454054</c:v>
                </c:pt>
                <c:pt idx="9">
                  <c:v>691.57776655366501</c:v>
                </c:pt>
                <c:pt idx="10">
                  <c:v>690.30277870083273</c:v>
                </c:pt>
                <c:pt idx="11">
                  <c:v>689.02366941811613</c:v>
                </c:pt>
                <c:pt idx="12">
                  <c:v>687.74039816658126</c:v>
                </c:pt>
                <c:pt idx="13">
                  <c:v>686.45306702433959</c:v>
                </c:pt>
                <c:pt idx="14">
                  <c:v>685.16159987874028</c:v>
                </c:pt>
                <c:pt idx="15">
                  <c:v>683.86596448344903</c:v>
                </c:pt>
                <c:pt idx="16">
                  <c:v>682.56626844463676</c:v>
                </c:pt>
                <c:pt idx="17">
                  <c:v>681.26243028849331</c:v>
                </c:pt>
                <c:pt idx="18">
                  <c:v>679.95441774273706</c:v>
                </c:pt>
                <c:pt idx="19">
                  <c:v>678.64233560634432</c:v>
                </c:pt>
                <c:pt idx="20">
                  <c:v>677.32611371981443</c:v>
                </c:pt>
                <c:pt idx="21">
                  <c:v>676.00571144540493</c:v>
                </c:pt>
                <c:pt idx="22">
                  <c:v>674.68122241906087</c:v>
                </c:pt>
                <c:pt idx="23">
                  <c:v>673.35260451223405</c:v>
                </c:pt>
                <c:pt idx="24">
                  <c:v>672.01980036159807</c:v>
                </c:pt>
                <c:pt idx="25">
                  <c:v>670.68288406402723</c:v>
                </c:pt>
                <c:pt idx="26">
                  <c:v>669.34185827899114</c:v>
                </c:pt>
                <c:pt idx="27">
                  <c:v>667.99664053724314</c:v>
                </c:pt>
                <c:pt idx="28">
                  <c:v>666.64727700068124</c:v>
                </c:pt>
                <c:pt idx="29">
                  <c:v>665.2938319135576</c:v>
                </c:pt>
                <c:pt idx="30">
                  <c:v>663.93618930050548</c:v>
                </c:pt>
                <c:pt idx="31">
                  <c:v>662.57435897307221</c:v>
                </c:pt>
                <c:pt idx="32">
                  <c:v>661.20845109895731</c:v>
                </c:pt>
                <c:pt idx="33">
                  <c:v>659.83837277145949</c:v>
                </c:pt>
                <c:pt idx="34">
                  <c:v>658.46408904371185</c:v>
                </c:pt>
                <c:pt idx="35">
                  <c:v>657.08568708698601</c:v>
                </c:pt>
                <c:pt idx="36">
                  <c:v>655.70316264092412</c:v>
                </c:pt>
                <c:pt idx="37">
                  <c:v>654.31642756298231</c:v>
                </c:pt>
                <c:pt idx="38">
                  <c:v>652.92551294827649</c:v>
                </c:pt>
                <c:pt idx="39">
                  <c:v>651.53050132128283</c:v>
                </c:pt>
                <c:pt idx="40">
                  <c:v>650.13130507627079</c:v>
                </c:pt>
                <c:pt idx="41">
                  <c:v>648.72789077677191</c:v>
                </c:pt>
                <c:pt idx="42">
                  <c:v>647.32034050284699</c:v>
                </c:pt>
                <c:pt idx="43">
                  <c:v>645.90867371792535</c:v>
                </c:pt>
                <c:pt idx="44">
                  <c:v>644.49278398809543</c:v>
                </c:pt>
                <c:pt idx="45">
                  <c:v>643.07267748134996</c:v>
                </c:pt>
                <c:pt idx="46">
                  <c:v>641.64845524433008</c:v>
                </c:pt>
                <c:pt idx="47">
                  <c:v>640.22008130599909</c:v>
                </c:pt>
                <c:pt idx="48">
                  <c:v>638.78747745687292</c:v>
                </c:pt>
                <c:pt idx="49">
                  <c:v>637.3506743186806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C75-44EB-BD2A-7548041479F5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Sheet5!$A$89:$AX$89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682.43697010586357</c:v>
                </c:pt>
                <c:pt idx="2">
                  <c:v>681.13275672515169</c:v>
                </c:pt>
                <c:pt idx="3">
                  <c:v>679.82437241313335</c:v>
                </c:pt>
                <c:pt idx="4">
                  <c:v>678.51181135895888</c:v>
                </c:pt>
                <c:pt idx="5">
                  <c:v>677.19520383231065</c:v>
                </c:pt>
                <c:pt idx="6">
                  <c:v>675.87443085505379</c:v>
                </c:pt>
                <c:pt idx="7">
                  <c:v>674.54947518936092</c:v>
                </c:pt>
                <c:pt idx="8">
                  <c:v>673.2204528740059</c:v>
                </c:pt>
                <c:pt idx="9">
                  <c:v>671.88727909938837</c:v>
                </c:pt>
                <c:pt idx="10">
                  <c:v>670.54991683265496</c:v>
                </c:pt>
                <c:pt idx="11">
                  <c:v>669.20845949783995</c:v>
                </c:pt>
                <c:pt idx="12">
                  <c:v>667.86287322652061</c:v>
                </c:pt>
                <c:pt idx="13">
                  <c:v>666.51309280268015</c:v>
                </c:pt>
                <c:pt idx="14">
                  <c:v>665.15918063206141</c:v>
                </c:pt>
                <c:pt idx="15">
                  <c:v>663.80117059949634</c:v>
                </c:pt>
                <c:pt idx="16">
                  <c:v>662.438960897946</c:v>
                </c:pt>
                <c:pt idx="17">
                  <c:v>661.0725744919614</c:v>
                </c:pt>
                <c:pt idx="18">
                  <c:v>659.70210740222683</c:v>
                </c:pt>
                <c:pt idx="19">
                  <c:v>658.32745774009322</c:v>
                </c:pt>
                <c:pt idx="20">
                  <c:v>656.94860060522001</c:v>
                </c:pt>
                <c:pt idx="21">
                  <c:v>655.56563219150985</c:v>
                </c:pt>
                <c:pt idx="22">
                  <c:v>654.17853232589562</c:v>
                </c:pt>
                <c:pt idx="23">
                  <c:v>652.78721980924831</c:v>
                </c:pt>
                <c:pt idx="24">
                  <c:v>651.3917316506006</c:v>
                </c:pt>
                <c:pt idx="25">
                  <c:v>649.99214345899907</c:v>
                </c:pt>
                <c:pt idx="26">
                  <c:v>648.58836590577459</c:v>
                </c:pt>
                <c:pt idx="27">
                  <c:v>647.18036835028545</c:v>
                </c:pt>
                <c:pt idx="28">
                  <c:v>645.7682346307887</c:v>
                </c:pt>
                <c:pt idx="29">
                  <c:v>644.35198283114084</c:v>
                </c:pt>
                <c:pt idx="30">
                  <c:v>642.93150619271194</c:v>
                </c:pt>
                <c:pt idx="31">
                  <c:v>641.50680951584559</c:v>
                </c:pt>
                <c:pt idx="32">
                  <c:v>640.07799420631443</c:v>
                </c:pt>
                <c:pt idx="33">
                  <c:v>638.64502987083381</c:v>
                </c:pt>
                <c:pt idx="34">
                  <c:v>637.20783380282637</c:v>
                </c:pt>
                <c:pt idx="35">
                  <c:v>635.7664310763306</c:v>
                </c:pt>
                <c:pt idx="36">
                  <c:v>634.32089915057384</c:v>
                </c:pt>
                <c:pt idx="37">
                  <c:v>632.87158687323756</c:v>
                </c:pt>
                <c:pt idx="38">
                  <c:v>631.42291634123933</c:v>
                </c:pt>
                <c:pt idx="39">
                  <c:v>629.97756187896755</c:v>
                </c:pt>
                <c:pt idx="40">
                  <c:v>628.53551589579661</c:v>
                </c:pt>
                <c:pt idx="41">
                  <c:v>627.09677081847133</c:v>
                </c:pt>
                <c:pt idx="42">
                  <c:v>625.66131909108037</c:v>
                </c:pt>
                <c:pt idx="43">
                  <c:v>624.22915317499735</c:v>
                </c:pt>
                <c:pt idx="44">
                  <c:v>622.80026554885842</c:v>
                </c:pt>
                <c:pt idx="45">
                  <c:v>621.37464870851534</c:v>
                </c:pt>
                <c:pt idx="46">
                  <c:v>619.95229516699669</c:v>
                </c:pt>
                <c:pt idx="47">
                  <c:v>618.53319745447209</c:v>
                </c:pt>
                <c:pt idx="48">
                  <c:v>617.11734811820941</c:v>
                </c:pt>
                <c:pt idx="49">
                  <c:v>615.70473972253319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C75-44EB-BD2A-7548041479F5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Sheet5!$A$90:$AX$90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662.55943882824636</c:v>
                </c:pt>
                <c:pt idx="2">
                  <c:v>661.1934782224771</c:v>
                </c:pt>
                <c:pt idx="3">
                  <c:v>659.82335953132917</c:v>
                </c:pt>
                <c:pt idx="4">
                  <c:v>658.4490354795372</c:v>
                </c:pt>
                <c:pt idx="5">
                  <c:v>657.0705808866694</c:v>
                </c:pt>
                <c:pt idx="6">
                  <c:v>655.68801620263184</c:v>
                </c:pt>
                <c:pt idx="7">
                  <c:v>654.30124092686287</c:v>
                </c:pt>
                <c:pt idx="8">
                  <c:v>652.91027377332523</c:v>
                </c:pt>
                <c:pt idx="9">
                  <c:v>651.51520963505504</c:v>
                </c:pt>
                <c:pt idx="10">
                  <c:v>650.11597332040708</c:v>
                </c:pt>
                <c:pt idx="11">
                  <c:v>648.71251899218248</c:v>
                </c:pt>
                <c:pt idx="12">
                  <c:v>647.30491630676886</c:v>
                </c:pt>
                <c:pt idx="13">
                  <c:v>645.89320557201768</c:v>
                </c:pt>
                <c:pt idx="14">
                  <c:v>644.47727594375567</c:v>
                </c:pt>
                <c:pt idx="15">
                  <c:v>643.05712114025175</c:v>
                </c:pt>
                <c:pt idx="16">
                  <c:v>641.63284662242984</c:v>
                </c:pt>
                <c:pt idx="17">
                  <c:v>640.20443291781987</c:v>
                </c:pt>
                <c:pt idx="18">
                  <c:v>638.77178934462438</c:v>
                </c:pt>
                <c:pt idx="19">
                  <c:v>637.33493402966405</c:v>
                </c:pt>
                <c:pt idx="20">
                  <c:v>635.89395237969211</c:v>
                </c:pt>
                <c:pt idx="21">
                  <c:v>634.44881185781628</c:v>
                </c:pt>
                <c:pt idx="22">
                  <c:v>632.9997177331478</c:v>
                </c:pt>
                <c:pt idx="23">
                  <c:v>631.5507832895737</c:v>
                </c:pt>
                <c:pt idx="24">
                  <c:v>630.10513613430612</c:v>
                </c:pt>
                <c:pt idx="25">
                  <c:v>628.6627981281265</c:v>
                </c:pt>
                <c:pt idx="26">
                  <c:v>627.22376169624488</c:v>
                </c:pt>
                <c:pt idx="27">
                  <c:v>625.78801928121902</c:v>
                </c:pt>
                <c:pt idx="28">
                  <c:v>624.35556334289549</c:v>
                </c:pt>
                <c:pt idx="29">
                  <c:v>622.9263863583933</c:v>
                </c:pt>
                <c:pt idx="30">
                  <c:v>621.50048082204216</c:v>
                </c:pt>
                <c:pt idx="31">
                  <c:v>620.07783924535636</c:v>
                </c:pt>
                <c:pt idx="32">
                  <c:v>618.65845415698902</c:v>
                </c:pt>
                <c:pt idx="33">
                  <c:v>617.24231810269634</c:v>
                </c:pt>
                <c:pt idx="34">
                  <c:v>615.82942364529958</c:v>
                </c:pt>
                <c:pt idx="35">
                  <c:v>614.41976336464108</c:v>
                </c:pt>
                <c:pt idx="36">
                  <c:v>613.0133298575505</c:v>
                </c:pt>
                <c:pt idx="37">
                  <c:v>611.61011573780252</c:v>
                </c:pt>
                <c:pt idx="38">
                  <c:v>610.21011363608352</c:v>
                </c:pt>
                <c:pt idx="39">
                  <c:v>608.81331619994251</c:v>
                </c:pt>
                <c:pt idx="40">
                  <c:v>607.41971609375719</c:v>
                </c:pt>
                <c:pt idx="41">
                  <c:v>606.02930599870456</c:v>
                </c:pt>
                <c:pt idx="42">
                  <c:v>604.64207861271029</c:v>
                </c:pt>
                <c:pt idx="43">
                  <c:v>603.25802665041385</c:v>
                </c:pt>
                <c:pt idx="44">
                  <c:v>601.87714284313495</c:v>
                </c:pt>
                <c:pt idx="45">
                  <c:v>600.49941993882805</c:v>
                </c:pt>
                <c:pt idx="46">
                  <c:v>599.12485070204798</c:v>
                </c:pt>
                <c:pt idx="47">
                  <c:v>597.75342791391506</c:v>
                </c:pt>
                <c:pt idx="48">
                  <c:v>596.38514437206823</c:v>
                </c:pt>
                <c:pt idx="49">
                  <c:v>595.01999289063997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C75-44EB-BD2A-7548041479F5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Sheet5!$A$91:$AX$91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808.0143650360136</c:v>
                </c:pt>
                <c:pt idx="2">
                  <c:v>807.18469343820163</c:v>
                </c:pt>
                <c:pt idx="3">
                  <c:v>806.35109500984515</c:v>
                </c:pt>
                <c:pt idx="4">
                  <c:v>805.51363233452105</c:v>
                </c:pt>
                <c:pt idx="5">
                  <c:v>804.67223951825383</c:v>
                </c:pt>
                <c:pt idx="6">
                  <c:v>803.82695918858519</c:v>
                </c:pt>
                <c:pt idx="7">
                  <c:v>802.9777620113847</c:v>
                </c:pt>
                <c:pt idx="8">
                  <c:v>802.12463057825175</c:v>
                </c:pt>
                <c:pt idx="9">
                  <c:v>801.26761916642874</c:v>
                </c:pt>
                <c:pt idx="10">
                  <c:v>800.40667032377712</c:v>
                </c:pt>
                <c:pt idx="11">
                  <c:v>799.54183492009281</c:v>
                </c:pt>
                <c:pt idx="12">
                  <c:v>798.67305896482003</c:v>
                </c:pt>
                <c:pt idx="13">
                  <c:v>797.80038991782317</c:v>
                </c:pt>
                <c:pt idx="14">
                  <c:v>796.92377725285905</c:v>
                </c:pt>
                <c:pt idx="15">
                  <c:v>796.04322843691534</c:v>
                </c:pt>
                <c:pt idx="16">
                  <c:v>795.15876956330987</c:v>
                </c:pt>
                <c:pt idx="17">
                  <c:v>794.27036332880175</c:v>
                </c:pt>
                <c:pt idx="18">
                  <c:v>793.37804886237586</c:v>
                </c:pt>
                <c:pt idx="19">
                  <c:v>792.48178410665844</c:v>
                </c:pt>
                <c:pt idx="20">
                  <c:v>791.58160477264425</c:v>
                </c:pt>
                <c:pt idx="21">
                  <c:v>790.67747227612369</c:v>
                </c:pt>
                <c:pt idx="22">
                  <c:v>789.76941890769922</c:v>
                </c:pt>
                <c:pt idx="23">
                  <c:v>788.85740955896108</c:v>
                </c:pt>
                <c:pt idx="24">
                  <c:v>787.94147309772973</c:v>
                </c:pt>
                <c:pt idx="25">
                  <c:v>787.02157789401429</c:v>
                </c:pt>
                <c:pt idx="26">
                  <c:v>786.09773558261384</c:v>
                </c:pt>
                <c:pt idx="27">
                  <c:v>785.16994562745094</c:v>
                </c:pt>
                <c:pt idx="28">
                  <c:v>784.23819364970234</c:v>
                </c:pt>
                <c:pt idx="29">
                  <c:v>783.30250015745571</c:v>
                </c:pt>
                <c:pt idx="30">
                  <c:v>782.36284202133777</c:v>
                </c:pt>
                <c:pt idx="31">
                  <c:v>781.4192363189959</c:v>
                </c:pt>
                <c:pt idx="32">
                  <c:v>780.47166340788249</c:v>
                </c:pt>
                <c:pt idx="33">
                  <c:v>779.52013693291303</c:v>
                </c:pt>
                <c:pt idx="34">
                  <c:v>778.56464074087739</c:v>
                </c:pt>
                <c:pt idx="35">
                  <c:v>777.60518504168874</c:v>
                </c:pt>
                <c:pt idx="36">
                  <c:v>776.64175717396051</c:v>
                </c:pt>
                <c:pt idx="37">
                  <c:v>775.67436391035267</c:v>
                </c:pt>
                <c:pt idx="38">
                  <c:v>774.70299608376581</c:v>
                </c:pt>
                <c:pt idx="39">
                  <c:v>773.72765702738138</c:v>
                </c:pt>
                <c:pt idx="40">
                  <c:v>772.74834107082449</c:v>
                </c:pt>
                <c:pt idx="41">
                  <c:v>771.76504810559538</c:v>
                </c:pt>
                <c:pt idx="42">
                  <c:v>770.77777596045496</c:v>
                </c:pt>
                <c:pt idx="43">
                  <c:v>769.78652108304163</c:v>
                </c:pt>
                <c:pt idx="44">
                  <c:v>768.79128480364</c:v>
                </c:pt>
                <c:pt idx="45">
                  <c:v>767.79206012386862</c:v>
                </c:pt>
                <c:pt idx="46">
                  <c:v>766.78885187789422</c:v>
                </c:pt>
                <c:pt idx="47">
                  <c:v>765.78164961918628</c:v>
                </c:pt>
                <c:pt idx="48">
                  <c:v>764.77046168812865</c:v>
                </c:pt>
                <c:pt idx="49">
                  <c:v>763.75527418793013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C75-44EB-BD2A-7548041479F5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Sheet5!$A$92:$AX$92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793.87444982102147</c:v>
                </c:pt>
                <c:pt idx="2">
                  <c:v>792.98038489148905</c:v>
                </c:pt>
                <c:pt idx="3">
                  <c:v>792.08236919666888</c:v>
                </c:pt>
                <c:pt idx="4">
                  <c:v>791.18043773343902</c:v>
                </c:pt>
                <c:pt idx="5">
                  <c:v>790.27455264420814</c:v>
                </c:pt>
                <c:pt idx="6">
                  <c:v>789.36474550503794</c:v>
                </c:pt>
                <c:pt idx="7">
                  <c:v>788.45098193460069</c:v>
                </c:pt>
                <c:pt idx="8">
                  <c:v>787.53329008576839</c:v>
                </c:pt>
                <c:pt idx="9">
                  <c:v>786.61163905608066</c:v>
                </c:pt>
                <c:pt idx="10">
                  <c:v>785.68605357285935</c:v>
                </c:pt>
                <c:pt idx="11">
                  <c:v>784.75650621510306</c:v>
                </c:pt>
                <c:pt idx="12">
                  <c:v>783.82301828224081</c:v>
                </c:pt>
                <c:pt idx="13">
                  <c:v>782.88556583729041</c:v>
                </c:pt>
                <c:pt idx="14">
                  <c:v>781.9441534511659</c:v>
                </c:pt>
                <c:pt idx="15">
                  <c:v>780.9987872674443</c:v>
                </c:pt>
                <c:pt idx="16">
                  <c:v>780.0494534809402</c:v>
                </c:pt>
                <c:pt idx="17">
                  <c:v>779.09616501993526</c:v>
                </c:pt>
                <c:pt idx="18">
                  <c:v>778.13890646061668</c:v>
                </c:pt>
                <c:pt idx="19">
                  <c:v>777.17768729588317</c:v>
                </c:pt>
                <c:pt idx="20">
                  <c:v>776.21249559416844</c:v>
                </c:pt>
                <c:pt idx="21">
                  <c:v>775.24333741073997</c:v>
                </c:pt>
                <c:pt idx="22">
                  <c:v>774.27020430873415</c:v>
                </c:pt>
                <c:pt idx="23">
                  <c:v>773.29309890357331</c:v>
                </c:pt>
                <c:pt idx="24">
                  <c:v>772.3120162555241</c:v>
                </c:pt>
                <c:pt idx="25">
                  <c:v>771.32695553796191</c:v>
                </c:pt>
                <c:pt idx="26">
                  <c:v>770.33791531069392</c:v>
                </c:pt>
                <c:pt idx="27">
                  <c:v>769.34489130287648</c:v>
                </c:pt>
                <c:pt idx="28">
                  <c:v>768.34788557623756</c:v>
                </c:pt>
                <c:pt idx="29">
                  <c:v>767.34689041355739</c:v>
                </c:pt>
                <c:pt idx="30">
                  <c:v>766.34191138083952</c:v>
                </c:pt>
                <c:pt idx="31">
                  <c:v>765.33293731236597</c:v>
                </c:pt>
                <c:pt idx="32">
                  <c:v>764.31997728074396</c:v>
                </c:pt>
                <c:pt idx="33">
                  <c:v>763.30301666965408</c:v>
                </c:pt>
                <c:pt idx="34">
                  <c:v>762.28206806060666</c:v>
                </c:pt>
                <c:pt idx="35">
                  <c:v>761.25711338460042</c:v>
                </c:pt>
                <c:pt idx="36">
                  <c:v>760.22815595336147</c:v>
                </c:pt>
                <c:pt idx="37">
                  <c:v>759.19519980316318</c:v>
                </c:pt>
                <c:pt idx="38">
                  <c:v>758.1582284802555</c:v>
                </c:pt>
                <c:pt idx="39">
                  <c:v>757.11726356246231</c:v>
                </c:pt>
                <c:pt idx="40">
                  <c:v>756.07227812504834</c:v>
                </c:pt>
                <c:pt idx="41">
                  <c:v>755.0232972631801</c:v>
                </c:pt>
                <c:pt idx="42">
                  <c:v>753.97029059179715</c:v>
                </c:pt>
                <c:pt idx="43">
                  <c:v>752.91328672558814</c:v>
                </c:pt>
                <c:pt idx="44">
                  <c:v>751.85225181720978</c:v>
                </c:pt>
                <c:pt idx="45">
                  <c:v>750.78721800301958</c:v>
                </c:pt>
                <c:pt idx="46">
                  <c:v>749.71814797144793</c:v>
                </c:pt>
                <c:pt idx="47">
                  <c:v>748.64507738264251</c:v>
                </c:pt>
                <c:pt idx="48">
                  <c:v>747.56796545890018</c:v>
                </c:pt>
                <c:pt idx="49">
                  <c:v>746.48683249371391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C75-44EB-BD2A-7548041479F5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Sheet5!$A$93:$AX$93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778.88405752644724</c:v>
                </c:pt>
                <c:pt idx="2">
                  <c:v>777.92592401957847</c:v>
                </c:pt>
                <c:pt idx="3">
                  <c:v>776.96381900111635</c:v>
                </c:pt>
                <c:pt idx="4">
                  <c:v>775.99774988692013</c:v>
                </c:pt>
                <c:pt idx="5">
                  <c:v>775.02770685738017</c:v>
                </c:pt>
                <c:pt idx="6">
                  <c:v>774.05369388943018</c:v>
                </c:pt>
                <c:pt idx="7">
                  <c:v>773.07570465958645</c:v>
                </c:pt>
                <c:pt idx="8">
                  <c:v>772.09373970364788</c:v>
                </c:pt>
                <c:pt idx="9">
                  <c:v>771.10779619667505</c:v>
                </c:pt>
                <c:pt idx="10">
                  <c:v>770.11787123114925</c:v>
                </c:pt>
                <c:pt idx="11">
                  <c:v>769.1239654830664</c:v>
                </c:pt>
                <c:pt idx="12">
                  <c:v>768.12607259942547</c:v>
                </c:pt>
                <c:pt idx="13">
                  <c:v>767.12419675952185</c:v>
                </c:pt>
                <c:pt idx="14">
                  <c:v>766.11832816274136</c:v>
                </c:pt>
                <c:pt idx="15">
                  <c:v>765.10847449401388</c:v>
                </c:pt>
                <c:pt idx="16">
                  <c:v>764.09462250300112</c:v>
                </c:pt>
                <c:pt idx="17">
                  <c:v>763.07677429384307</c:v>
                </c:pt>
                <c:pt idx="18">
                  <c:v>762.05493134044218</c:v>
                </c:pt>
                <c:pt idx="19">
                  <c:v>761.02908084301612</c:v>
                </c:pt>
                <c:pt idx="20">
                  <c:v>759.99923947394302</c:v>
                </c:pt>
                <c:pt idx="21">
                  <c:v>758.96538513519317</c:v>
                </c:pt>
                <c:pt idx="22">
                  <c:v>757.92753801335687</c:v>
                </c:pt>
                <c:pt idx="23">
                  <c:v>756.88567255291025</c:v>
                </c:pt>
                <c:pt idx="24">
                  <c:v>755.839812456868</c:v>
                </c:pt>
                <c:pt idx="25">
                  <c:v>754.78992871021967</c:v>
                </c:pt>
                <c:pt idx="26">
                  <c:v>753.73604853458983</c:v>
                </c:pt>
                <c:pt idx="27">
                  <c:v>752.67813945349712</c:v>
                </c:pt>
                <c:pt idx="28">
                  <c:v>751.61623220934564</c:v>
                </c:pt>
                <c:pt idx="29">
                  <c:v>750.55029086224488</c:v>
                </c:pt>
                <c:pt idx="30">
                  <c:v>749.48034967749709</c:v>
                </c:pt>
                <c:pt idx="31">
                  <c:v>748.40636924988394</c:v>
                </c:pt>
                <c:pt idx="32">
                  <c:v>747.32836265707795</c:v>
                </c:pt>
                <c:pt idx="33">
                  <c:v>746.24633644880339</c:v>
                </c:pt>
                <c:pt idx="34">
                  <c:v>745.16026240966085</c:v>
                </c:pt>
                <c:pt idx="35">
                  <c:v>744.07018383932621</c:v>
                </c:pt>
                <c:pt idx="36">
                  <c:v>742.97605244228635</c:v>
                </c:pt>
                <c:pt idx="37">
                  <c:v>741.87791504895165</c:v>
                </c:pt>
                <c:pt idx="38">
                  <c:v>740.77571989139619</c:v>
                </c:pt>
                <c:pt idx="39">
                  <c:v>739.66951733276335</c:v>
                </c:pt>
                <c:pt idx="40">
                  <c:v>738.55925213092291</c:v>
                </c:pt>
                <c:pt idx="41">
                  <c:v>737.44493190553123</c:v>
                </c:pt>
                <c:pt idx="42">
                  <c:v>736.32659048988887</c:v>
                </c:pt>
                <c:pt idx="43">
                  <c:v>735.20417823213234</c:v>
                </c:pt>
                <c:pt idx="44">
                  <c:v>734.07775455667888</c:v>
                </c:pt>
                <c:pt idx="45">
                  <c:v>732.94725530667984</c:v>
                </c:pt>
                <c:pt idx="46">
                  <c:v>731.81274344664087</c:v>
                </c:pt>
                <c:pt idx="47">
                  <c:v>730.67415133887471</c:v>
                </c:pt>
                <c:pt idx="48">
                  <c:v>729.53147877471315</c:v>
                </c:pt>
                <c:pt idx="49">
                  <c:v>728.38478805796444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C75-44EB-BD2A-7548041479F5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Sheet5!$A$94:$AX$94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763.07108954657474</c:v>
                </c:pt>
                <c:pt idx="2">
                  <c:v>762.04922455410428</c:v>
                </c:pt>
                <c:pt idx="3">
                  <c:v>761.0233520296963</c:v>
                </c:pt>
                <c:pt idx="4">
                  <c:v>759.99348864957676</c:v>
                </c:pt>
                <c:pt idx="5">
                  <c:v>758.95961231205592</c:v>
                </c:pt>
                <c:pt idx="6">
                  <c:v>757.92174320755691</c:v>
                </c:pt>
                <c:pt idx="7">
                  <c:v>756.87985577690733</c:v>
                </c:pt>
                <c:pt idx="8">
                  <c:v>755.83397372694446</c:v>
                </c:pt>
                <c:pt idx="9">
                  <c:v>754.78406803901726</c:v>
                </c:pt>
                <c:pt idx="10">
                  <c:v>753.7301659385663</c:v>
                </c:pt>
                <c:pt idx="11">
                  <c:v>752.67223494548352</c:v>
                </c:pt>
                <c:pt idx="12">
                  <c:v>751.61030580597105</c:v>
                </c:pt>
                <c:pt idx="13">
                  <c:v>750.54434257652372</c:v>
                </c:pt>
                <c:pt idx="14">
                  <c:v>749.47437952623193</c:v>
                </c:pt>
                <c:pt idx="15">
                  <c:v>748.40037724627268</c:v>
                </c:pt>
                <c:pt idx="16">
                  <c:v>747.32234289725398</c:v>
                </c:pt>
                <c:pt idx="17">
                  <c:v>746.24029486624602</c:v>
                </c:pt>
                <c:pt idx="18">
                  <c:v>745.15419901786856</c:v>
                </c:pt>
                <c:pt idx="19">
                  <c:v>744.06409865555236</c:v>
                </c:pt>
                <c:pt idx="20">
                  <c:v>742.96994548020973</c:v>
                </c:pt>
                <c:pt idx="21">
                  <c:v>741.8717863260008</c:v>
                </c:pt>
                <c:pt idx="22">
                  <c:v>740.76956942143102</c:v>
                </c:pt>
                <c:pt idx="23">
                  <c:v>739.66334513338427</c:v>
                </c:pt>
                <c:pt idx="24">
                  <c:v>738.5530582161764</c:v>
                </c:pt>
                <c:pt idx="25">
                  <c:v>737.43871032802679</c:v>
                </c:pt>
                <c:pt idx="26">
                  <c:v>736.3203472283692</c:v>
                </c:pt>
                <c:pt idx="27">
                  <c:v>735.19791330094074</c:v>
                </c:pt>
                <c:pt idx="28">
                  <c:v>734.07146797385997</c:v>
                </c:pt>
                <c:pt idx="29">
                  <c:v>732.94094708675755</c:v>
                </c:pt>
                <c:pt idx="30">
                  <c:v>731.80641071289904</c:v>
                </c:pt>
                <c:pt idx="31">
                  <c:v>730.66779700066729</c:v>
                </c:pt>
                <c:pt idx="32">
                  <c:v>729.52509974824511</c:v>
                </c:pt>
                <c:pt idx="33">
                  <c:v>728.37838746002933</c:v>
                </c:pt>
                <c:pt idx="34">
                  <c:v>727.22758704729995</c:v>
                </c:pt>
                <c:pt idx="35">
                  <c:v>726.07277055972713</c:v>
                </c:pt>
                <c:pt idx="36">
                  <c:v>724.91386142306533</c:v>
                </c:pt>
                <c:pt idx="37">
                  <c:v>723.75088048029249</c:v>
                </c:pt>
                <c:pt idx="38">
                  <c:v>722.58385717296756</c:v>
                </c:pt>
                <c:pt idx="39">
                  <c:v>721.41273354654629</c:v>
                </c:pt>
                <c:pt idx="40">
                  <c:v>720.23759074652924</c:v>
                </c:pt>
                <c:pt idx="41">
                  <c:v>719.05834325259116</c:v>
                </c:pt>
                <c:pt idx="42">
                  <c:v>717.87501644032977</c:v>
                </c:pt>
                <c:pt idx="43">
                  <c:v>716.68763993724133</c:v>
                </c:pt>
                <c:pt idx="44">
                  <c:v>715.49615129385791</c:v>
                </c:pt>
                <c:pt idx="45">
                  <c:v>714.300640765362</c:v>
                </c:pt>
                <c:pt idx="46">
                  <c:v>713.10101387277314</c:v>
                </c:pt>
                <c:pt idx="47">
                  <c:v>711.89727791519931</c:v>
                </c:pt>
                <c:pt idx="48">
                  <c:v>710.68950793785382</c:v>
                </c:pt>
                <c:pt idx="49">
                  <c:v>709.47761437577572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C75-44EB-BD2A-7548041479F5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Sheet5!$A$95:$AX$95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746.46254796452752</c:v>
                </c:pt>
                <c:pt idx="2">
                  <c:v>745.37729976295827</c:v>
                </c:pt>
                <c:pt idx="3">
                  <c:v>744.28800172634215</c:v>
                </c:pt>
                <c:pt idx="4">
                  <c:v>743.19469856671674</c:v>
                </c:pt>
                <c:pt idx="5">
                  <c:v>742.09734059952814</c:v>
                </c:pt>
                <c:pt idx="6">
                  <c:v>740.99597606835243</c:v>
                </c:pt>
                <c:pt idx="7">
                  <c:v>739.89055181549816</c:v>
                </c:pt>
                <c:pt idx="8">
                  <c:v>738.78110764349867</c:v>
                </c:pt>
                <c:pt idx="9">
                  <c:v>737.66761086756742</c:v>
                </c:pt>
                <c:pt idx="10">
                  <c:v>736.55004611853269</c:v>
                </c:pt>
                <c:pt idx="11">
                  <c:v>735.42847069796881</c:v>
                </c:pt>
                <c:pt idx="12">
                  <c:v>734.30282253643372</c:v>
                </c:pt>
                <c:pt idx="13">
                  <c:v>733.17316247446308</c:v>
                </c:pt>
                <c:pt idx="14">
                  <c:v>732.03942496278069</c:v>
                </c:pt>
                <c:pt idx="15">
                  <c:v>730.90164948006429</c:v>
                </c:pt>
                <c:pt idx="16">
                  <c:v>729.75981679852691</c:v>
                </c:pt>
                <c:pt idx="17">
                  <c:v>728.6138987222713</c:v>
                </c:pt>
                <c:pt idx="18">
                  <c:v>727.4639651702322</c:v>
                </c:pt>
                <c:pt idx="19">
                  <c:v>726.30994166286132</c:v>
                </c:pt>
                <c:pt idx="20">
                  <c:v>725.15190014193661</c:v>
                </c:pt>
                <c:pt idx="21">
                  <c:v>723.9897656879109</c:v>
                </c:pt>
                <c:pt idx="22">
                  <c:v>722.82353355454245</c:v>
                </c:pt>
                <c:pt idx="23">
                  <c:v>721.65328275363629</c:v>
                </c:pt>
                <c:pt idx="24">
                  <c:v>720.47892986222291</c:v>
                </c:pt>
                <c:pt idx="25">
                  <c:v>719.30055679056409</c:v>
                </c:pt>
                <c:pt idx="26">
                  <c:v>718.1180779300081</c:v>
                </c:pt>
                <c:pt idx="27">
                  <c:v>716.93148947808322</c:v>
                </c:pt>
                <c:pt idx="28">
                  <c:v>715.74087955345442</c:v>
                </c:pt>
                <c:pt idx="29">
                  <c:v>714.5461557770401</c:v>
                </c:pt>
                <c:pt idx="30">
                  <c:v>713.34738743838057</c:v>
                </c:pt>
                <c:pt idx="31">
                  <c:v>712.14452343167034</c:v>
                </c:pt>
                <c:pt idx="32">
                  <c:v>710.93753829757634</c:v>
                </c:pt>
                <c:pt idx="33">
                  <c:v>709.72652927507966</c:v>
                </c:pt>
                <c:pt idx="34">
                  <c:v>708.51139501678676</c:v>
                </c:pt>
                <c:pt idx="35">
                  <c:v>707.29216951035505</c:v>
                </c:pt>
                <c:pt idx="36">
                  <c:v>706.06888152877605</c:v>
                </c:pt>
                <c:pt idx="37">
                  <c:v>704.84146126312305</c:v>
                </c:pt>
                <c:pt idx="38">
                  <c:v>703.60999397588273</c:v>
                </c:pt>
                <c:pt idx="39">
                  <c:v>702.37441155804504</c:v>
                </c:pt>
                <c:pt idx="40">
                  <c:v>701.13468994474397</c:v>
                </c:pt>
                <c:pt idx="41">
                  <c:v>699.89094108652034</c:v>
                </c:pt>
                <c:pt idx="42">
                  <c:v>698.64304917008019</c:v>
                </c:pt>
                <c:pt idx="43">
                  <c:v>697.39102766892756</c:v>
                </c:pt>
                <c:pt idx="44">
                  <c:v>696.13496134894319</c:v>
                </c:pt>
                <c:pt idx="45">
                  <c:v>694.87474528990026</c:v>
                </c:pt>
                <c:pt idx="46">
                  <c:v>693.61042227160954</c:v>
                </c:pt>
                <c:pt idx="47">
                  <c:v>692.34202412811578</c:v>
                </c:pt>
                <c:pt idx="48">
                  <c:v>691.06946970358706</c:v>
                </c:pt>
                <c:pt idx="49">
                  <c:v>689.79282281034489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C75-44EB-BD2A-7548041479F5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Sheet5!$A$96:$AX$96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729.08455937771657</c:v>
                </c:pt>
                <c:pt idx="2">
                  <c:v>727.93628633500452</c:v>
                </c:pt>
                <c:pt idx="3">
                  <c:v>726.7839242164946</c:v>
                </c:pt>
                <c:pt idx="4">
                  <c:v>725.62754577101282</c:v>
                </c:pt>
                <c:pt idx="5">
                  <c:v>724.46707373662753</c:v>
                </c:pt>
                <c:pt idx="6">
                  <c:v>723.30253013104357</c:v>
                </c:pt>
                <c:pt idx="7">
                  <c:v>722.13394275750341</c:v>
                </c:pt>
                <c:pt idx="8">
                  <c:v>720.96125414218</c:v>
                </c:pt>
                <c:pt idx="9">
                  <c:v>719.78454613081669</c:v>
                </c:pt>
                <c:pt idx="10">
                  <c:v>718.60373251441536</c:v>
                </c:pt>
                <c:pt idx="11">
                  <c:v>717.41883810754689</c:v>
                </c:pt>
                <c:pt idx="12">
                  <c:v>716.22989437193507</c:v>
                </c:pt>
                <c:pt idx="13">
                  <c:v>715.03683760220144</c:v>
                </c:pt>
                <c:pt idx="14">
                  <c:v>713.83975875481485</c:v>
                </c:pt>
                <c:pt idx="15">
                  <c:v>712.63856266117966</c:v>
                </c:pt>
                <c:pt idx="16">
                  <c:v>711.4332543164993</c:v>
                </c:pt>
                <c:pt idx="17">
                  <c:v>710.22391408701094</c:v>
                </c:pt>
                <c:pt idx="18">
                  <c:v>709.01044940808231</c:v>
                </c:pt>
                <c:pt idx="19">
                  <c:v>707.79292586693475</c:v>
                </c:pt>
                <c:pt idx="20">
                  <c:v>706.57130830788947</c:v>
                </c:pt>
                <c:pt idx="21">
                  <c:v>705.34555923222581</c:v>
                </c:pt>
                <c:pt idx="22">
                  <c:v>704.11578429290114</c:v>
                </c:pt>
                <c:pt idx="23">
                  <c:v>702.88187386912125</c:v>
                </c:pt>
                <c:pt idx="24">
                  <c:v>701.643837344281</c:v>
                </c:pt>
                <c:pt idx="25">
                  <c:v>700.40176125793823</c:v>
                </c:pt>
                <c:pt idx="26">
                  <c:v>699.15554284914322</c:v>
                </c:pt>
                <c:pt idx="27">
                  <c:v>697.90523018908937</c:v>
                </c:pt>
                <c:pt idx="28">
                  <c:v>696.65083811691056</c:v>
                </c:pt>
                <c:pt idx="29">
                  <c:v>695.39229702230409</c:v>
                </c:pt>
                <c:pt idx="30">
                  <c:v>694.12968541482371</c:v>
                </c:pt>
                <c:pt idx="31">
                  <c:v>692.86296293698081</c:v>
                </c:pt>
                <c:pt idx="32">
                  <c:v>691.59208487551018</c:v>
                </c:pt>
                <c:pt idx="33">
                  <c:v>690.31715190686464</c:v>
                </c:pt>
                <c:pt idx="34">
                  <c:v>689.03808502478194</c:v>
                </c:pt>
                <c:pt idx="35">
                  <c:v>687.75485613738385</c:v>
                </c:pt>
                <c:pt idx="36">
                  <c:v>686.46757979489803</c:v>
                </c:pt>
                <c:pt idx="37">
                  <c:v>685.17615493348819</c:v>
                </c:pt>
                <c:pt idx="38">
                  <c:v>683.88056178531053</c:v>
                </c:pt>
                <c:pt idx="39">
                  <c:v>682.58092045993419</c:v>
                </c:pt>
                <c:pt idx="40">
                  <c:v>681.27712446978387</c:v>
                </c:pt>
                <c:pt idx="41">
                  <c:v>679.96915405236962</c:v>
                </c:pt>
                <c:pt idx="42">
                  <c:v>678.65712654121307</c:v>
                </c:pt>
                <c:pt idx="43">
                  <c:v>677.34094670073193</c:v>
                </c:pt>
                <c:pt idx="44">
                  <c:v>676.02058643414011</c:v>
                </c:pt>
                <c:pt idx="45">
                  <c:v>674.696151942965</c:v>
                </c:pt>
                <c:pt idx="46">
                  <c:v>673.36757596050779</c:v>
                </c:pt>
                <c:pt idx="47">
                  <c:v>672.03481369544136</c:v>
                </c:pt>
                <c:pt idx="48">
                  <c:v>670.69795184110239</c:v>
                </c:pt>
                <c:pt idx="49">
                  <c:v>669.35696785701941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C75-44EB-BD2A-7548041479F5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Sheet5!$A$97:$AX$97</c:f>
              <c:numCache>
                <c:formatCode>General</c:formatCode>
                <c:ptCount val="50"/>
                <c:pt idx="0">
                  <c:v>712.16928686629888</c:v>
                </c:pt>
                <c:pt idx="1">
                  <c:v>710.96238036692614</c:v>
                </c:pt>
                <c:pt idx="2">
                  <c:v>709.75144990586261</c:v>
                </c:pt>
                <c:pt idx="3">
                  <c:v>708.53639414818952</c:v>
                </c:pt>
                <c:pt idx="4">
                  <c:v>707.31726954478336</c:v>
                </c:pt>
                <c:pt idx="5">
                  <c:v>706.09405992972086</c:v>
                </c:pt>
                <c:pt idx="6">
                  <c:v>704.8667179686995</c:v>
                </c:pt>
                <c:pt idx="7">
                  <c:v>703.63535002093954</c:v>
                </c:pt>
                <c:pt idx="8">
                  <c:v>702.399845771375</c:v>
                </c:pt>
                <c:pt idx="9">
                  <c:v>701.16020368954833</c:v>
                </c:pt>
                <c:pt idx="10">
                  <c:v>699.91653286085864</c:v>
                </c:pt>
                <c:pt idx="11">
                  <c:v>698.66871891034668</c:v>
                </c:pt>
                <c:pt idx="12">
                  <c:v>697.41679792370962</c:v>
                </c:pt>
                <c:pt idx="13">
                  <c:v>696.16080942985184</c:v>
                </c:pt>
                <c:pt idx="14">
                  <c:v>694.90067113226598</c:v>
                </c:pt>
                <c:pt idx="15">
                  <c:v>693.63644848075717</c:v>
                </c:pt>
                <c:pt idx="16">
                  <c:v>692.36812795675223</c:v>
                </c:pt>
                <c:pt idx="17">
                  <c:v>691.09565108597883</c:v>
                </c:pt>
                <c:pt idx="18">
                  <c:v>689.81910440832667</c:v>
                </c:pt>
                <c:pt idx="19">
                  <c:v>688.53843791072723</c:v>
                </c:pt>
                <c:pt idx="20">
                  <c:v>687.2536086629184</c:v>
                </c:pt>
                <c:pt idx="21">
                  <c:v>685.9647159992345</c:v>
                </c:pt>
                <c:pt idx="22">
                  <c:v>684.67169000834599</c:v>
                </c:pt>
                <c:pt idx="23">
                  <c:v>683.37449500413618</c:v>
                </c:pt>
                <c:pt idx="24">
                  <c:v>682.07323479847901</c:v>
                </c:pt>
                <c:pt idx="25">
                  <c:v>680.76783622054586</c:v>
                </c:pt>
                <c:pt idx="26">
                  <c:v>679.45826250721768</c:v>
                </c:pt>
                <c:pt idx="27">
                  <c:v>678.14461361010592</c:v>
                </c:pt>
                <c:pt idx="28">
                  <c:v>676.82682977946058</c:v>
                </c:pt>
                <c:pt idx="29">
                  <c:v>675.50486483308703</c:v>
                </c:pt>
                <c:pt idx="30">
                  <c:v>674.17880650398831</c:v>
                </c:pt>
                <c:pt idx="31">
                  <c:v>672.84862518514535</c:v>
                </c:pt>
                <c:pt idx="32">
                  <c:v>671.51425691266604</c:v>
                </c:pt>
                <c:pt idx="33">
                  <c:v>670.17576882244771</c:v>
                </c:pt>
                <c:pt idx="34">
                  <c:v>668.833178212181</c:v>
                </c:pt>
                <c:pt idx="35">
                  <c:v>667.48639495347447</c:v>
                </c:pt>
                <c:pt idx="36">
                  <c:v>666.13545718680564</c:v>
                </c:pt>
                <c:pt idx="37">
                  <c:v>664.78044591616685</c:v>
                </c:pt>
                <c:pt idx="38">
                  <c:v>663.42123644605897</c:v>
                </c:pt>
                <c:pt idx="39">
                  <c:v>662.05782950378796</c:v>
                </c:pt>
                <c:pt idx="40">
                  <c:v>660.69034399593238</c:v>
                </c:pt>
                <c:pt idx="41">
                  <c:v>659.31869752668422</c:v>
                </c:pt>
                <c:pt idx="42">
                  <c:v>657.94284500799756</c:v>
                </c:pt>
                <c:pt idx="43">
                  <c:v>656.56286310321207</c:v>
                </c:pt>
                <c:pt idx="44">
                  <c:v>655.17876928619364</c:v>
                </c:pt>
                <c:pt idx="45">
                  <c:v>653.79046420647444</c:v>
                </c:pt>
                <c:pt idx="46">
                  <c:v>652.39796738280688</c:v>
                </c:pt>
                <c:pt idx="47">
                  <c:v>651.00137256843084</c:v>
                </c:pt>
                <c:pt idx="48">
                  <c:v>649.60060516696842</c:v>
                </c:pt>
                <c:pt idx="49">
                  <c:v>648.19561910481923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C75-44EB-BD2A-7548041479F5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Sheet5!$A$98:$AX$98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692.12043848515179</c:v>
                </c:pt>
                <c:pt idx="2">
                  <c:v>690.84722610622907</c:v>
                </c:pt>
                <c:pt idx="3">
                  <c:v>689.56985518776412</c:v>
                </c:pt>
                <c:pt idx="4">
                  <c:v>688.28834066865659</c:v>
                </c:pt>
                <c:pt idx="5">
                  <c:v>687.00277791431972</c:v>
                </c:pt>
                <c:pt idx="6">
                  <c:v>685.71305027313235</c:v>
                </c:pt>
                <c:pt idx="7">
                  <c:v>684.41918216735598</c:v>
                </c:pt>
                <c:pt idx="8">
                  <c:v>683.12125568827889</c:v>
                </c:pt>
                <c:pt idx="9">
                  <c:v>681.81915811562851</c:v>
                </c:pt>
                <c:pt idx="10">
                  <c:v>680.5129150310471</c:v>
                </c:pt>
                <c:pt idx="11">
                  <c:v>679.20261190461417</c:v>
                </c:pt>
                <c:pt idx="12">
                  <c:v>677.88813161918188</c:v>
                </c:pt>
                <c:pt idx="13">
                  <c:v>676.56949257103349</c:v>
                </c:pt>
                <c:pt idx="14">
                  <c:v>675.24680030347668</c:v>
                </c:pt>
                <c:pt idx="15">
                  <c:v>673.9199249534737</c:v>
                </c:pt>
                <c:pt idx="16">
                  <c:v>672.5888693668353</c:v>
                </c:pt>
                <c:pt idx="17">
                  <c:v>671.2537573885237</c:v>
                </c:pt>
                <c:pt idx="18">
                  <c:v>669.91447505374322</c:v>
                </c:pt>
                <c:pt idx="19">
                  <c:v>668.57100128823322</c:v>
                </c:pt>
                <c:pt idx="20">
                  <c:v>667.22344411496249</c:v>
                </c:pt>
                <c:pt idx="21">
                  <c:v>665.8717433091789</c:v>
                </c:pt>
                <c:pt idx="22">
                  <c:v>664.5158454828445</c:v>
                </c:pt>
                <c:pt idx="23">
                  <c:v>663.15582350209195</c:v>
                </c:pt>
                <c:pt idx="24">
                  <c:v>661.79169317494257</c:v>
                </c:pt>
                <c:pt idx="25">
                  <c:v>660.42336038168492</c:v>
                </c:pt>
                <c:pt idx="26">
                  <c:v>659.05085439888194</c:v>
                </c:pt>
                <c:pt idx="27">
                  <c:v>657.67426359814249</c:v>
                </c:pt>
                <c:pt idx="28">
                  <c:v>656.29348537060844</c:v>
                </c:pt>
                <c:pt idx="29">
                  <c:v>654.90849696808368</c:v>
                </c:pt>
                <c:pt idx="30">
                  <c:v>653.51939535014981</c:v>
                </c:pt>
                <c:pt idx="31">
                  <c:v>652.12616166210091</c:v>
                </c:pt>
                <c:pt idx="32">
                  <c:v>650.72871269244672</c:v>
                </c:pt>
                <c:pt idx="33">
                  <c:v>649.32708204410494</c:v>
                </c:pt>
                <c:pt idx="34">
                  <c:v>647.92134738548407</c:v>
                </c:pt>
                <c:pt idx="35">
                  <c:v>646.5114284119727</c:v>
                </c:pt>
                <c:pt idx="36">
                  <c:v>645.09728690155862</c:v>
                </c:pt>
                <c:pt idx="37">
                  <c:v>643.67899770682016</c:v>
                </c:pt>
                <c:pt idx="38">
                  <c:v>642.2565935937622</c:v>
                </c:pt>
                <c:pt idx="39">
                  <c:v>640.82996832458116</c:v>
                </c:pt>
                <c:pt idx="40">
                  <c:v>639.39911352443937</c:v>
                </c:pt>
                <c:pt idx="41">
                  <c:v>637.96413012387961</c:v>
                </c:pt>
                <c:pt idx="42">
                  <c:v>636.52501270228277</c:v>
                </c:pt>
                <c:pt idx="43">
                  <c:v>635.08166118289114</c:v>
                </c:pt>
                <c:pt idx="44">
                  <c:v>633.63408184843456</c:v>
                </c:pt>
                <c:pt idx="45">
                  <c:v>632.18430943952887</c:v>
                </c:pt>
                <c:pt idx="46">
                  <c:v>630.7372121154076</c:v>
                </c:pt>
                <c:pt idx="47">
                  <c:v>629.29342725987351</c:v>
                </c:pt>
                <c:pt idx="48">
                  <c:v>627.85294729053635</c:v>
                </c:pt>
                <c:pt idx="49">
                  <c:v>626.41576464237471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C75-44EB-BD2A-7548041479F5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Sheet5!$A$99:$AX$99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672.58235946977493</c:v>
                </c:pt>
                <c:pt idx="2">
                  <c:v>671.24722385223049</c:v>
                </c:pt>
                <c:pt idx="3">
                  <c:v>669.9079233646172</c:v>
                </c:pt>
                <c:pt idx="4">
                  <c:v>668.56443146333527</c:v>
                </c:pt>
                <c:pt idx="5">
                  <c:v>667.2168506914511</c:v>
                </c:pt>
                <c:pt idx="6">
                  <c:v>665.86513178706537</c:v>
                </c:pt>
                <c:pt idx="7">
                  <c:v>664.50921587943594</c:v>
                </c:pt>
                <c:pt idx="8">
                  <c:v>663.14917034149846</c:v>
                </c:pt>
                <c:pt idx="9">
                  <c:v>661.78502197072817</c:v>
                </c:pt>
                <c:pt idx="10">
                  <c:v>660.41667115140388</c:v>
                </c:pt>
                <c:pt idx="11">
                  <c:v>659.04414165364597</c:v>
                </c:pt>
                <c:pt idx="12">
                  <c:v>657.66752734981367</c:v>
                </c:pt>
                <c:pt idx="13">
                  <c:v>656.28673115227127</c:v>
                </c:pt>
                <c:pt idx="14">
                  <c:v>654.90172479762953</c:v>
                </c:pt>
                <c:pt idx="15">
                  <c:v>653.51259971994057</c:v>
                </c:pt>
                <c:pt idx="16">
                  <c:v>652.11934811863125</c:v>
                </c:pt>
                <c:pt idx="17">
                  <c:v>650.72188125385514</c:v>
                </c:pt>
                <c:pt idx="18">
                  <c:v>649.32022718990231</c:v>
                </c:pt>
                <c:pt idx="19">
                  <c:v>647.91446912822073</c:v>
                </c:pt>
                <c:pt idx="20">
                  <c:v>646.50453231748065</c:v>
                </c:pt>
                <c:pt idx="21">
                  <c:v>645.09037298831515</c:v>
                </c:pt>
                <c:pt idx="22">
                  <c:v>643.672060435763</c:v>
                </c:pt>
                <c:pt idx="23">
                  <c:v>642.24963297784916</c:v>
                </c:pt>
                <c:pt idx="24">
                  <c:v>640.82298994886901</c:v>
                </c:pt>
                <c:pt idx="25">
                  <c:v>639.39211740774226</c:v>
                </c:pt>
                <c:pt idx="26">
                  <c:v>637.95711070866651</c:v>
                </c:pt>
                <c:pt idx="27">
                  <c:v>636.5179755867922</c:v>
                </c:pt>
                <c:pt idx="28">
                  <c:v>635.07460638617795</c:v>
                </c:pt>
                <c:pt idx="29">
                  <c:v>633.62700380033721</c:v>
                </c:pt>
                <c:pt idx="30">
                  <c:v>632.17723642358214</c:v>
                </c:pt>
                <c:pt idx="31">
                  <c:v>630.73015528990311</c:v>
                </c:pt>
                <c:pt idx="32">
                  <c:v>629.28638658774787</c:v>
                </c:pt>
                <c:pt idx="33">
                  <c:v>627.84592273481746</c:v>
                </c:pt>
                <c:pt idx="34">
                  <c:v>626.40875616616904</c:v>
                </c:pt>
                <c:pt idx="35">
                  <c:v>624.97487933417744</c:v>
                </c:pt>
                <c:pt idx="36">
                  <c:v>623.54428470849098</c:v>
                </c:pt>
                <c:pt idx="37">
                  <c:v>622.11696477599696</c:v>
                </c:pt>
                <c:pt idx="38">
                  <c:v>620.69291204077967</c:v>
                </c:pt>
                <c:pt idx="39">
                  <c:v>619.27211902408305</c:v>
                </c:pt>
                <c:pt idx="40">
                  <c:v>617.85457826427057</c:v>
                </c:pt>
                <c:pt idx="41">
                  <c:v>616.44028231678658</c:v>
                </c:pt>
                <c:pt idx="42">
                  <c:v>615.02922375411583</c:v>
                </c:pt>
                <c:pt idx="43">
                  <c:v>613.62139516574109</c:v>
                </c:pt>
                <c:pt idx="44">
                  <c:v>612.21678915811299</c:v>
                </c:pt>
                <c:pt idx="45">
                  <c:v>610.81539835459989</c:v>
                </c:pt>
                <c:pt idx="46">
                  <c:v>609.41721539546404</c:v>
                </c:pt>
                <c:pt idx="47">
                  <c:v>608.02223293780787</c:v>
                </c:pt>
                <c:pt idx="48">
                  <c:v>606.63044365554549</c:v>
                </c:pt>
                <c:pt idx="49">
                  <c:v>605.2418402393638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C75-44EB-BD2A-7548041479F5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Sheet5!$A$100:$AX$100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652.37099356156318</c:v>
                </c:pt>
                <c:pt idx="2">
                  <c:v>650.97430592356307</c:v>
                </c:pt>
                <c:pt idx="3">
                  <c:v>649.57346770321283</c:v>
                </c:pt>
                <c:pt idx="4">
                  <c:v>648.16841089463458</c:v>
                </c:pt>
                <c:pt idx="5">
                  <c:v>646.75918259697698</c:v>
                </c:pt>
                <c:pt idx="6">
                  <c:v>645.34584531690086</c:v>
                </c:pt>
                <c:pt idx="7">
                  <c:v>643.92831222917482</c:v>
                </c:pt>
                <c:pt idx="8">
                  <c:v>642.50655341689526</c:v>
                </c:pt>
                <c:pt idx="9">
                  <c:v>641.08065031501144</c:v>
                </c:pt>
                <c:pt idx="10">
                  <c:v>639.65062743458395</c:v>
                </c:pt>
                <c:pt idx="11">
                  <c:v>638.21637894988908</c:v>
                </c:pt>
                <c:pt idx="12">
                  <c:v>636.77789786630501</c:v>
                </c:pt>
                <c:pt idx="13">
                  <c:v>635.33528475890944</c:v>
                </c:pt>
                <c:pt idx="14">
                  <c:v>633.88853848157976</c:v>
                </c:pt>
                <c:pt idx="15">
                  <c:v>632.43859100435066</c:v>
                </c:pt>
                <c:pt idx="16">
                  <c:v>630.99091161869103</c:v>
                </c:pt>
                <c:pt idx="17">
                  <c:v>629.54654603398285</c:v>
                </c:pt>
                <c:pt idx="18">
                  <c:v>628.1054866647878</c:v>
                </c:pt>
                <c:pt idx="19">
                  <c:v>626.66772594303927</c:v>
                </c:pt>
                <c:pt idx="20">
                  <c:v>625.23325631798571</c:v>
                </c:pt>
                <c:pt idx="21">
                  <c:v>623.80207025616801</c:v>
                </c:pt>
                <c:pt idx="22">
                  <c:v>622.37416024136814</c:v>
                </c:pt>
                <c:pt idx="23">
                  <c:v>620.94951877456708</c:v>
                </c:pt>
                <c:pt idx="24">
                  <c:v>619.52813837391864</c:v>
                </c:pt>
                <c:pt idx="25">
                  <c:v>618.11001157470616</c:v>
                </c:pt>
                <c:pt idx="26">
                  <c:v>616.69513092928639</c:v>
                </c:pt>
                <c:pt idx="27">
                  <c:v>615.28348900707851</c:v>
                </c:pt>
                <c:pt idx="28">
                  <c:v>613.87507839450109</c:v>
                </c:pt>
                <c:pt idx="29">
                  <c:v>612.46989169494907</c:v>
                </c:pt>
                <c:pt idx="30">
                  <c:v>611.06792152874539</c:v>
                </c:pt>
                <c:pt idx="31">
                  <c:v>609.66916053310467</c:v>
                </c:pt>
                <c:pt idx="32">
                  <c:v>608.27360136209427</c:v>
                </c:pt>
                <c:pt idx="33">
                  <c:v>606.88123668660228</c:v>
                </c:pt>
                <c:pt idx="34">
                  <c:v>605.49205919428448</c:v>
                </c:pt>
                <c:pt idx="35">
                  <c:v>604.10606158954681</c:v>
                </c:pt>
                <c:pt idx="36">
                  <c:v>602.7232365934849</c:v>
                </c:pt>
                <c:pt idx="37">
                  <c:v>601.34357694385574</c:v>
                </c:pt>
                <c:pt idx="38">
                  <c:v>599.96707539505007</c:v>
                </c:pt>
                <c:pt idx="39">
                  <c:v>598.59372471803806</c:v>
                </c:pt>
                <c:pt idx="40">
                  <c:v>597.22351770033526</c:v>
                </c:pt>
                <c:pt idx="41">
                  <c:v>595.8564471459689</c:v>
                </c:pt>
                <c:pt idx="42">
                  <c:v>594.49250587543906</c:v>
                </c:pt>
                <c:pt idx="43">
                  <c:v>593.1316867256802</c:v>
                </c:pt>
                <c:pt idx="44">
                  <c:v>591.77398255002072</c:v>
                </c:pt>
                <c:pt idx="45">
                  <c:v>590.41938621815018</c:v>
                </c:pt>
                <c:pt idx="46">
                  <c:v>589.06789061607628</c:v>
                </c:pt>
                <c:pt idx="47">
                  <c:v>587.71948864609851</c:v>
                </c:pt>
                <c:pt idx="48">
                  <c:v>586.37417322675765</c:v>
                </c:pt>
                <c:pt idx="49">
                  <c:v>585.03193729280395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C75-44EB-BD2A-7548041479F5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Sheet5!$A$101:$AX$101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814.75641169414666</c:v>
                </c:pt>
                <c:pt idx="2">
                  <c:v>813.9590543565846</c:v>
                </c:pt>
                <c:pt idx="3">
                  <c:v>813.15778336501842</c:v>
                </c:pt>
                <c:pt idx="4">
                  <c:v>812.35267509857727</c:v>
                </c:pt>
                <c:pt idx="5">
                  <c:v>811.54364964586705</c:v>
                </c:pt>
                <c:pt idx="6">
                  <c:v>810.73071470307138</c:v>
                </c:pt>
                <c:pt idx="7">
                  <c:v>809.91392436805347</c:v>
                </c:pt>
                <c:pt idx="8">
                  <c:v>809.09321239331575</c:v>
                </c:pt>
                <c:pt idx="9">
                  <c:v>808.26864687445698</c:v>
                </c:pt>
                <c:pt idx="10">
                  <c:v>807.44015631677041</c:v>
                </c:pt>
                <c:pt idx="11">
                  <c:v>806.6077781090537</c:v>
                </c:pt>
                <c:pt idx="12">
                  <c:v>805.77149881865898</c:v>
                </c:pt>
                <c:pt idx="13">
                  <c:v>804.93129023913832</c:v>
                </c:pt>
                <c:pt idx="14">
                  <c:v>804.08721216882384</c:v>
                </c:pt>
                <c:pt idx="15">
                  <c:v>803.23920154484824</c:v>
                </c:pt>
                <c:pt idx="16">
                  <c:v>802.38731476198382</c:v>
                </c:pt>
                <c:pt idx="17">
                  <c:v>801.53149221467686</c:v>
                </c:pt>
                <c:pt idx="18">
                  <c:v>800.6717647986726</c:v>
                </c:pt>
                <c:pt idx="19">
                  <c:v>799.80812054904959</c:v>
                </c:pt>
                <c:pt idx="20">
                  <c:v>798.94053657193354</c:v>
                </c:pt>
                <c:pt idx="21">
                  <c:v>798.06906094563419</c:v>
                </c:pt>
                <c:pt idx="22">
                  <c:v>797.19364251759282</c:v>
                </c:pt>
                <c:pt idx="23">
                  <c:v>796.31432595432409</c:v>
                </c:pt>
                <c:pt idx="24">
                  <c:v>795.43106356962937</c:v>
                </c:pt>
                <c:pt idx="25">
                  <c:v>794.54389661577738</c:v>
                </c:pt>
                <c:pt idx="26">
                  <c:v>793.65278087562365</c:v>
                </c:pt>
                <c:pt idx="27">
                  <c:v>792.75774024436009</c:v>
                </c:pt>
                <c:pt idx="28">
                  <c:v>791.85876185425627</c:v>
                </c:pt>
                <c:pt idx="29">
                  <c:v>790.95583108936637</c:v>
                </c:pt>
                <c:pt idx="30">
                  <c:v>790.04898086137075</c:v>
                </c:pt>
                <c:pt idx="31">
                  <c:v>789.13817543268317</c:v>
                </c:pt>
                <c:pt idx="32">
                  <c:v>788.22344429280804</c:v>
                </c:pt>
                <c:pt idx="33">
                  <c:v>787.30475518191588</c:v>
                </c:pt>
                <c:pt idx="34">
                  <c:v>786.38213416497354</c:v>
                </c:pt>
                <c:pt idx="35">
                  <c:v>785.45555246250797</c:v>
                </c:pt>
                <c:pt idx="36">
                  <c:v>784.52503271259377</c:v>
                </c:pt>
                <c:pt idx="37">
                  <c:v>783.59054961868594</c:v>
                </c:pt>
                <c:pt idx="38">
                  <c:v>782.65212238964114</c:v>
                </c:pt>
                <c:pt idx="39">
                  <c:v>781.70972921438886</c:v>
                </c:pt>
                <c:pt idx="40">
                  <c:v>780.76338587026657</c:v>
                </c:pt>
                <c:pt idx="41">
                  <c:v>779.81307403420715</c:v>
                </c:pt>
                <c:pt idx="42">
                  <c:v>778.85880604973761</c:v>
                </c:pt>
                <c:pt idx="43">
                  <c:v>777.90056708429972</c:v>
                </c:pt>
                <c:pt idx="44">
                  <c:v>776.9383660453442</c:v>
                </c:pt>
                <c:pt idx="45">
                  <c:v>775.97219159330041</c:v>
                </c:pt>
                <c:pt idx="46">
                  <c:v>775.00204844223333</c:v>
                </c:pt>
                <c:pt idx="47">
                  <c:v>774.0279302580193</c:v>
                </c:pt>
                <c:pt idx="48">
                  <c:v>773.04983588190112</c:v>
                </c:pt>
                <c:pt idx="49">
                  <c:v>772.06776583204066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C75-44EB-BD2A-7548041479F5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Sheet5!$A$102:$AX$102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801.05249847156722</c:v>
                </c:pt>
                <c:pt idx="2">
                  <c:v>800.19059043178117</c:v>
                </c:pt>
                <c:pt idx="3">
                  <c:v>799.32474319282346</c:v>
                </c:pt>
                <c:pt idx="4">
                  <c:v>798.45500554419993</c:v>
                </c:pt>
                <c:pt idx="5">
                  <c:v>797.58132560988759</c:v>
                </c:pt>
                <c:pt idx="6">
                  <c:v>796.70374876803476</c:v>
                </c:pt>
                <c:pt idx="7">
                  <c:v>795.82222660850096</c:v>
                </c:pt>
                <c:pt idx="8">
                  <c:v>794.93679060143563</c:v>
                </c:pt>
                <c:pt idx="9">
                  <c:v>794.0474167912538</c:v>
                </c:pt>
                <c:pt idx="10">
                  <c:v>793.1540939727015</c:v>
                </c:pt>
                <c:pt idx="11">
                  <c:v>792.25685918985539</c:v>
                </c:pt>
                <c:pt idx="12">
                  <c:v>791.35567250495944</c:v>
                </c:pt>
                <c:pt idx="13">
                  <c:v>790.450567542724</c:v>
                </c:pt>
                <c:pt idx="14">
                  <c:v>789.54150784007174</c:v>
                </c:pt>
                <c:pt idx="15">
                  <c:v>788.6285235999552</c:v>
                </c:pt>
                <c:pt idx="16">
                  <c:v>787.71158183659554</c:v>
                </c:pt>
                <c:pt idx="17">
                  <c:v>786.79070932881564</c:v>
                </c:pt>
                <c:pt idx="18">
                  <c:v>785.86587657073869</c:v>
                </c:pt>
                <c:pt idx="19">
                  <c:v>784.9371069147021</c:v>
                </c:pt>
                <c:pt idx="20">
                  <c:v>784.00437433730463</c:v>
                </c:pt>
                <c:pt idx="21">
                  <c:v>783.06769876207693</c:v>
                </c:pt>
                <c:pt idx="22">
                  <c:v>782.12705765064766</c:v>
                </c:pt>
                <c:pt idx="23">
                  <c:v>781.18245404871311</c:v>
                </c:pt>
                <c:pt idx="24">
                  <c:v>780.23389579625473</c:v>
                </c:pt>
                <c:pt idx="25">
                  <c:v>779.28136895139755</c:v>
                </c:pt>
                <c:pt idx="26">
                  <c:v>778.32488506447328</c:v>
                </c:pt>
                <c:pt idx="27">
                  <c:v>777.36443011253129</c:v>
                </c:pt>
                <c:pt idx="28">
                  <c:v>776.4000122096279</c:v>
                </c:pt>
                <c:pt idx="29">
                  <c:v>775.43162082603624</c:v>
                </c:pt>
                <c:pt idx="30">
                  <c:v>774.45926063730349</c:v>
                </c:pt>
                <c:pt idx="31">
                  <c:v>773.48292460936534</c:v>
                </c:pt>
                <c:pt idx="32">
                  <c:v>772.5026139770531</c:v>
                </c:pt>
                <c:pt idx="33">
                  <c:v>771.51832520439348</c:v>
                </c:pt>
                <c:pt idx="34">
                  <c:v>770.53005608330352</c:v>
                </c:pt>
                <c:pt idx="35">
                  <c:v>769.53780657829623</c:v>
                </c:pt>
                <c:pt idx="36">
                  <c:v>768.54157103621037</c:v>
                </c:pt>
                <c:pt idx="37">
                  <c:v>767.54135292442015</c:v>
                </c:pt>
                <c:pt idx="38">
                  <c:v>766.53714314255001</c:v>
                </c:pt>
                <c:pt idx="39">
                  <c:v>765.52894866316535</c:v>
                </c:pt>
                <c:pt idx="40">
                  <c:v>764.51675693656262</c:v>
                </c:pt>
                <c:pt idx="41">
                  <c:v>763.5005784428231</c:v>
                </c:pt>
                <c:pt idx="42">
                  <c:v>762.48039718081554</c:v>
                </c:pt>
                <c:pt idx="43">
                  <c:v>761.45622029866342</c:v>
                </c:pt>
                <c:pt idx="44">
                  <c:v>760.42804202422644</c:v>
                </c:pt>
                <c:pt idx="45">
                  <c:v>759.39585182579219</c:v>
                </c:pt>
                <c:pt idx="46">
                  <c:v>758.35966917598819</c:v>
                </c:pt>
                <c:pt idx="47">
                  <c:v>757.31946922136569</c:v>
                </c:pt>
                <c:pt idx="48">
                  <c:v>756.27527495056984</c:v>
                </c:pt>
                <c:pt idx="49">
                  <c:v>755.22705805102373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C75-44EB-BD2A-7548041479F5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Sheet5!$A$103:$AX$103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786.48379670212444</c:v>
                </c:pt>
                <c:pt idx="2">
                  <c:v>785.55765609053253</c:v>
                </c:pt>
                <c:pt idx="3">
                  <c:v>784.62755394464727</c:v>
                </c:pt>
                <c:pt idx="4">
                  <c:v>783.6935114701397</c:v>
                </c:pt>
                <c:pt idx="5">
                  <c:v>782.75550482824201</c:v>
                </c:pt>
                <c:pt idx="6">
                  <c:v>781.81355179461809</c:v>
                </c:pt>
                <c:pt idx="7">
                  <c:v>780.86763201685153</c:v>
                </c:pt>
                <c:pt idx="8">
                  <c:v>779.91775983830473</c:v>
                </c:pt>
                <c:pt idx="9">
                  <c:v>778.96391839542594</c:v>
                </c:pt>
                <c:pt idx="10">
                  <c:v>778.00611859699802</c:v>
                </c:pt>
                <c:pt idx="11">
                  <c:v>777.04434707082908</c:v>
                </c:pt>
                <c:pt idx="12">
                  <c:v>776.07861128886941</c:v>
                </c:pt>
                <c:pt idx="13">
                  <c:v>775.10890137274862</c:v>
                </c:pt>
                <c:pt idx="14">
                  <c:v>774.13522135535584</c:v>
                </c:pt>
                <c:pt idx="15">
                  <c:v>773.15756485458905</c:v>
                </c:pt>
                <c:pt idx="16">
                  <c:v>772.1759324620657</c:v>
                </c:pt>
                <c:pt idx="17">
                  <c:v>771.19032129437153</c:v>
                </c:pt>
                <c:pt idx="18">
                  <c:v>770.20072849966505</c:v>
                </c:pt>
                <c:pt idx="19">
                  <c:v>769.20715469560537</c:v>
                </c:pt>
                <c:pt idx="20">
                  <c:v>768.20959358473669</c:v>
                </c:pt>
                <c:pt idx="21">
                  <c:v>767.20804928816642</c:v>
                </c:pt>
                <c:pt idx="22">
                  <c:v>766.20251206067564</c:v>
                </c:pt>
                <c:pt idx="23">
                  <c:v>765.1929895291571</c:v>
                </c:pt>
                <c:pt idx="24">
                  <c:v>764.17946849852228</c:v>
                </c:pt>
                <c:pt idx="25">
                  <c:v>763.16196010376439</c:v>
                </c:pt>
                <c:pt idx="26">
                  <c:v>762.14044769782959</c:v>
                </c:pt>
                <c:pt idx="27">
                  <c:v>761.11494592609893</c:v>
                </c:pt>
                <c:pt idx="28">
                  <c:v>760.08543468749224</c:v>
                </c:pt>
                <c:pt idx="29">
                  <c:v>759.0519321400368</c:v>
                </c:pt>
                <c:pt idx="30">
                  <c:v>758.01441472658871</c:v>
                </c:pt>
                <c:pt idx="31">
                  <c:v>756.97290412004531</c:v>
                </c:pt>
                <c:pt idx="32">
                  <c:v>755.92737330519003</c:v>
                </c:pt>
                <c:pt idx="33">
                  <c:v>754.87783191825338</c:v>
                </c:pt>
                <c:pt idx="34">
                  <c:v>753.82428058926985</c:v>
                </c:pt>
                <c:pt idx="35">
                  <c:v>752.76670016238961</c:v>
                </c:pt>
                <c:pt idx="36">
                  <c:v>751.70512132303247</c:v>
                </c:pt>
                <c:pt idx="37">
                  <c:v>750.63950818552826</c:v>
                </c:pt>
                <c:pt idx="38">
                  <c:v>749.56989495836137</c:v>
                </c:pt>
                <c:pt idx="39">
                  <c:v>748.49624229036829</c:v>
                </c:pt>
                <c:pt idx="40">
                  <c:v>747.4185879152061</c:v>
                </c:pt>
                <c:pt idx="41">
                  <c:v>746.33688901432595</c:v>
                </c:pt>
                <c:pt idx="42">
                  <c:v>745.25118684863071</c:v>
                </c:pt>
                <c:pt idx="43">
                  <c:v>744.16143513031705</c:v>
                </c:pt>
                <c:pt idx="44">
                  <c:v>743.06764978492754</c:v>
                </c:pt>
                <c:pt idx="45">
                  <c:v>741.96983877946957</c:v>
                </c:pt>
                <c:pt idx="46">
                  <c:v>740.86796980186762</c:v>
                </c:pt>
                <c:pt idx="47">
                  <c:v>739.76209315924893</c:v>
                </c:pt>
                <c:pt idx="48">
                  <c:v>738.65215366275402</c:v>
                </c:pt>
                <c:pt idx="49">
                  <c:v>737.53820515438872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2C75-44EB-BD2A-7548041479F5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Sheet5!$A$104:$AX$104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771.07869143744438</c:v>
                </c:pt>
                <c:pt idx="2">
                  <c:v>770.0886493267019</c:v>
                </c:pt>
                <c:pt idx="3">
                  <c:v>769.09462199730422</c:v>
                </c:pt>
                <c:pt idx="4">
                  <c:v>768.09661210806723</c:v>
                </c:pt>
                <c:pt idx="5">
                  <c:v>767.09461135085519</c:v>
                </c:pt>
                <c:pt idx="6">
                  <c:v>766.08862588949546</c:v>
                </c:pt>
                <c:pt idx="7">
                  <c:v>765.07864396666639</c:v>
                </c:pt>
                <c:pt idx="8">
                  <c:v>764.06467525353207</c:v>
                </c:pt>
                <c:pt idx="9">
                  <c:v>763.04670454148788</c:v>
                </c:pt>
                <c:pt idx="10">
                  <c:v>762.02474501133429</c:v>
                </c:pt>
                <c:pt idx="11">
                  <c:v>760.99877800110414</c:v>
                </c:pt>
                <c:pt idx="12">
                  <c:v>759.9688202035062</c:v>
                </c:pt>
                <c:pt idx="13">
                  <c:v>758.93484950116374</c:v>
                </c:pt>
                <c:pt idx="14">
                  <c:v>757.89688610093617</c:v>
                </c:pt>
                <c:pt idx="15">
                  <c:v>756.85490442800881</c:v>
                </c:pt>
                <c:pt idx="16">
                  <c:v>755.80892820561064</c:v>
                </c:pt>
                <c:pt idx="17">
                  <c:v>754.75892839949017</c:v>
                </c:pt>
                <c:pt idx="18">
                  <c:v>753.70493225143287</c:v>
                </c:pt>
                <c:pt idx="19">
                  <c:v>752.64690726577953</c:v>
                </c:pt>
                <c:pt idx="20">
                  <c:v>751.58488420502806</c:v>
                </c:pt>
                <c:pt idx="21">
                  <c:v>750.51882711016628</c:v>
                </c:pt>
                <c:pt idx="22">
                  <c:v>749.44875559321736</c:v>
                </c:pt>
                <c:pt idx="23">
                  <c:v>748.37465957463519</c:v>
                </c:pt>
                <c:pt idx="24">
                  <c:v>747.29652084956388</c:v>
                </c:pt>
                <c:pt idx="25">
                  <c:v>746.21437920890241</c:v>
                </c:pt>
                <c:pt idx="26">
                  <c:v>745.12818980876273</c:v>
                </c:pt>
                <c:pt idx="27">
                  <c:v>744.03799596869999</c:v>
                </c:pt>
                <c:pt idx="28">
                  <c:v>742.94374937428904</c:v>
                </c:pt>
                <c:pt idx="29">
                  <c:v>741.84549687575964</c:v>
                </c:pt>
                <c:pt idx="30">
                  <c:v>740.74318668633828</c:v>
                </c:pt>
                <c:pt idx="31">
                  <c:v>739.63684870152508</c:v>
                </c:pt>
                <c:pt idx="32">
                  <c:v>738.52646863291852</c:v>
                </c:pt>
                <c:pt idx="33">
                  <c:v>737.41202258857606</c:v>
                </c:pt>
                <c:pt idx="34">
                  <c:v>736.2935664743585</c:v>
                </c:pt>
                <c:pt idx="35">
                  <c:v>735.17103959388578</c:v>
                </c:pt>
                <c:pt idx="36">
                  <c:v>734.04450139116511</c:v>
                </c:pt>
                <c:pt idx="37">
                  <c:v>732.91388769072466</c:v>
                </c:pt>
                <c:pt idx="38">
                  <c:v>731.77923288447505</c:v>
                </c:pt>
                <c:pt idx="39">
                  <c:v>730.64052649762255</c:v>
                </c:pt>
                <c:pt idx="40">
                  <c:v>729.49773663414624</c:v>
                </c:pt>
                <c:pt idx="41">
                  <c:v>728.35093181418824</c:v>
                </c:pt>
                <c:pt idx="42">
                  <c:v>727.2000389340584</c:v>
                </c:pt>
                <c:pt idx="43">
                  <c:v>726.04512830895328</c:v>
                </c:pt>
                <c:pt idx="44">
                  <c:v>724.88612684989164</c:v>
                </c:pt>
                <c:pt idx="45">
                  <c:v>723.72302957241232</c:v>
                </c:pt>
                <c:pt idx="46">
                  <c:v>722.5559140873446</c:v>
                </c:pt>
                <c:pt idx="47">
                  <c:v>721.38469834956163</c:v>
                </c:pt>
                <c:pt idx="48">
                  <c:v>720.20946352010628</c:v>
                </c:pt>
                <c:pt idx="49">
                  <c:v>719.0301240638795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C75-44EB-BD2A-7548041479F5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Sheet5!$A$105:$AX$105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754.864611314233</c:v>
                </c:pt>
                <c:pt idx="2">
                  <c:v>753.81101052685676</c:v>
                </c:pt>
                <c:pt idx="3">
                  <c:v>752.75338067052849</c:v>
                </c:pt>
                <c:pt idx="4">
                  <c:v>751.69175243923416</c:v>
                </c:pt>
                <c:pt idx="5">
                  <c:v>750.62608993914978</c:v>
                </c:pt>
                <c:pt idx="6">
                  <c:v>749.55642738730342</c:v>
                </c:pt>
                <c:pt idx="7">
                  <c:v>748.48272542440827</c:v>
                </c:pt>
                <c:pt idx="8">
                  <c:v>747.40502179263683</c:v>
                </c:pt>
                <c:pt idx="9">
                  <c:v>746.32327366533536</c:v>
                </c:pt>
                <c:pt idx="10">
                  <c:v>745.23752231189565</c:v>
                </c:pt>
                <c:pt idx="11">
                  <c:v>744.14772143644132</c:v>
                </c:pt>
                <c:pt idx="12">
                  <c:v>743.0538735745331</c:v>
                </c:pt>
                <c:pt idx="13">
                  <c:v>741.95601348044613</c:v>
                </c:pt>
                <c:pt idx="14">
                  <c:v>740.85409544548668</c:v>
                </c:pt>
                <c:pt idx="15">
                  <c:v>739.7481697852071</c:v>
                </c:pt>
                <c:pt idx="16">
                  <c:v>738.63818130273762</c:v>
                </c:pt>
                <c:pt idx="17">
                  <c:v>737.5241838484767</c:v>
                </c:pt>
                <c:pt idx="18">
                  <c:v>736.40611874943488</c:v>
                </c:pt>
                <c:pt idx="19">
                  <c:v>735.28401238951562</c:v>
                </c:pt>
                <c:pt idx="20">
                  <c:v>734.15786462122719</c:v>
                </c:pt>
                <c:pt idx="21">
                  <c:v>733.02764109331645</c:v>
                </c:pt>
                <c:pt idx="22">
                  <c:v>731.89340472326171</c:v>
                </c:pt>
                <c:pt idx="23">
                  <c:v>730.75508791808511</c:v>
                </c:pt>
                <c:pt idx="24">
                  <c:v>729.61275713736086</c:v>
                </c:pt>
                <c:pt idx="25">
                  <c:v>728.4663413054493</c:v>
                </c:pt>
                <c:pt idx="26">
                  <c:v>727.31584689255931</c:v>
                </c:pt>
                <c:pt idx="27">
                  <c:v>726.16132639966008</c:v>
                </c:pt>
                <c:pt idx="28">
                  <c:v>725.00271304902981</c:v>
                </c:pt>
                <c:pt idx="29">
                  <c:v>723.8400823873003</c:v>
                </c:pt>
                <c:pt idx="30">
                  <c:v>722.67335440072156</c:v>
                </c:pt>
                <c:pt idx="31">
                  <c:v>721.5025539572639</c:v>
                </c:pt>
                <c:pt idx="32">
                  <c:v>720.32770600526021</c:v>
                </c:pt>
                <c:pt idx="33">
                  <c:v>719.14875314417804</c:v>
                </c:pt>
                <c:pt idx="34">
                  <c:v>717.96578002186675</c:v>
                </c:pt>
                <c:pt idx="35">
                  <c:v>716.77869767360085</c:v>
                </c:pt>
                <c:pt idx="36">
                  <c:v>715.58752681351996</c:v>
                </c:pt>
                <c:pt idx="37">
                  <c:v>714.39230995400578</c:v>
                </c:pt>
                <c:pt idx="38">
                  <c:v>713.19297650875922</c:v>
                </c:pt>
                <c:pt idx="39">
                  <c:v>711.98961721826447</c:v>
                </c:pt>
                <c:pt idx="40">
                  <c:v>710.78214019871075</c:v>
                </c:pt>
                <c:pt idx="41">
                  <c:v>709.57053936878253</c:v>
                </c:pt>
                <c:pt idx="42">
                  <c:v>708.35491405786786</c:v>
                </c:pt>
                <c:pt idx="43">
                  <c:v>707.13516086260745</c:v>
                </c:pt>
                <c:pt idx="44">
                  <c:v>705.91133008735869</c:v>
                </c:pt>
                <c:pt idx="45">
                  <c:v>704.68341999865447</c:v>
                </c:pt>
                <c:pt idx="46">
                  <c:v>703.45137502875286</c:v>
                </c:pt>
                <c:pt idx="47">
                  <c:v>702.215293668198</c:v>
                </c:pt>
                <c:pt idx="48">
                  <c:v>700.97508348064787</c:v>
                </c:pt>
                <c:pt idx="49">
                  <c:v>699.73073155222869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C75-44EB-BD2A-7548041479F5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Sheet5!$A$106:$AX$106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737.8681362549504</c:v>
                </c:pt>
                <c:pt idx="2">
                  <c:v>736.75133024733429</c:v>
                </c:pt>
                <c:pt idx="3">
                  <c:v>735.63045440415726</c:v>
                </c:pt>
                <c:pt idx="4">
                  <c:v>734.50556745576307</c:v>
                </c:pt>
                <c:pt idx="5">
                  <c:v>733.37660592822544</c:v>
                </c:pt>
                <c:pt idx="6">
                  <c:v>732.24362654297624</c:v>
                </c:pt>
                <c:pt idx="7">
                  <c:v>731.1065734422491</c:v>
                </c:pt>
                <c:pt idx="8">
                  <c:v>729.96543776530757</c:v>
                </c:pt>
                <c:pt idx="9">
                  <c:v>728.82028731763955</c:v>
                </c:pt>
                <c:pt idx="10">
                  <c:v>727.67104969799584</c:v>
                </c:pt>
                <c:pt idx="11">
                  <c:v>726.51779625674374</c:v>
                </c:pt>
                <c:pt idx="12">
                  <c:v>725.36045110746818</c:v>
                </c:pt>
                <c:pt idx="13">
                  <c:v>724.19903416092802</c:v>
                </c:pt>
                <c:pt idx="14">
                  <c:v>723.0335760118553</c:v>
                </c:pt>
                <c:pt idx="15">
                  <c:v>721.86401846762146</c:v>
                </c:pt>
                <c:pt idx="16">
                  <c:v>720.69044197334028</c:v>
                </c:pt>
                <c:pt idx="17">
                  <c:v>719.51276169749337</c:v>
                </c:pt>
                <c:pt idx="18">
                  <c:v>718.33100382023224</c:v>
                </c:pt>
                <c:pt idx="19">
                  <c:v>717.14519564764737</c:v>
                </c:pt>
                <c:pt idx="20">
                  <c:v>715.95527622983434</c:v>
                </c:pt>
                <c:pt idx="21">
                  <c:v>714.76133512053491</c:v>
                </c:pt>
                <c:pt idx="22">
                  <c:v>713.56327853053551</c:v>
                </c:pt>
                <c:pt idx="23">
                  <c:v>712.36111630738276</c:v>
                </c:pt>
                <c:pt idx="24">
                  <c:v>711.15491768605659</c:v>
                </c:pt>
                <c:pt idx="25">
                  <c:v>709.94459634593647</c:v>
                </c:pt>
                <c:pt idx="26">
                  <c:v>708.73022482659121</c:v>
                </c:pt>
                <c:pt idx="27">
                  <c:v>707.51175263982259</c:v>
                </c:pt>
                <c:pt idx="28">
                  <c:v>706.28915063199008</c:v>
                </c:pt>
                <c:pt idx="29">
                  <c:v>705.06252305004159</c:v>
                </c:pt>
                <c:pt idx="30">
                  <c:v>703.83176165554028</c:v>
                </c:pt>
                <c:pt idx="31">
                  <c:v>702.59688629349955</c:v>
                </c:pt>
                <c:pt idx="32">
                  <c:v>701.35796115030473</c:v>
                </c:pt>
                <c:pt idx="33">
                  <c:v>700.11489532115684</c:v>
                </c:pt>
                <c:pt idx="34">
                  <c:v>698.8677494529926</c:v>
                </c:pt>
                <c:pt idx="35">
                  <c:v>697.61651180226409</c:v>
                </c:pt>
                <c:pt idx="36">
                  <c:v>696.36112673001878</c:v>
                </c:pt>
                <c:pt idx="37">
                  <c:v>695.10168744102123</c:v>
                </c:pt>
                <c:pt idx="38">
                  <c:v>693.83812275489402</c:v>
                </c:pt>
                <c:pt idx="39">
                  <c:v>692.5704040502776</c:v>
                </c:pt>
                <c:pt idx="40">
                  <c:v>691.2986488235556</c:v>
                </c:pt>
                <c:pt idx="41">
                  <c:v>690.02274299486839</c:v>
                </c:pt>
                <c:pt idx="42">
                  <c:v>688.74267669005144</c:v>
                </c:pt>
                <c:pt idx="43">
                  <c:v>687.45858006764445</c:v>
                </c:pt>
                <c:pt idx="44">
                  <c:v>686.17031941209143</c:v>
                </c:pt>
                <c:pt idx="45">
                  <c:v>684.87789530720363</c:v>
                </c:pt>
                <c:pt idx="46">
                  <c:v>683.58143682219088</c:v>
                </c:pt>
                <c:pt idx="47">
                  <c:v>682.28080808076345</c:v>
                </c:pt>
                <c:pt idx="48">
                  <c:v>680.97601180994104</c:v>
                </c:pt>
                <c:pt idx="49">
                  <c:v>679.6671776858351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C75-44EB-BD2A-7548041479F5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Sheet5!$A$107:$AX$107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720.11494784624313</c:v>
                </c:pt>
                <c:pt idx="2">
                  <c:v>718.93529963939852</c:v>
                </c:pt>
                <c:pt idx="3">
                  <c:v>717.7515438714945</c:v>
                </c:pt>
                <c:pt idx="4">
                  <c:v>716.56375775302411</c:v>
                </c:pt>
                <c:pt idx="5">
                  <c:v>715.37186934860722</c:v>
                </c:pt>
                <c:pt idx="6">
                  <c:v>714.17586598606351</c:v>
                </c:pt>
                <c:pt idx="7">
                  <c:v>712.97583999278152</c:v>
                </c:pt>
                <c:pt idx="8">
                  <c:v>711.77169485100478</c:v>
                </c:pt>
                <c:pt idx="9">
                  <c:v>710.56348468658825</c:v>
                </c:pt>
                <c:pt idx="10">
                  <c:v>709.35119300111535</c:v>
                </c:pt>
                <c:pt idx="11">
                  <c:v>708.1347749962955</c:v>
                </c:pt>
                <c:pt idx="12">
                  <c:v>706.91433212585605</c:v>
                </c:pt>
                <c:pt idx="13">
                  <c:v>705.68975889827254</c:v>
                </c:pt>
                <c:pt idx="14">
                  <c:v>704.46106363212414</c:v>
                </c:pt>
                <c:pt idx="15">
                  <c:v>703.22833072490334</c:v>
                </c:pt>
                <c:pt idx="16">
                  <c:v>701.99146051794014</c:v>
                </c:pt>
                <c:pt idx="17">
                  <c:v>700.7505062763189</c:v>
                </c:pt>
                <c:pt idx="18">
                  <c:v>699.50546817595898</c:v>
                </c:pt>
                <c:pt idx="19">
                  <c:v>698.25628597071238</c:v>
                </c:pt>
                <c:pt idx="20">
                  <c:v>697.00304963914664</c:v>
                </c:pt>
                <c:pt idx="21">
                  <c:v>695.74569160655881</c:v>
                </c:pt>
                <c:pt idx="22">
                  <c:v>694.48418280216094</c:v>
                </c:pt>
                <c:pt idx="23">
                  <c:v>693.21864166268847</c:v>
                </c:pt>
                <c:pt idx="24">
                  <c:v>691.94894937836602</c:v>
                </c:pt>
                <c:pt idx="25">
                  <c:v>690.67509979426711</c:v>
                </c:pt>
                <c:pt idx="26">
                  <c:v>689.39722026434049</c:v>
                </c:pt>
                <c:pt idx="27">
                  <c:v>688.11517983028284</c:v>
                </c:pt>
                <c:pt idx="28">
                  <c:v>686.82898698162899</c:v>
                </c:pt>
                <c:pt idx="29">
                  <c:v>685.53875212277194</c:v>
                </c:pt>
                <c:pt idx="30">
                  <c:v>684.24435006561771</c:v>
                </c:pt>
                <c:pt idx="31">
                  <c:v>682.94579563647176</c:v>
                </c:pt>
                <c:pt idx="32">
                  <c:v>681.6431922606713</c:v>
                </c:pt>
                <c:pt idx="33">
                  <c:v>680.33641553326038</c:v>
                </c:pt>
                <c:pt idx="34">
                  <c:v>679.02547828560898</c:v>
                </c:pt>
                <c:pt idx="35">
                  <c:v>677.71049363235159</c:v>
                </c:pt>
                <c:pt idx="36">
                  <c:v>676.39132961572716</c:v>
                </c:pt>
                <c:pt idx="37">
                  <c:v>675.06798871986518</c:v>
                </c:pt>
                <c:pt idx="38">
                  <c:v>673.74059683101177</c:v>
                </c:pt>
                <c:pt idx="39">
                  <c:v>672.40903333645565</c:v>
                </c:pt>
                <c:pt idx="40">
                  <c:v>671.07328201208372</c:v>
                </c:pt>
                <c:pt idx="41">
                  <c:v>669.73345747869087</c:v>
                </c:pt>
                <c:pt idx="42">
                  <c:v>668.38948275012615</c:v>
                </c:pt>
                <c:pt idx="43">
                  <c:v>667.04131451258559</c:v>
                </c:pt>
                <c:pt idx="44">
                  <c:v>665.68903746373587</c:v>
                </c:pt>
                <c:pt idx="45">
                  <c:v>664.33264017970873</c:v>
                </c:pt>
                <c:pt idx="46">
                  <c:v>662.97204385140549</c:v>
                </c:pt>
                <c:pt idx="47">
                  <c:v>661.60729483267187</c:v>
                </c:pt>
                <c:pt idx="48">
                  <c:v>660.2384641082615</c:v>
                </c:pt>
                <c:pt idx="49">
                  <c:v>658.86542894878608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C75-44EB-BD2A-7548041479F5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Sheet5!$A$108:$AX$108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701.62988469648667</c:v>
                </c:pt>
                <c:pt idx="2">
                  <c:v>700.38776587074051</c:v>
                </c:pt>
                <c:pt idx="3">
                  <c:v>699.14150475729718</c:v>
                </c:pt>
                <c:pt idx="4">
                  <c:v>697.89113704985459</c:v>
                </c:pt>
                <c:pt idx="5">
                  <c:v>696.63670234942788</c:v>
                </c:pt>
                <c:pt idx="6">
                  <c:v>695.37811866191487</c:v>
                </c:pt>
                <c:pt idx="7">
                  <c:v>694.11545208770542</c:v>
                </c:pt>
                <c:pt idx="8">
                  <c:v>692.84868709454008</c:v>
                </c:pt>
                <c:pt idx="9">
                  <c:v>691.57776655366456</c:v>
                </c:pt>
                <c:pt idx="10">
                  <c:v>690.30277870083273</c:v>
                </c:pt>
                <c:pt idx="11">
                  <c:v>689.0236694181159</c:v>
                </c:pt>
                <c:pt idx="12">
                  <c:v>687.74039816658171</c:v>
                </c:pt>
                <c:pt idx="13">
                  <c:v>686.45306702433982</c:v>
                </c:pt>
                <c:pt idx="14">
                  <c:v>685.1615998787405</c:v>
                </c:pt>
                <c:pt idx="15">
                  <c:v>683.86596448344926</c:v>
                </c:pt>
                <c:pt idx="16">
                  <c:v>682.56626844463699</c:v>
                </c:pt>
                <c:pt idx="17">
                  <c:v>681.26243028849512</c:v>
                </c:pt>
                <c:pt idx="18">
                  <c:v>679.95441774273957</c:v>
                </c:pt>
                <c:pt idx="19">
                  <c:v>678.64233560634716</c:v>
                </c:pt>
                <c:pt idx="20">
                  <c:v>677.32611371981704</c:v>
                </c:pt>
                <c:pt idx="21">
                  <c:v>676.00571144540788</c:v>
                </c:pt>
                <c:pt idx="22">
                  <c:v>674.68122241906428</c:v>
                </c:pt>
                <c:pt idx="23">
                  <c:v>673.35260451223621</c:v>
                </c:pt>
                <c:pt idx="24">
                  <c:v>672.01980036160069</c:v>
                </c:pt>
                <c:pt idx="25">
                  <c:v>670.68288406403121</c:v>
                </c:pt>
                <c:pt idx="26">
                  <c:v>669.34185827899557</c:v>
                </c:pt>
                <c:pt idx="27">
                  <c:v>667.9966405372495</c:v>
                </c:pt>
                <c:pt idx="28">
                  <c:v>666.64727700068784</c:v>
                </c:pt>
                <c:pt idx="29">
                  <c:v>665.29383191356624</c:v>
                </c:pt>
                <c:pt idx="30">
                  <c:v>663.9361893005148</c:v>
                </c:pt>
                <c:pt idx="31">
                  <c:v>662.57435897308255</c:v>
                </c:pt>
                <c:pt idx="32">
                  <c:v>661.2084510989672</c:v>
                </c:pt>
                <c:pt idx="33">
                  <c:v>659.83837277146733</c:v>
                </c:pt>
                <c:pt idx="34">
                  <c:v>658.46408904372026</c:v>
                </c:pt>
                <c:pt idx="35">
                  <c:v>657.08568708699408</c:v>
                </c:pt>
                <c:pt idx="36">
                  <c:v>655.70316264093185</c:v>
                </c:pt>
                <c:pt idx="37">
                  <c:v>654.31642756298947</c:v>
                </c:pt>
                <c:pt idx="38">
                  <c:v>652.92551294828536</c:v>
                </c:pt>
                <c:pt idx="39">
                  <c:v>651.53050132129374</c:v>
                </c:pt>
                <c:pt idx="40">
                  <c:v>650.13130507628159</c:v>
                </c:pt>
                <c:pt idx="41">
                  <c:v>648.72789077678362</c:v>
                </c:pt>
                <c:pt idx="42">
                  <c:v>647.32034050285927</c:v>
                </c:pt>
                <c:pt idx="43">
                  <c:v>645.90867371793752</c:v>
                </c:pt>
                <c:pt idx="44">
                  <c:v>644.49278398810861</c:v>
                </c:pt>
                <c:pt idx="45">
                  <c:v>643.07267748136246</c:v>
                </c:pt>
                <c:pt idx="46">
                  <c:v>641.64845524434304</c:v>
                </c:pt>
                <c:pt idx="47">
                  <c:v>640.22008130601307</c:v>
                </c:pt>
                <c:pt idx="48">
                  <c:v>638.78747745688361</c:v>
                </c:pt>
                <c:pt idx="49">
                  <c:v>637.35067431868958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C75-44EB-BD2A-7548041479F5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Sheet5!$A$109:$AX$109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682.43697010586402</c:v>
                </c:pt>
                <c:pt idx="2">
                  <c:v>681.13275672515249</c:v>
                </c:pt>
                <c:pt idx="3">
                  <c:v>679.82437241313437</c:v>
                </c:pt>
                <c:pt idx="4">
                  <c:v>678.51181135896002</c:v>
                </c:pt>
                <c:pt idx="5">
                  <c:v>677.19520383231156</c:v>
                </c:pt>
                <c:pt idx="6">
                  <c:v>675.87443085505492</c:v>
                </c:pt>
                <c:pt idx="7">
                  <c:v>674.54947518936171</c:v>
                </c:pt>
                <c:pt idx="8">
                  <c:v>673.22045287400704</c:v>
                </c:pt>
                <c:pt idx="9">
                  <c:v>671.88727909939075</c:v>
                </c:pt>
                <c:pt idx="10">
                  <c:v>670.54991683265678</c:v>
                </c:pt>
                <c:pt idx="11">
                  <c:v>669.2084594978428</c:v>
                </c:pt>
                <c:pt idx="12">
                  <c:v>667.86287322652447</c:v>
                </c:pt>
                <c:pt idx="13">
                  <c:v>666.51309280268345</c:v>
                </c:pt>
                <c:pt idx="14">
                  <c:v>665.15918063206391</c:v>
                </c:pt>
                <c:pt idx="15">
                  <c:v>663.80117059949873</c:v>
                </c:pt>
                <c:pt idx="16">
                  <c:v>662.43896089794907</c:v>
                </c:pt>
                <c:pt idx="17">
                  <c:v>661.07257449196311</c:v>
                </c:pt>
                <c:pt idx="18">
                  <c:v>659.70210740222819</c:v>
                </c:pt>
                <c:pt idx="19">
                  <c:v>658.32745774009425</c:v>
                </c:pt>
                <c:pt idx="20">
                  <c:v>656.94860060522115</c:v>
                </c:pt>
                <c:pt idx="21">
                  <c:v>655.5656321915103</c:v>
                </c:pt>
                <c:pt idx="22">
                  <c:v>654.17853232589709</c:v>
                </c:pt>
                <c:pt idx="23">
                  <c:v>652.78721980924854</c:v>
                </c:pt>
                <c:pt idx="24">
                  <c:v>651.39173165060026</c:v>
                </c:pt>
                <c:pt idx="25">
                  <c:v>649.99214345899748</c:v>
                </c:pt>
                <c:pt idx="26">
                  <c:v>648.588365905773</c:v>
                </c:pt>
                <c:pt idx="27">
                  <c:v>647.18036835028363</c:v>
                </c:pt>
                <c:pt idx="28">
                  <c:v>645.76823463078654</c:v>
                </c:pt>
                <c:pt idx="29">
                  <c:v>644.35198283113925</c:v>
                </c:pt>
                <c:pt idx="30">
                  <c:v>642.93150619271069</c:v>
                </c:pt>
                <c:pt idx="31">
                  <c:v>641.50680951584536</c:v>
                </c:pt>
                <c:pt idx="32">
                  <c:v>640.07799420631466</c:v>
                </c:pt>
                <c:pt idx="33">
                  <c:v>638.64502987083404</c:v>
                </c:pt>
                <c:pt idx="34">
                  <c:v>637.20783380282626</c:v>
                </c:pt>
                <c:pt idx="35">
                  <c:v>635.76643107633083</c:v>
                </c:pt>
                <c:pt idx="36">
                  <c:v>634.32089915057406</c:v>
                </c:pt>
                <c:pt idx="37">
                  <c:v>632.8715868732379</c:v>
                </c:pt>
                <c:pt idx="38">
                  <c:v>631.42291634123967</c:v>
                </c:pt>
                <c:pt idx="39">
                  <c:v>629.97756187896709</c:v>
                </c:pt>
                <c:pt idx="40">
                  <c:v>628.53551589579479</c:v>
                </c:pt>
                <c:pt idx="41">
                  <c:v>627.0967708184686</c:v>
                </c:pt>
                <c:pt idx="42">
                  <c:v>625.66131909107685</c:v>
                </c:pt>
                <c:pt idx="43">
                  <c:v>624.2291531749936</c:v>
                </c:pt>
                <c:pt idx="44">
                  <c:v>622.80026554885342</c:v>
                </c:pt>
                <c:pt idx="45">
                  <c:v>621.37464870851136</c:v>
                </c:pt>
                <c:pt idx="46">
                  <c:v>619.95229516699214</c:v>
                </c:pt>
                <c:pt idx="47">
                  <c:v>618.53319745446629</c:v>
                </c:pt>
                <c:pt idx="48">
                  <c:v>617.11734811820384</c:v>
                </c:pt>
                <c:pt idx="49">
                  <c:v>615.70473972252785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C75-44EB-BD2A-7548041479F5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Sheet5!$A$110:$AX$110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662.55943882824693</c:v>
                </c:pt>
                <c:pt idx="2">
                  <c:v>661.19347822247653</c:v>
                </c:pt>
                <c:pt idx="3">
                  <c:v>659.82335953132701</c:v>
                </c:pt>
                <c:pt idx="4">
                  <c:v>658.44903547953299</c:v>
                </c:pt>
                <c:pt idx="5">
                  <c:v>657.0705808866652</c:v>
                </c:pt>
                <c:pt idx="6">
                  <c:v>655.68801620262798</c:v>
                </c:pt>
                <c:pt idx="7">
                  <c:v>654.30124092685912</c:v>
                </c:pt>
                <c:pt idx="8">
                  <c:v>652.91027377332239</c:v>
                </c:pt>
                <c:pt idx="9">
                  <c:v>651.515209635053</c:v>
                </c:pt>
                <c:pt idx="10">
                  <c:v>650.11597332040412</c:v>
                </c:pt>
                <c:pt idx="11">
                  <c:v>648.71251899217975</c:v>
                </c:pt>
                <c:pt idx="12">
                  <c:v>647.3049163067659</c:v>
                </c:pt>
                <c:pt idx="13">
                  <c:v>645.89320557201358</c:v>
                </c:pt>
                <c:pt idx="14">
                  <c:v>644.47727594375147</c:v>
                </c:pt>
                <c:pt idx="15">
                  <c:v>643.05712114024664</c:v>
                </c:pt>
                <c:pt idx="16">
                  <c:v>641.63284662242484</c:v>
                </c:pt>
                <c:pt idx="17">
                  <c:v>640.20443291781442</c:v>
                </c:pt>
                <c:pt idx="18">
                  <c:v>638.77178934461858</c:v>
                </c:pt>
                <c:pt idx="19">
                  <c:v>637.33493402965871</c:v>
                </c:pt>
                <c:pt idx="20">
                  <c:v>635.89395237968779</c:v>
                </c:pt>
                <c:pt idx="21">
                  <c:v>634.44881185781264</c:v>
                </c:pt>
                <c:pt idx="22">
                  <c:v>632.99971773314371</c:v>
                </c:pt>
                <c:pt idx="23">
                  <c:v>631.55078328956938</c:v>
                </c:pt>
                <c:pt idx="24">
                  <c:v>630.10513613430203</c:v>
                </c:pt>
                <c:pt idx="25">
                  <c:v>628.66279812812229</c:v>
                </c:pt>
                <c:pt idx="26">
                  <c:v>627.22376169624147</c:v>
                </c:pt>
                <c:pt idx="27">
                  <c:v>625.78801928121595</c:v>
                </c:pt>
                <c:pt idx="28">
                  <c:v>624.35556334289254</c:v>
                </c:pt>
                <c:pt idx="29">
                  <c:v>622.92638635839171</c:v>
                </c:pt>
                <c:pt idx="30">
                  <c:v>621.50048082204012</c:v>
                </c:pt>
                <c:pt idx="31">
                  <c:v>620.07783924535408</c:v>
                </c:pt>
                <c:pt idx="32">
                  <c:v>618.65845415698686</c:v>
                </c:pt>
                <c:pt idx="33">
                  <c:v>617.24231810269396</c:v>
                </c:pt>
                <c:pt idx="34">
                  <c:v>615.82942364529674</c:v>
                </c:pt>
                <c:pt idx="35">
                  <c:v>614.41976336463733</c:v>
                </c:pt>
                <c:pt idx="36">
                  <c:v>613.01332985754527</c:v>
                </c:pt>
                <c:pt idx="37">
                  <c:v>611.61011573779672</c:v>
                </c:pt>
                <c:pt idx="38">
                  <c:v>610.21011363607454</c:v>
                </c:pt>
                <c:pt idx="39">
                  <c:v>608.81331619993432</c:v>
                </c:pt>
                <c:pt idx="40">
                  <c:v>607.41971609374809</c:v>
                </c:pt>
                <c:pt idx="41">
                  <c:v>606.02930599869705</c:v>
                </c:pt>
                <c:pt idx="42">
                  <c:v>604.64207861270108</c:v>
                </c:pt>
                <c:pt idx="43">
                  <c:v>603.25802665040669</c:v>
                </c:pt>
                <c:pt idx="44">
                  <c:v>601.87714284312744</c:v>
                </c:pt>
                <c:pt idx="45">
                  <c:v>600.49941993882169</c:v>
                </c:pt>
                <c:pt idx="46">
                  <c:v>599.12485070204195</c:v>
                </c:pt>
                <c:pt idx="47">
                  <c:v>597.75342791390983</c:v>
                </c:pt>
                <c:pt idx="48">
                  <c:v>596.38514437206368</c:v>
                </c:pt>
                <c:pt idx="49">
                  <c:v>595.01999289063576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C75-44EB-BD2A-7548041479F5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Sheet5!$A$111:$AX$111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821.27493941021817</c:v>
                </c:pt>
                <c:pt idx="2">
                  <c:v>820.50997233656904</c:v>
                </c:pt>
                <c:pt idx="3">
                  <c:v>819.7411055987709</c:v>
                </c:pt>
                <c:pt idx="4">
                  <c:v>818.96840328022256</c:v>
                </c:pt>
                <c:pt idx="5">
                  <c:v>818.19182363070831</c:v>
                </c:pt>
                <c:pt idx="6">
                  <c:v>817.41133944904323</c:v>
                </c:pt>
                <c:pt idx="7">
                  <c:v>816.62703603637863</c:v>
                </c:pt>
                <c:pt idx="8">
                  <c:v>815.83882441839069</c:v>
                </c:pt>
                <c:pt idx="9">
                  <c:v>815.0467550851273</c:v>
                </c:pt>
                <c:pt idx="10">
                  <c:v>814.25080534250276</c:v>
                </c:pt>
                <c:pt idx="11">
                  <c:v>813.45094272558538</c:v>
                </c:pt>
                <c:pt idx="12">
                  <c:v>812.6472442673163</c:v>
                </c:pt>
                <c:pt idx="13">
                  <c:v>811.83962939315802</c:v>
                </c:pt>
                <c:pt idx="14">
                  <c:v>811.02815583247741</c:v>
                </c:pt>
                <c:pt idx="15">
                  <c:v>810.21277827496158</c:v>
                </c:pt>
                <c:pt idx="16">
                  <c:v>809.39347983361517</c:v>
                </c:pt>
                <c:pt idx="17">
                  <c:v>808.57032925914154</c:v>
                </c:pt>
                <c:pt idx="18">
                  <c:v>807.74325439227482</c:v>
                </c:pt>
                <c:pt idx="19">
                  <c:v>806.91232058657897</c:v>
                </c:pt>
                <c:pt idx="20">
                  <c:v>806.07745913302847</c:v>
                </c:pt>
                <c:pt idx="21">
                  <c:v>805.23868967775502</c:v>
                </c:pt>
                <c:pt idx="22">
                  <c:v>804.39603156955832</c:v>
                </c:pt>
                <c:pt idx="23">
                  <c:v>803.54944162989204</c:v>
                </c:pt>
                <c:pt idx="24">
                  <c:v>802.69897691045423</c:v>
                </c:pt>
                <c:pt idx="25">
                  <c:v>801.84457713913298</c:v>
                </c:pt>
                <c:pt idx="26">
                  <c:v>800.98629596208923</c:v>
                </c:pt>
                <c:pt idx="27">
                  <c:v>800.12407656669154</c:v>
                </c:pt>
                <c:pt idx="28">
                  <c:v>799.25794175910437</c:v>
                </c:pt>
                <c:pt idx="29">
                  <c:v>798.38789304632098</c:v>
                </c:pt>
                <c:pt idx="30">
                  <c:v>797.51390221970735</c:v>
                </c:pt>
                <c:pt idx="31">
                  <c:v>796.63601460449547</c:v>
                </c:pt>
                <c:pt idx="32">
                  <c:v>795.75418184596583</c:v>
                </c:pt>
                <c:pt idx="33">
                  <c:v>794.86844585564165</c:v>
                </c:pt>
                <c:pt idx="34">
                  <c:v>793.97876174727412</c:v>
                </c:pt>
                <c:pt idx="35">
                  <c:v>793.08516801623057</c:v>
                </c:pt>
                <c:pt idx="36">
                  <c:v>792.18762324740851</c:v>
                </c:pt>
                <c:pt idx="37">
                  <c:v>791.28615574017977</c:v>
                </c:pt>
                <c:pt idx="38">
                  <c:v>790.3807411066025</c:v>
                </c:pt>
                <c:pt idx="39">
                  <c:v>789.47137191543572</c:v>
                </c:pt>
                <c:pt idx="40">
                  <c:v>788.55807831718028</c:v>
                </c:pt>
                <c:pt idx="41">
                  <c:v>787.64082738100126</c:v>
                </c:pt>
                <c:pt idx="42">
                  <c:v>786.71964583337922</c:v>
                </c:pt>
                <c:pt idx="43">
                  <c:v>785.79450422326192</c:v>
                </c:pt>
                <c:pt idx="44">
                  <c:v>784.86542585076074</c:v>
                </c:pt>
                <c:pt idx="45">
                  <c:v>783.93238474718567</c:v>
                </c:pt>
                <c:pt idx="46">
                  <c:v>782.99540078394659</c:v>
                </c:pt>
                <c:pt idx="47">
                  <c:v>782.05445147726982</c:v>
                </c:pt>
                <c:pt idx="48">
                  <c:v>781.10955326755311</c:v>
                </c:pt>
                <c:pt idx="49">
                  <c:v>780.16068715846666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C75-44EB-BD2A-7548041479F5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Sheet5!$A$112:$AX$112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808.0143650360136</c:v>
                </c:pt>
                <c:pt idx="2">
                  <c:v>807.18469343820163</c:v>
                </c:pt>
                <c:pt idx="3">
                  <c:v>806.35109500984515</c:v>
                </c:pt>
                <c:pt idx="4">
                  <c:v>805.51363233452105</c:v>
                </c:pt>
                <c:pt idx="5">
                  <c:v>804.67223951825383</c:v>
                </c:pt>
                <c:pt idx="6">
                  <c:v>803.82695918858519</c:v>
                </c:pt>
                <c:pt idx="7">
                  <c:v>802.9777620113847</c:v>
                </c:pt>
                <c:pt idx="8">
                  <c:v>802.12463057825175</c:v>
                </c:pt>
                <c:pt idx="9">
                  <c:v>801.26761916642874</c:v>
                </c:pt>
                <c:pt idx="10">
                  <c:v>800.40667032377712</c:v>
                </c:pt>
                <c:pt idx="11">
                  <c:v>799.54183492009281</c:v>
                </c:pt>
                <c:pt idx="12">
                  <c:v>798.67305896482003</c:v>
                </c:pt>
                <c:pt idx="13">
                  <c:v>797.80038991782317</c:v>
                </c:pt>
                <c:pt idx="14">
                  <c:v>796.92377725285905</c:v>
                </c:pt>
                <c:pt idx="15">
                  <c:v>796.04322843691534</c:v>
                </c:pt>
                <c:pt idx="16">
                  <c:v>795.15876956330987</c:v>
                </c:pt>
                <c:pt idx="17">
                  <c:v>794.27036332880175</c:v>
                </c:pt>
                <c:pt idx="18">
                  <c:v>793.37804886237586</c:v>
                </c:pt>
                <c:pt idx="19">
                  <c:v>792.48178410665844</c:v>
                </c:pt>
                <c:pt idx="20">
                  <c:v>791.58160477264425</c:v>
                </c:pt>
                <c:pt idx="21">
                  <c:v>790.67747227612369</c:v>
                </c:pt>
                <c:pt idx="22">
                  <c:v>789.76941890769922</c:v>
                </c:pt>
                <c:pt idx="23">
                  <c:v>788.85740955896108</c:v>
                </c:pt>
                <c:pt idx="24">
                  <c:v>787.94147309772973</c:v>
                </c:pt>
                <c:pt idx="25">
                  <c:v>787.02157789401429</c:v>
                </c:pt>
                <c:pt idx="26">
                  <c:v>786.09773558261384</c:v>
                </c:pt>
                <c:pt idx="27">
                  <c:v>785.16994562745094</c:v>
                </c:pt>
                <c:pt idx="28">
                  <c:v>784.23819364970234</c:v>
                </c:pt>
                <c:pt idx="29">
                  <c:v>783.30250015745571</c:v>
                </c:pt>
                <c:pt idx="30">
                  <c:v>782.36284202133777</c:v>
                </c:pt>
                <c:pt idx="31">
                  <c:v>781.4192363189959</c:v>
                </c:pt>
                <c:pt idx="32">
                  <c:v>780.47166340788249</c:v>
                </c:pt>
                <c:pt idx="33">
                  <c:v>779.52013693291303</c:v>
                </c:pt>
                <c:pt idx="34">
                  <c:v>778.56464074087739</c:v>
                </c:pt>
                <c:pt idx="35">
                  <c:v>777.60518504168874</c:v>
                </c:pt>
                <c:pt idx="36">
                  <c:v>776.64175717396051</c:v>
                </c:pt>
                <c:pt idx="37">
                  <c:v>775.67436391035267</c:v>
                </c:pt>
                <c:pt idx="38">
                  <c:v>774.70299608376581</c:v>
                </c:pt>
                <c:pt idx="39">
                  <c:v>773.72765702738138</c:v>
                </c:pt>
                <c:pt idx="40">
                  <c:v>772.74834107082449</c:v>
                </c:pt>
                <c:pt idx="41">
                  <c:v>771.76504810559538</c:v>
                </c:pt>
                <c:pt idx="42">
                  <c:v>770.77777596045496</c:v>
                </c:pt>
                <c:pt idx="43">
                  <c:v>769.78652108304163</c:v>
                </c:pt>
                <c:pt idx="44">
                  <c:v>768.79128480364</c:v>
                </c:pt>
                <c:pt idx="45">
                  <c:v>767.79206012386862</c:v>
                </c:pt>
                <c:pt idx="46">
                  <c:v>766.78885187789422</c:v>
                </c:pt>
                <c:pt idx="47">
                  <c:v>765.78164961918628</c:v>
                </c:pt>
                <c:pt idx="48">
                  <c:v>764.77046168812865</c:v>
                </c:pt>
                <c:pt idx="49">
                  <c:v>763.75527418793013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C75-44EB-BD2A-7548041479F5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Sheet5!$A$113:$AX$113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793.87444982102147</c:v>
                </c:pt>
                <c:pt idx="2">
                  <c:v>792.98038489148882</c:v>
                </c:pt>
                <c:pt idx="3">
                  <c:v>792.08236919666865</c:v>
                </c:pt>
                <c:pt idx="4">
                  <c:v>791.18043773343902</c:v>
                </c:pt>
                <c:pt idx="5">
                  <c:v>790.27455264420814</c:v>
                </c:pt>
                <c:pt idx="6">
                  <c:v>789.36474550503794</c:v>
                </c:pt>
                <c:pt idx="7">
                  <c:v>788.45098193460069</c:v>
                </c:pt>
                <c:pt idx="8">
                  <c:v>787.53329008576839</c:v>
                </c:pt>
                <c:pt idx="9">
                  <c:v>786.61163905608066</c:v>
                </c:pt>
                <c:pt idx="10">
                  <c:v>785.68605357285935</c:v>
                </c:pt>
                <c:pt idx="11">
                  <c:v>784.75650621510306</c:v>
                </c:pt>
                <c:pt idx="12">
                  <c:v>783.82301828224081</c:v>
                </c:pt>
                <c:pt idx="13">
                  <c:v>782.88556583729041</c:v>
                </c:pt>
                <c:pt idx="14">
                  <c:v>781.9441534511659</c:v>
                </c:pt>
                <c:pt idx="15">
                  <c:v>780.9987872674443</c:v>
                </c:pt>
                <c:pt idx="16">
                  <c:v>780.0494534809402</c:v>
                </c:pt>
                <c:pt idx="17">
                  <c:v>779.09616501993526</c:v>
                </c:pt>
                <c:pt idx="18">
                  <c:v>778.13890646061668</c:v>
                </c:pt>
                <c:pt idx="19">
                  <c:v>777.17768729588317</c:v>
                </c:pt>
                <c:pt idx="20">
                  <c:v>776.21249559416844</c:v>
                </c:pt>
                <c:pt idx="21">
                  <c:v>775.24333741073985</c:v>
                </c:pt>
                <c:pt idx="22">
                  <c:v>774.27020430873404</c:v>
                </c:pt>
                <c:pt idx="23">
                  <c:v>773.29309890357308</c:v>
                </c:pt>
                <c:pt idx="24">
                  <c:v>772.31201625552376</c:v>
                </c:pt>
                <c:pt idx="25">
                  <c:v>771.32695553796157</c:v>
                </c:pt>
                <c:pt idx="26">
                  <c:v>770.33791531069335</c:v>
                </c:pt>
                <c:pt idx="27">
                  <c:v>769.34489130287602</c:v>
                </c:pt>
                <c:pt idx="28">
                  <c:v>768.34788557623722</c:v>
                </c:pt>
                <c:pt idx="29">
                  <c:v>767.34689041355659</c:v>
                </c:pt>
                <c:pt idx="30">
                  <c:v>766.34191138083906</c:v>
                </c:pt>
                <c:pt idx="31">
                  <c:v>765.3329373123654</c:v>
                </c:pt>
                <c:pt idx="32">
                  <c:v>764.31997728074327</c:v>
                </c:pt>
                <c:pt idx="33">
                  <c:v>763.30301666965363</c:v>
                </c:pt>
                <c:pt idx="34">
                  <c:v>762.28206806060587</c:v>
                </c:pt>
                <c:pt idx="35">
                  <c:v>761.25711338459973</c:v>
                </c:pt>
                <c:pt idx="36">
                  <c:v>760.22815595336112</c:v>
                </c:pt>
                <c:pt idx="37">
                  <c:v>759.19519980316261</c:v>
                </c:pt>
                <c:pt idx="38">
                  <c:v>758.15822848025516</c:v>
                </c:pt>
                <c:pt idx="39">
                  <c:v>757.11726356246186</c:v>
                </c:pt>
                <c:pt idx="40">
                  <c:v>756.072278125048</c:v>
                </c:pt>
                <c:pt idx="41">
                  <c:v>755.02329726317976</c:v>
                </c:pt>
                <c:pt idx="42">
                  <c:v>753.97029059179681</c:v>
                </c:pt>
                <c:pt idx="43">
                  <c:v>752.91328672558791</c:v>
                </c:pt>
                <c:pt idx="44">
                  <c:v>751.85225181720978</c:v>
                </c:pt>
                <c:pt idx="45">
                  <c:v>750.78721800301958</c:v>
                </c:pt>
                <c:pt idx="46">
                  <c:v>749.71814797144793</c:v>
                </c:pt>
                <c:pt idx="47">
                  <c:v>748.64507738264251</c:v>
                </c:pt>
                <c:pt idx="48">
                  <c:v>747.56796545890018</c:v>
                </c:pt>
                <c:pt idx="49">
                  <c:v>746.48683249371391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C75-44EB-BD2A-7548041479F5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Sheet5!$A$114:$AX$114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778.88405752644792</c:v>
                </c:pt>
                <c:pt idx="2">
                  <c:v>777.9259240195795</c:v>
                </c:pt>
                <c:pt idx="3">
                  <c:v>776.9638190011176</c:v>
                </c:pt>
                <c:pt idx="4">
                  <c:v>775.99774988692229</c:v>
                </c:pt>
                <c:pt idx="5">
                  <c:v>775.02770685738165</c:v>
                </c:pt>
                <c:pt idx="6">
                  <c:v>774.05369388943234</c:v>
                </c:pt>
                <c:pt idx="7">
                  <c:v>773.07570465958884</c:v>
                </c:pt>
                <c:pt idx="8">
                  <c:v>772.09373970365061</c:v>
                </c:pt>
                <c:pt idx="9">
                  <c:v>771.10779619667778</c:v>
                </c:pt>
                <c:pt idx="10">
                  <c:v>770.11787123115289</c:v>
                </c:pt>
                <c:pt idx="11">
                  <c:v>769.12396548306958</c:v>
                </c:pt>
                <c:pt idx="12">
                  <c:v>768.12607259942968</c:v>
                </c:pt>
                <c:pt idx="13">
                  <c:v>767.12419675952526</c:v>
                </c:pt>
                <c:pt idx="14">
                  <c:v>766.11832816274477</c:v>
                </c:pt>
                <c:pt idx="15">
                  <c:v>765.10847449401626</c:v>
                </c:pt>
                <c:pt idx="16">
                  <c:v>764.09462250300339</c:v>
                </c:pt>
                <c:pt idx="17">
                  <c:v>763.07677429384546</c:v>
                </c:pt>
                <c:pt idx="18">
                  <c:v>762.05493134044343</c:v>
                </c:pt>
                <c:pt idx="19">
                  <c:v>761.02908084301794</c:v>
                </c:pt>
                <c:pt idx="20">
                  <c:v>759.99923947394495</c:v>
                </c:pt>
                <c:pt idx="21">
                  <c:v>758.96538513519499</c:v>
                </c:pt>
                <c:pt idx="22">
                  <c:v>757.92753801335891</c:v>
                </c:pt>
                <c:pt idx="23">
                  <c:v>756.88567255291207</c:v>
                </c:pt>
                <c:pt idx="24">
                  <c:v>755.8398124568705</c:v>
                </c:pt>
                <c:pt idx="25">
                  <c:v>754.78992871022126</c:v>
                </c:pt>
                <c:pt idx="26">
                  <c:v>753.73604853459119</c:v>
                </c:pt>
                <c:pt idx="27">
                  <c:v>752.67813945349803</c:v>
                </c:pt>
                <c:pt idx="28">
                  <c:v>751.61623220934632</c:v>
                </c:pt>
                <c:pt idx="29">
                  <c:v>750.55029086224545</c:v>
                </c:pt>
                <c:pt idx="30">
                  <c:v>749.48034967749811</c:v>
                </c:pt>
                <c:pt idx="31">
                  <c:v>748.4063692498853</c:v>
                </c:pt>
                <c:pt idx="32">
                  <c:v>747.32836265707999</c:v>
                </c:pt>
                <c:pt idx="33">
                  <c:v>746.24633644880555</c:v>
                </c:pt>
                <c:pt idx="34">
                  <c:v>745.16026240966232</c:v>
                </c:pt>
                <c:pt idx="35">
                  <c:v>744.07018383932837</c:v>
                </c:pt>
                <c:pt idx="36">
                  <c:v>742.97605244228714</c:v>
                </c:pt>
                <c:pt idx="37">
                  <c:v>741.87791504895279</c:v>
                </c:pt>
                <c:pt idx="38">
                  <c:v>740.7757198913979</c:v>
                </c:pt>
                <c:pt idx="39">
                  <c:v>739.6695173327663</c:v>
                </c:pt>
                <c:pt idx="40">
                  <c:v>738.55925213092485</c:v>
                </c:pt>
                <c:pt idx="41">
                  <c:v>737.4449319055326</c:v>
                </c:pt>
                <c:pt idx="42">
                  <c:v>736.32659048989103</c:v>
                </c:pt>
                <c:pt idx="43">
                  <c:v>735.20417823213461</c:v>
                </c:pt>
                <c:pt idx="44">
                  <c:v>734.0777545566807</c:v>
                </c:pt>
                <c:pt idx="45">
                  <c:v>732.94725530668234</c:v>
                </c:pt>
                <c:pt idx="46">
                  <c:v>731.81274344664337</c:v>
                </c:pt>
                <c:pt idx="47">
                  <c:v>730.6741513388763</c:v>
                </c:pt>
                <c:pt idx="48">
                  <c:v>729.53147877471383</c:v>
                </c:pt>
                <c:pt idx="49">
                  <c:v>728.38478805796444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C75-44EB-BD2A-7548041479F5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Sheet5!$A$115:$AX$115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763.07108954657485</c:v>
                </c:pt>
                <c:pt idx="2">
                  <c:v>762.04922455410463</c:v>
                </c:pt>
                <c:pt idx="3">
                  <c:v>761.02335202969675</c:v>
                </c:pt>
                <c:pt idx="4">
                  <c:v>759.99348864957688</c:v>
                </c:pt>
                <c:pt idx="5">
                  <c:v>758.9596123120557</c:v>
                </c:pt>
                <c:pt idx="6">
                  <c:v>757.92174320755612</c:v>
                </c:pt>
                <c:pt idx="7">
                  <c:v>756.87985577690665</c:v>
                </c:pt>
                <c:pt idx="8">
                  <c:v>755.83397372694333</c:v>
                </c:pt>
                <c:pt idx="9">
                  <c:v>754.78406803901635</c:v>
                </c:pt>
                <c:pt idx="10">
                  <c:v>753.73016593856539</c:v>
                </c:pt>
                <c:pt idx="11">
                  <c:v>752.6722349454833</c:v>
                </c:pt>
                <c:pt idx="12">
                  <c:v>751.61030580597128</c:v>
                </c:pt>
                <c:pt idx="13">
                  <c:v>750.5443425765244</c:v>
                </c:pt>
                <c:pt idx="14">
                  <c:v>749.47437952623284</c:v>
                </c:pt>
                <c:pt idx="15">
                  <c:v>748.40037724627291</c:v>
                </c:pt>
                <c:pt idx="16">
                  <c:v>747.32234289725375</c:v>
                </c:pt>
                <c:pt idx="17">
                  <c:v>746.24029486624624</c:v>
                </c:pt>
                <c:pt idx="18">
                  <c:v>745.15419901786879</c:v>
                </c:pt>
                <c:pt idx="19">
                  <c:v>744.06409865555236</c:v>
                </c:pt>
                <c:pt idx="20">
                  <c:v>742.96994548021053</c:v>
                </c:pt>
                <c:pt idx="21">
                  <c:v>741.87178632600217</c:v>
                </c:pt>
                <c:pt idx="22">
                  <c:v>740.7695694214317</c:v>
                </c:pt>
                <c:pt idx="23">
                  <c:v>739.66334513338529</c:v>
                </c:pt>
                <c:pt idx="24">
                  <c:v>738.55305821617776</c:v>
                </c:pt>
                <c:pt idx="25">
                  <c:v>737.43871032802758</c:v>
                </c:pt>
                <c:pt idx="26">
                  <c:v>736.32034722836988</c:v>
                </c:pt>
                <c:pt idx="27">
                  <c:v>735.19791330094199</c:v>
                </c:pt>
                <c:pt idx="28">
                  <c:v>734.07146797386133</c:v>
                </c:pt>
                <c:pt idx="29">
                  <c:v>732.94094708675891</c:v>
                </c:pt>
                <c:pt idx="30">
                  <c:v>731.80641071290017</c:v>
                </c:pt>
                <c:pt idx="31">
                  <c:v>730.66779700066741</c:v>
                </c:pt>
                <c:pt idx="32">
                  <c:v>729.52509974824511</c:v>
                </c:pt>
                <c:pt idx="33">
                  <c:v>728.37838746002922</c:v>
                </c:pt>
                <c:pt idx="34">
                  <c:v>727.22758704729983</c:v>
                </c:pt>
                <c:pt idx="35">
                  <c:v>726.07277055972668</c:v>
                </c:pt>
                <c:pt idx="36">
                  <c:v>724.91386142306476</c:v>
                </c:pt>
                <c:pt idx="37">
                  <c:v>723.75088048029215</c:v>
                </c:pt>
                <c:pt idx="38">
                  <c:v>722.58385717296699</c:v>
                </c:pt>
                <c:pt idx="39">
                  <c:v>721.41273354654561</c:v>
                </c:pt>
                <c:pt idx="40">
                  <c:v>720.23759074652821</c:v>
                </c:pt>
                <c:pt idx="41">
                  <c:v>719.05834325258888</c:v>
                </c:pt>
                <c:pt idx="42">
                  <c:v>717.87501644032841</c:v>
                </c:pt>
                <c:pt idx="43">
                  <c:v>716.6876399372394</c:v>
                </c:pt>
                <c:pt idx="44">
                  <c:v>715.49615129385597</c:v>
                </c:pt>
                <c:pt idx="45">
                  <c:v>714.30064076535928</c:v>
                </c:pt>
                <c:pt idx="46">
                  <c:v>713.1010138727703</c:v>
                </c:pt>
                <c:pt idx="47">
                  <c:v>711.89727791519624</c:v>
                </c:pt>
                <c:pt idx="48">
                  <c:v>710.68950793785132</c:v>
                </c:pt>
                <c:pt idx="49">
                  <c:v>709.47761437577333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C75-44EB-BD2A-7548041479F5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Sheet5!$A$116:$AX$116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746.46254796452706</c:v>
                </c:pt>
                <c:pt idx="2">
                  <c:v>745.37729976295702</c:v>
                </c:pt>
                <c:pt idx="3">
                  <c:v>744.28800172634044</c:v>
                </c:pt>
                <c:pt idx="4">
                  <c:v>743.19469856671583</c:v>
                </c:pt>
                <c:pt idx="5">
                  <c:v>742.09734059952677</c:v>
                </c:pt>
                <c:pt idx="6">
                  <c:v>740.9959760683505</c:v>
                </c:pt>
                <c:pt idx="7">
                  <c:v>739.89055181549475</c:v>
                </c:pt>
                <c:pt idx="8">
                  <c:v>738.78110764349526</c:v>
                </c:pt>
                <c:pt idx="9">
                  <c:v>737.66761086756412</c:v>
                </c:pt>
                <c:pt idx="10">
                  <c:v>736.55004611852928</c:v>
                </c:pt>
                <c:pt idx="11">
                  <c:v>735.42847069796437</c:v>
                </c:pt>
                <c:pt idx="12">
                  <c:v>734.30282253642895</c:v>
                </c:pt>
                <c:pt idx="13">
                  <c:v>733.17316247445888</c:v>
                </c:pt>
                <c:pt idx="14">
                  <c:v>732.03942496277739</c:v>
                </c:pt>
                <c:pt idx="15">
                  <c:v>730.90164948006213</c:v>
                </c:pt>
                <c:pt idx="16">
                  <c:v>729.75981679852509</c:v>
                </c:pt>
                <c:pt idx="17">
                  <c:v>728.61389872226903</c:v>
                </c:pt>
                <c:pt idx="18">
                  <c:v>727.46396517023084</c:v>
                </c:pt>
                <c:pt idx="19">
                  <c:v>726.30994166286007</c:v>
                </c:pt>
                <c:pt idx="20">
                  <c:v>725.15190014193536</c:v>
                </c:pt>
                <c:pt idx="21">
                  <c:v>723.98976568791011</c:v>
                </c:pt>
                <c:pt idx="22">
                  <c:v>722.82353355454086</c:v>
                </c:pt>
                <c:pt idx="23">
                  <c:v>721.65328275363436</c:v>
                </c:pt>
                <c:pt idx="24">
                  <c:v>720.47892986222007</c:v>
                </c:pt>
                <c:pt idx="25">
                  <c:v>719.30055679056159</c:v>
                </c:pt>
                <c:pt idx="26">
                  <c:v>718.11807793000344</c:v>
                </c:pt>
                <c:pt idx="27">
                  <c:v>716.93148947807924</c:v>
                </c:pt>
                <c:pt idx="28">
                  <c:v>715.74087955344919</c:v>
                </c:pt>
                <c:pt idx="29">
                  <c:v>714.54615577703555</c:v>
                </c:pt>
                <c:pt idx="30">
                  <c:v>713.34738743837602</c:v>
                </c:pt>
                <c:pt idx="31">
                  <c:v>712.14452343166658</c:v>
                </c:pt>
                <c:pt idx="32">
                  <c:v>710.93753829757384</c:v>
                </c:pt>
                <c:pt idx="33">
                  <c:v>709.72652927507829</c:v>
                </c:pt>
                <c:pt idx="34">
                  <c:v>708.51139501678551</c:v>
                </c:pt>
                <c:pt idx="35">
                  <c:v>707.29216951035323</c:v>
                </c:pt>
                <c:pt idx="36">
                  <c:v>706.06888152877434</c:v>
                </c:pt>
                <c:pt idx="37">
                  <c:v>704.84146126312078</c:v>
                </c:pt>
                <c:pt idx="38">
                  <c:v>703.60999397588182</c:v>
                </c:pt>
                <c:pt idx="39">
                  <c:v>702.37441155804527</c:v>
                </c:pt>
                <c:pt idx="40">
                  <c:v>701.13468994474442</c:v>
                </c:pt>
                <c:pt idx="41">
                  <c:v>699.89094108652068</c:v>
                </c:pt>
                <c:pt idx="42">
                  <c:v>698.64304917008042</c:v>
                </c:pt>
                <c:pt idx="43">
                  <c:v>697.39102766892836</c:v>
                </c:pt>
                <c:pt idx="44">
                  <c:v>696.13496134894399</c:v>
                </c:pt>
                <c:pt idx="45">
                  <c:v>694.87474528990083</c:v>
                </c:pt>
                <c:pt idx="46">
                  <c:v>693.6104222716109</c:v>
                </c:pt>
                <c:pt idx="47">
                  <c:v>692.34202412811726</c:v>
                </c:pt>
                <c:pt idx="48">
                  <c:v>691.06946970358763</c:v>
                </c:pt>
                <c:pt idx="49">
                  <c:v>689.79282281034648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C75-44EB-BD2A-7548041479F5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Sheet5!$A$117:$AX$117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729.08455937771635</c:v>
                </c:pt>
                <c:pt idx="2">
                  <c:v>727.93628633500475</c:v>
                </c:pt>
                <c:pt idx="3">
                  <c:v>726.78392421649562</c:v>
                </c:pt>
                <c:pt idx="4">
                  <c:v>725.62754577101464</c:v>
                </c:pt>
                <c:pt idx="5">
                  <c:v>724.46707373662912</c:v>
                </c:pt>
                <c:pt idx="6">
                  <c:v>723.30253013104493</c:v>
                </c:pt>
                <c:pt idx="7">
                  <c:v>722.13394275750534</c:v>
                </c:pt>
                <c:pt idx="8">
                  <c:v>720.96125414218193</c:v>
                </c:pt>
                <c:pt idx="9">
                  <c:v>719.78454613081817</c:v>
                </c:pt>
                <c:pt idx="10">
                  <c:v>718.60373251441786</c:v>
                </c:pt>
                <c:pt idx="11">
                  <c:v>717.41883810754882</c:v>
                </c:pt>
                <c:pt idx="12">
                  <c:v>716.22989437193758</c:v>
                </c:pt>
                <c:pt idx="13">
                  <c:v>715.03683760220406</c:v>
                </c:pt>
                <c:pt idx="14">
                  <c:v>713.83975875481838</c:v>
                </c:pt>
                <c:pt idx="15">
                  <c:v>712.63856266118478</c:v>
                </c:pt>
                <c:pt idx="16">
                  <c:v>711.43325431650453</c:v>
                </c:pt>
                <c:pt idx="17">
                  <c:v>710.22391408701776</c:v>
                </c:pt>
                <c:pt idx="18">
                  <c:v>709.01044940808958</c:v>
                </c:pt>
                <c:pt idx="19">
                  <c:v>707.79292586694157</c:v>
                </c:pt>
                <c:pt idx="20">
                  <c:v>706.57130830789583</c:v>
                </c:pt>
                <c:pt idx="21">
                  <c:v>705.34555923223309</c:v>
                </c:pt>
                <c:pt idx="22">
                  <c:v>704.11578429290876</c:v>
                </c:pt>
                <c:pt idx="23">
                  <c:v>702.88187386912875</c:v>
                </c:pt>
                <c:pt idx="24">
                  <c:v>701.64383734428759</c:v>
                </c:pt>
                <c:pt idx="25">
                  <c:v>700.4017612579438</c:v>
                </c:pt>
                <c:pt idx="26">
                  <c:v>699.15554284914924</c:v>
                </c:pt>
                <c:pt idx="27">
                  <c:v>697.90523018909448</c:v>
                </c:pt>
                <c:pt idx="28">
                  <c:v>696.65083811691636</c:v>
                </c:pt>
                <c:pt idx="29">
                  <c:v>695.39229702230989</c:v>
                </c:pt>
                <c:pt idx="30">
                  <c:v>694.12968541483031</c:v>
                </c:pt>
                <c:pt idx="31">
                  <c:v>692.86296293698626</c:v>
                </c:pt>
                <c:pt idx="32">
                  <c:v>691.59208487551439</c:v>
                </c:pt>
                <c:pt idx="33">
                  <c:v>690.31715190686816</c:v>
                </c:pt>
                <c:pt idx="34">
                  <c:v>689.03808502478512</c:v>
                </c:pt>
                <c:pt idx="35">
                  <c:v>687.75485613738658</c:v>
                </c:pt>
                <c:pt idx="36">
                  <c:v>686.46757979490064</c:v>
                </c:pt>
                <c:pt idx="37">
                  <c:v>685.17615493349058</c:v>
                </c:pt>
                <c:pt idx="38">
                  <c:v>683.88056178531247</c:v>
                </c:pt>
                <c:pt idx="39">
                  <c:v>682.58092045993658</c:v>
                </c:pt>
                <c:pt idx="40">
                  <c:v>681.2771244697866</c:v>
                </c:pt>
                <c:pt idx="41">
                  <c:v>679.96915405237223</c:v>
                </c:pt>
                <c:pt idx="42">
                  <c:v>678.65712654121569</c:v>
                </c:pt>
                <c:pt idx="43">
                  <c:v>677.34094670073534</c:v>
                </c:pt>
                <c:pt idx="44">
                  <c:v>676.02058643414409</c:v>
                </c:pt>
                <c:pt idx="45">
                  <c:v>674.69615194297023</c:v>
                </c:pt>
                <c:pt idx="46">
                  <c:v>673.36757596051257</c:v>
                </c:pt>
                <c:pt idx="47">
                  <c:v>672.03481369544443</c:v>
                </c:pt>
                <c:pt idx="48">
                  <c:v>670.69795184110433</c:v>
                </c:pt>
                <c:pt idx="49">
                  <c:v>669.35696785702089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2C75-44EB-BD2A-7548041479F5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Sheet5!$A$118:$AX$118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710.96238036692671</c:v>
                </c:pt>
                <c:pt idx="2">
                  <c:v>709.75144990586352</c:v>
                </c:pt>
                <c:pt idx="3">
                  <c:v>708.5363941481902</c:v>
                </c:pt>
                <c:pt idx="4">
                  <c:v>707.31726954478336</c:v>
                </c:pt>
                <c:pt idx="5">
                  <c:v>706.09405992972097</c:v>
                </c:pt>
                <c:pt idx="6">
                  <c:v>704.86671796869985</c:v>
                </c:pt>
                <c:pt idx="7">
                  <c:v>703.63535002093988</c:v>
                </c:pt>
                <c:pt idx="8">
                  <c:v>702.399845771375</c:v>
                </c:pt>
                <c:pt idx="9">
                  <c:v>701.16020368954798</c:v>
                </c:pt>
                <c:pt idx="10">
                  <c:v>699.91653286085796</c:v>
                </c:pt>
                <c:pt idx="11">
                  <c:v>698.66871891034521</c:v>
                </c:pt>
                <c:pt idx="12">
                  <c:v>697.41679792370871</c:v>
                </c:pt>
                <c:pt idx="13">
                  <c:v>696.16080942985059</c:v>
                </c:pt>
                <c:pt idx="14">
                  <c:v>694.90067113226451</c:v>
                </c:pt>
                <c:pt idx="15">
                  <c:v>693.63644848075592</c:v>
                </c:pt>
                <c:pt idx="16">
                  <c:v>692.36812795675041</c:v>
                </c:pt>
                <c:pt idx="17">
                  <c:v>691.09565108597747</c:v>
                </c:pt>
                <c:pt idx="18">
                  <c:v>689.8191044083253</c:v>
                </c:pt>
                <c:pt idx="19">
                  <c:v>688.53843791072529</c:v>
                </c:pt>
                <c:pt idx="20">
                  <c:v>687.25360866291726</c:v>
                </c:pt>
                <c:pt idx="21">
                  <c:v>685.96471599923393</c:v>
                </c:pt>
                <c:pt idx="22">
                  <c:v>684.67169000834565</c:v>
                </c:pt>
                <c:pt idx="23">
                  <c:v>683.3744950041347</c:v>
                </c:pt>
                <c:pt idx="24">
                  <c:v>682.07323479847742</c:v>
                </c:pt>
                <c:pt idx="25">
                  <c:v>680.76783622054393</c:v>
                </c:pt>
                <c:pt idx="26">
                  <c:v>679.45826250721655</c:v>
                </c:pt>
                <c:pt idx="27">
                  <c:v>678.14461361010569</c:v>
                </c:pt>
                <c:pt idx="28">
                  <c:v>676.82682977946013</c:v>
                </c:pt>
                <c:pt idx="29">
                  <c:v>675.504864833086</c:v>
                </c:pt>
                <c:pt idx="30">
                  <c:v>674.17880650398729</c:v>
                </c:pt>
                <c:pt idx="31">
                  <c:v>672.84862518514512</c:v>
                </c:pt>
                <c:pt idx="32">
                  <c:v>671.51425691266513</c:v>
                </c:pt>
                <c:pt idx="33">
                  <c:v>670.17576882244782</c:v>
                </c:pt>
                <c:pt idx="34">
                  <c:v>668.83317821218122</c:v>
                </c:pt>
                <c:pt idx="35">
                  <c:v>667.4863949534747</c:v>
                </c:pt>
                <c:pt idx="36">
                  <c:v>666.13545718680666</c:v>
                </c:pt>
                <c:pt idx="37">
                  <c:v>664.78044591616742</c:v>
                </c:pt>
                <c:pt idx="38">
                  <c:v>663.42123644605988</c:v>
                </c:pt>
                <c:pt idx="39">
                  <c:v>662.05782950378909</c:v>
                </c:pt>
                <c:pt idx="40">
                  <c:v>660.69034399593295</c:v>
                </c:pt>
                <c:pt idx="41">
                  <c:v>659.31869752668501</c:v>
                </c:pt>
                <c:pt idx="42">
                  <c:v>657.94284500799733</c:v>
                </c:pt>
                <c:pt idx="43">
                  <c:v>656.56286310321116</c:v>
                </c:pt>
                <c:pt idx="44">
                  <c:v>655.17876928619273</c:v>
                </c:pt>
                <c:pt idx="45">
                  <c:v>653.79046420647421</c:v>
                </c:pt>
                <c:pt idx="46">
                  <c:v>652.39796738280666</c:v>
                </c:pt>
                <c:pt idx="47">
                  <c:v>651.00137256843095</c:v>
                </c:pt>
                <c:pt idx="48">
                  <c:v>649.60060516696865</c:v>
                </c:pt>
                <c:pt idx="49">
                  <c:v>648.19561910481968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2C75-44EB-BD2A-7548041479F5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Sheet5!$A$119:$AX$119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692.12043848515168</c:v>
                </c:pt>
                <c:pt idx="2">
                  <c:v>690.84722610622782</c:v>
                </c:pt>
                <c:pt idx="3">
                  <c:v>689.5698551877623</c:v>
                </c:pt>
                <c:pt idx="4">
                  <c:v>688.28834066865466</c:v>
                </c:pt>
                <c:pt idx="5">
                  <c:v>687.00277791431824</c:v>
                </c:pt>
                <c:pt idx="6">
                  <c:v>685.71305027313042</c:v>
                </c:pt>
                <c:pt idx="7">
                  <c:v>684.4191821673536</c:v>
                </c:pt>
                <c:pt idx="8">
                  <c:v>683.12125568827685</c:v>
                </c:pt>
                <c:pt idx="9">
                  <c:v>681.81915811562715</c:v>
                </c:pt>
                <c:pt idx="10">
                  <c:v>680.5129150310454</c:v>
                </c:pt>
                <c:pt idx="11">
                  <c:v>679.20261190461292</c:v>
                </c:pt>
                <c:pt idx="12">
                  <c:v>677.88813161918176</c:v>
                </c:pt>
                <c:pt idx="13">
                  <c:v>676.56949257103361</c:v>
                </c:pt>
                <c:pt idx="14">
                  <c:v>675.24680030347656</c:v>
                </c:pt>
                <c:pt idx="15">
                  <c:v>673.91992495347256</c:v>
                </c:pt>
                <c:pt idx="16">
                  <c:v>672.58886936683348</c:v>
                </c:pt>
                <c:pt idx="17">
                  <c:v>671.25375738852097</c:v>
                </c:pt>
                <c:pt idx="18">
                  <c:v>669.91447505373958</c:v>
                </c:pt>
                <c:pt idx="19">
                  <c:v>668.57100128822913</c:v>
                </c:pt>
                <c:pt idx="20">
                  <c:v>667.2234441149576</c:v>
                </c:pt>
                <c:pt idx="21">
                  <c:v>665.87174330917321</c:v>
                </c:pt>
                <c:pt idx="22">
                  <c:v>664.51584548283768</c:v>
                </c:pt>
                <c:pt idx="23">
                  <c:v>663.15582350208581</c:v>
                </c:pt>
                <c:pt idx="24">
                  <c:v>661.79169317493688</c:v>
                </c:pt>
                <c:pt idx="25">
                  <c:v>660.42336038167878</c:v>
                </c:pt>
                <c:pt idx="26">
                  <c:v>659.05085439887591</c:v>
                </c:pt>
                <c:pt idx="27">
                  <c:v>657.67426359813498</c:v>
                </c:pt>
                <c:pt idx="28">
                  <c:v>656.29348537060082</c:v>
                </c:pt>
                <c:pt idx="29">
                  <c:v>654.90849696807641</c:v>
                </c:pt>
                <c:pt idx="30">
                  <c:v>653.51939535014378</c:v>
                </c:pt>
                <c:pt idx="31">
                  <c:v>652.12616166209432</c:v>
                </c:pt>
                <c:pt idx="32">
                  <c:v>650.72871269244172</c:v>
                </c:pt>
                <c:pt idx="33">
                  <c:v>649.32708204410073</c:v>
                </c:pt>
                <c:pt idx="34">
                  <c:v>647.92134738547895</c:v>
                </c:pt>
                <c:pt idx="35">
                  <c:v>646.51142841196827</c:v>
                </c:pt>
                <c:pt idx="36">
                  <c:v>645.09728690155487</c:v>
                </c:pt>
                <c:pt idx="37">
                  <c:v>643.67899770681765</c:v>
                </c:pt>
                <c:pt idx="38">
                  <c:v>642.25659359375879</c:v>
                </c:pt>
                <c:pt idx="39">
                  <c:v>640.82996832457502</c:v>
                </c:pt>
                <c:pt idx="40">
                  <c:v>639.39911352443369</c:v>
                </c:pt>
                <c:pt idx="41">
                  <c:v>637.96413012387484</c:v>
                </c:pt>
                <c:pt idx="42">
                  <c:v>636.52501270227697</c:v>
                </c:pt>
                <c:pt idx="43">
                  <c:v>635.08166118288602</c:v>
                </c:pt>
                <c:pt idx="44">
                  <c:v>633.63408184843081</c:v>
                </c:pt>
                <c:pt idx="45">
                  <c:v>632.18430943952524</c:v>
                </c:pt>
                <c:pt idx="46">
                  <c:v>630.73721211540362</c:v>
                </c:pt>
                <c:pt idx="47">
                  <c:v>629.29342725986885</c:v>
                </c:pt>
                <c:pt idx="48">
                  <c:v>627.85294729053385</c:v>
                </c:pt>
                <c:pt idx="49">
                  <c:v>626.41576464237266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C75-44EB-BD2A-7548041479F5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Sheet5!$A$120:$AX$120</c:f>
              <c:numCache>
                <c:formatCode>General</c:formatCode>
                <c:ptCount val="50"/>
                <c:pt idx="0">
                  <c:v>673.9134387065136</c:v>
                </c:pt>
                <c:pt idx="1">
                  <c:v>672.58235946977481</c:v>
                </c:pt>
                <c:pt idx="2">
                  <c:v>671.24722385223095</c:v>
                </c:pt>
                <c:pt idx="3">
                  <c:v>669.90792336461834</c:v>
                </c:pt>
                <c:pt idx="4">
                  <c:v>668.56443146333629</c:v>
                </c:pt>
                <c:pt idx="5">
                  <c:v>667.21685069145224</c:v>
                </c:pt>
                <c:pt idx="6">
                  <c:v>665.86513178706673</c:v>
                </c:pt>
                <c:pt idx="7">
                  <c:v>664.50921587943822</c:v>
                </c:pt>
                <c:pt idx="8">
                  <c:v>663.14917034150096</c:v>
                </c:pt>
                <c:pt idx="9">
                  <c:v>661.78502197072953</c:v>
                </c:pt>
                <c:pt idx="10">
                  <c:v>660.41667115140422</c:v>
                </c:pt>
                <c:pt idx="11">
                  <c:v>659.04414165364744</c:v>
                </c:pt>
                <c:pt idx="12">
                  <c:v>657.66752734981412</c:v>
                </c:pt>
                <c:pt idx="13">
                  <c:v>656.28673115227127</c:v>
                </c:pt>
                <c:pt idx="14">
                  <c:v>654.90172479762953</c:v>
                </c:pt>
                <c:pt idx="15">
                  <c:v>653.51259971994034</c:v>
                </c:pt>
                <c:pt idx="16">
                  <c:v>652.11934811863068</c:v>
                </c:pt>
                <c:pt idx="17">
                  <c:v>650.72188125385503</c:v>
                </c:pt>
                <c:pt idx="18">
                  <c:v>649.32022718990231</c:v>
                </c:pt>
                <c:pt idx="19">
                  <c:v>647.91446912822073</c:v>
                </c:pt>
                <c:pt idx="20">
                  <c:v>646.50453231748065</c:v>
                </c:pt>
                <c:pt idx="21">
                  <c:v>645.09037298831538</c:v>
                </c:pt>
                <c:pt idx="22">
                  <c:v>643.67206043576323</c:v>
                </c:pt>
                <c:pt idx="23">
                  <c:v>642.24963297784939</c:v>
                </c:pt>
                <c:pt idx="24">
                  <c:v>640.82298994886958</c:v>
                </c:pt>
                <c:pt idx="25">
                  <c:v>639.39211740774408</c:v>
                </c:pt>
                <c:pt idx="26">
                  <c:v>637.95711070866821</c:v>
                </c:pt>
                <c:pt idx="27">
                  <c:v>636.51797558679402</c:v>
                </c:pt>
                <c:pt idx="28">
                  <c:v>635.07460638617965</c:v>
                </c:pt>
                <c:pt idx="29">
                  <c:v>633.62700380033721</c:v>
                </c:pt>
                <c:pt idx="30">
                  <c:v>632.17723642358169</c:v>
                </c:pt>
                <c:pt idx="31">
                  <c:v>630.730155289903</c:v>
                </c:pt>
                <c:pt idx="32">
                  <c:v>629.28638658774844</c:v>
                </c:pt>
                <c:pt idx="33">
                  <c:v>627.84592273481724</c:v>
                </c:pt>
                <c:pt idx="34">
                  <c:v>626.40875616616836</c:v>
                </c:pt>
                <c:pt idx="35">
                  <c:v>624.9748793341771</c:v>
                </c:pt>
                <c:pt idx="36">
                  <c:v>623.5442847084912</c:v>
                </c:pt>
                <c:pt idx="37">
                  <c:v>622.11696477599639</c:v>
                </c:pt>
                <c:pt idx="38">
                  <c:v>620.69291204077751</c:v>
                </c:pt>
                <c:pt idx="39">
                  <c:v>619.27211902408089</c:v>
                </c:pt>
                <c:pt idx="40">
                  <c:v>617.85457826426864</c:v>
                </c:pt>
                <c:pt idx="41">
                  <c:v>616.44028231678476</c:v>
                </c:pt>
                <c:pt idx="42">
                  <c:v>615.02922375411208</c:v>
                </c:pt>
                <c:pt idx="43">
                  <c:v>613.62139516573859</c:v>
                </c:pt>
                <c:pt idx="44">
                  <c:v>612.21678915811151</c:v>
                </c:pt>
                <c:pt idx="45">
                  <c:v>610.81539835459989</c:v>
                </c:pt>
                <c:pt idx="46">
                  <c:v>609.41721539546404</c:v>
                </c:pt>
                <c:pt idx="47">
                  <c:v>608.02223293780776</c:v>
                </c:pt>
                <c:pt idx="48">
                  <c:v>606.6304436555464</c:v>
                </c:pt>
                <c:pt idx="49">
                  <c:v>605.2418402393638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C75-44EB-BD2A-7548041479F5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Sheet5!$A$121:$AX$121</c:f>
              <c:numCache>
                <c:formatCode>General</c:formatCode>
                <c:ptCount val="50"/>
                <c:pt idx="0">
                  <c:v>653.76358325772298</c:v>
                </c:pt>
                <c:pt idx="1">
                  <c:v>652.37099356156318</c:v>
                </c:pt>
                <c:pt idx="2">
                  <c:v>650.97430592356352</c:v>
                </c:pt>
                <c:pt idx="3">
                  <c:v>649.57346770321408</c:v>
                </c:pt>
                <c:pt idx="4">
                  <c:v>648.16841089463799</c:v>
                </c:pt>
                <c:pt idx="5">
                  <c:v>646.75918259697983</c:v>
                </c:pt>
                <c:pt idx="6">
                  <c:v>645.34584531690371</c:v>
                </c:pt>
                <c:pt idx="7">
                  <c:v>643.92831222917823</c:v>
                </c:pt>
                <c:pt idx="8">
                  <c:v>642.50655341689867</c:v>
                </c:pt>
                <c:pt idx="9">
                  <c:v>641.08065031501485</c:v>
                </c:pt>
                <c:pt idx="10">
                  <c:v>639.6506274345893</c:v>
                </c:pt>
                <c:pt idx="11">
                  <c:v>638.21637894989476</c:v>
                </c:pt>
                <c:pt idx="12">
                  <c:v>636.7778978663107</c:v>
                </c:pt>
                <c:pt idx="13">
                  <c:v>635.33528475891478</c:v>
                </c:pt>
                <c:pt idx="14">
                  <c:v>633.88853848158556</c:v>
                </c:pt>
                <c:pt idx="15">
                  <c:v>632.43859100435725</c:v>
                </c:pt>
                <c:pt idx="16">
                  <c:v>630.99091161869694</c:v>
                </c:pt>
                <c:pt idx="17">
                  <c:v>629.54654603398785</c:v>
                </c:pt>
                <c:pt idx="18">
                  <c:v>628.1054866647936</c:v>
                </c:pt>
                <c:pt idx="19">
                  <c:v>626.66772594304541</c:v>
                </c:pt>
                <c:pt idx="20">
                  <c:v>625.23325631798969</c:v>
                </c:pt>
                <c:pt idx="21">
                  <c:v>623.80207025617085</c:v>
                </c:pt>
                <c:pt idx="22">
                  <c:v>622.37416024137087</c:v>
                </c:pt>
                <c:pt idx="23">
                  <c:v>620.94951877457095</c:v>
                </c:pt>
                <c:pt idx="24">
                  <c:v>619.52813837392193</c:v>
                </c:pt>
                <c:pt idx="25">
                  <c:v>618.11001157470935</c:v>
                </c:pt>
                <c:pt idx="26">
                  <c:v>616.69513092928958</c:v>
                </c:pt>
                <c:pt idx="27">
                  <c:v>615.28348900708147</c:v>
                </c:pt>
                <c:pt idx="28">
                  <c:v>613.87507839450438</c:v>
                </c:pt>
                <c:pt idx="29">
                  <c:v>612.46989169495384</c:v>
                </c:pt>
                <c:pt idx="30">
                  <c:v>611.06792152875232</c:v>
                </c:pt>
                <c:pt idx="31">
                  <c:v>609.6691605331107</c:v>
                </c:pt>
                <c:pt idx="32">
                  <c:v>608.27360136210189</c:v>
                </c:pt>
                <c:pt idx="33">
                  <c:v>606.88123668660887</c:v>
                </c:pt>
                <c:pt idx="34">
                  <c:v>605.49205919429232</c:v>
                </c:pt>
                <c:pt idx="35">
                  <c:v>604.10606158955261</c:v>
                </c:pt>
                <c:pt idx="36">
                  <c:v>602.72323659349058</c:v>
                </c:pt>
                <c:pt idx="37">
                  <c:v>601.34357694386131</c:v>
                </c:pt>
                <c:pt idx="38">
                  <c:v>599.96707539505508</c:v>
                </c:pt>
                <c:pt idx="39">
                  <c:v>598.5937247180417</c:v>
                </c:pt>
                <c:pt idx="40">
                  <c:v>597.22351770034049</c:v>
                </c:pt>
                <c:pt idx="41">
                  <c:v>595.85644714597254</c:v>
                </c:pt>
                <c:pt idx="42">
                  <c:v>594.49250587544248</c:v>
                </c:pt>
                <c:pt idx="43">
                  <c:v>593.1316867256844</c:v>
                </c:pt>
                <c:pt idx="44">
                  <c:v>591.77398255002493</c:v>
                </c:pt>
                <c:pt idx="45">
                  <c:v>590.41938621815336</c:v>
                </c:pt>
                <c:pt idx="46">
                  <c:v>589.06789061608049</c:v>
                </c:pt>
                <c:pt idx="47">
                  <c:v>587.71948864610238</c:v>
                </c:pt>
                <c:pt idx="48">
                  <c:v>586.37417322676106</c:v>
                </c:pt>
                <c:pt idx="49">
                  <c:v>585.0319372928069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2C75-44EB-BD2A-7548041479F5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Sheet5!$A$122:$AX$122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827.56618690284972</c:v>
                </c:pt>
                <c:pt idx="2">
                  <c:v>826.83368419926478</c:v>
                </c:pt>
                <c:pt idx="3">
                  <c:v>826.09729664010194</c:v>
                </c:pt>
                <c:pt idx="4">
                  <c:v>825.35706732415304</c:v>
                </c:pt>
                <c:pt idx="5">
                  <c:v>824.61301004020675</c:v>
                </c:pt>
                <c:pt idx="6">
                  <c:v>823.86506270133714</c:v>
                </c:pt>
                <c:pt idx="7">
                  <c:v>823.11332021318265</c:v>
                </c:pt>
                <c:pt idx="8">
                  <c:v>822.35768798451966</c:v>
                </c:pt>
                <c:pt idx="9">
                  <c:v>821.59816061928962</c:v>
                </c:pt>
                <c:pt idx="10">
                  <c:v>820.83483236491566</c:v>
                </c:pt>
                <c:pt idx="11">
                  <c:v>820.06760515969893</c:v>
                </c:pt>
                <c:pt idx="12">
                  <c:v>819.29653781514912</c:v>
                </c:pt>
                <c:pt idx="13">
                  <c:v>818.52159980486761</c:v>
                </c:pt>
                <c:pt idx="14">
                  <c:v>817.74275795890856</c:v>
                </c:pt>
                <c:pt idx="15">
                  <c:v>816.96009827196735</c:v>
                </c:pt>
                <c:pt idx="16">
                  <c:v>816.17353106503447</c:v>
                </c:pt>
                <c:pt idx="17">
                  <c:v>815.38309979332894</c:v>
                </c:pt>
                <c:pt idx="18">
                  <c:v>814.5887965130745</c:v>
                </c:pt>
                <c:pt idx="19">
                  <c:v>813.79058102685258</c:v>
                </c:pt>
                <c:pt idx="20">
                  <c:v>812.98853106231661</c:v>
                </c:pt>
                <c:pt idx="21">
                  <c:v>812.18256533895465</c:v>
                </c:pt>
                <c:pt idx="22">
                  <c:v>811.37273278133785</c:v>
                </c:pt>
                <c:pt idx="23">
                  <c:v>810.55900637005732</c:v>
                </c:pt>
                <c:pt idx="24">
                  <c:v>809.74135971484293</c:v>
                </c:pt>
                <c:pt idx="25">
                  <c:v>808.91986226224753</c:v>
                </c:pt>
                <c:pt idx="26">
                  <c:v>808.09444114576991</c:v>
                </c:pt>
                <c:pt idx="27">
                  <c:v>807.26516241531237</c:v>
                </c:pt>
                <c:pt idx="28">
                  <c:v>806.43195665407984</c:v>
                </c:pt>
                <c:pt idx="29">
                  <c:v>805.59483221203629</c:v>
                </c:pt>
                <c:pt idx="30">
                  <c:v>804.75383171256794</c:v>
                </c:pt>
                <c:pt idx="31">
                  <c:v>803.90889998131922</c:v>
                </c:pt>
                <c:pt idx="32">
                  <c:v>803.06009476742634</c:v>
                </c:pt>
                <c:pt idx="33">
                  <c:v>802.20735508978726</c:v>
                </c:pt>
                <c:pt idx="34">
                  <c:v>801.35073529247848</c:v>
                </c:pt>
                <c:pt idx="35">
                  <c:v>800.4901778533615</c:v>
                </c:pt>
                <c:pt idx="36">
                  <c:v>799.62569177734895</c:v>
                </c:pt>
                <c:pt idx="37">
                  <c:v>798.75730685718349</c:v>
                </c:pt>
                <c:pt idx="38">
                  <c:v>797.88498038212333</c:v>
                </c:pt>
                <c:pt idx="39">
                  <c:v>797.00875837638</c:v>
                </c:pt>
                <c:pt idx="40">
                  <c:v>796.12859177454914</c:v>
                </c:pt>
                <c:pt idx="41">
                  <c:v>795.24452318758938</c:v>
                </c:pt>
                <c:pt idx="42">
                  <c:v>794.35650701806094</c:v>
                </c:pt>
                <c:pt idx="43">
                  <c:v>793.46458246122734</c:v>
                </c:pt>
                <c:pt idx="44">
                  <c:v>792.56870739029023</c:v>
                </c:pt>
                <c:pt idx="45">
                  <c:v>791.66889306120072</c:v>
                </c:pt>
                <c:pt idx="46">
                  <c:v>790.76514985746417</c:v>
                </c:pt>
                <c:pt idx="47">
                  <c:v>789.8574526019396</c:v>
                </c:pt>
                <c:pt idx="48">
                  <c:v>788.94583214603358</c:v>
                </c:pt>
                <c:pt idx="49">
                  <c:v>788.03025484609975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2C75-44EB-BD2A-7548041479F5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Sheet5!$A$123:$AX$123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814.75641169414666</c:v>
                </c:pt>
                <c:pt idx="2">
                  <c:v>813.9590543565846</c:v>
                </c:pt>
                <c:pt idx="3">
                  <c:v>813.15778336501842</c:v>
                </c:pt>
                <c:pt idx="4">
                  <c:v>812.35267509857727</c:v>
                </c:pt>
                <c:pt idx="5">
                  <c:v>811.54364964586705</c:v>
                </c:pt>
                <c:pt idx="6">
                  <c:v>810.73071470307138</c:v>
                </c:pt>
                <c:pt idx="7">
                  <c:v>809.91392436805347</c:v>
                </c:pt>
                <c:pt idx="8">
                  <c:v>809.09321239331575</c:v>
                </c:pt>
                <c:pt idx="9">
                  <c:v>808.26864687445698</c:v>
                </c:pt>
                <c:pt idx="10">
                  <c:v>807.44015631677041</c:v>
                </c:pt>
                <c:pt idx="11">
                  <c:v>806.6077781090537</c:v>
                </c:pt>
                <c:pt idx="12">
                  <c:v>805.77149881865898</c:v>
                </c:pt>
                <c:pt idx="13">
                  <c:v>804.93129023913832</c:v>
                </c:pt>
                <c:pt idx="14">
                  <c:v>804.08721216882384</c:v>
                </c:pt>
                <c:pt idx="15">
                  <c:v>803.23920154484824</c:v>
                </c:pt>
                <c:pt idx="16">
                  <c:v>802.38731476198382</c:v>
                </c:pt>
                <c:pt idx="17">
                  <c:v>801.53149221467686</c:v>
                </c:pt>
                <c:pt idx="18">
                  <c:v>800.6717647986726</c:v>
                </c:pt>
                <c:pt idx="19">
                  <c:v>799.80812054904959</c:v>
                </c:pt>
                <c:pt idx="20">
                  <c:v>798.94053657193354</c:v>
                </c:pt>
                <c:pt idx="21">
                  <c:v>798.06906094563419</c:v>
                </c:pt>
                <c:pt idx="22">
                  <c:v>797.19364251759282</c:v>
                </c:pt>
                <c:pt idx="23">
                  <c:v>796.31432595432409</c:v>
                </c:pt>
                <c:pt idx="24">
                  <c:v>795.43106356962937</c:v>
                </c:pt>
                <c:pt idx="25">
                  <c:v>794.54389661577738</c:v>
                </c:pt>
                <c:pt idx="26">
                  <c:v>793.65278087562365</c:v>
                </c:pt>
                <c:pt idx="27">
                  <c:v>792.75774024436009</c:v>
                </c:pt>
                <c:pt idx="28">
                  <c:v>791.85876185425627</c:v>
                </c:pt>
                <c:pt idx="29">
                  <c:v>790.95583108936637</c:v>
                </c:pt>
                <c:pt idx="30">
                  <c:v>790.04898086137075</c:v>
                </c:pt>
                <c:pt idx="31">
                  <c:v>789.13817543268317</c:v>
                </c:pt>
                <c:pt idx="32">
                  <c:v>788.22344429280804</c:v>
                </c:pt>
                <c:pt idx="33">
                  <c:v>787.30475518191588</c:v>
                </c:pt>
                <c:pt idx="34">
                  <c:v>786.38213416497354</c:v>
                </c:pt>
                <c:pt idx="35">
                  <c:v>785.45555246250797</c:v>
                </c:pt>
                <c:pt idx="36">
                  <c:v>784.52503271259377</c:v>
                </c:pt>
                <c:pt idx="37">
                  <c:v>783.59054961868594</c:v>
                </c:pt>
                <c:pt idx="38">
                  <c:v>782.65212238964114</c:v>
                </c:pt>
                <c:pt idx="39">
                  <c:v>781.70972921438886</c:v>
                </c:pt>
                <c:pt idx="40">
                  <c:v>780.76338587026657</c:v>
                </c:pt>
                <c:pt idx="41">
                  <c:v>779.81307403420715</c:v>
                </c:pt>
                <c:pt idx="42">
                  <c:v>778.85880604973761</c:v>
                </c:pt>
                <c:pt idx="43">
                  <c:v>777.90056708429972</c:v>
                </c:pt>
                <c:pt idx="44">
                  <c:v>776.9383660453442</c:v>
                </c:pt>
                <c:pt idx="45">
                  <c:v>775.97219159330041</c:v>
                </c:pt>
                <c:pt idx="46">
                  <c:v>775.00204844223333</c:v>
                </c:pt>
                <c:pt idx="47">
                  <c:v>774.0279302580193</c:v>
                </c:pt>
                <c:pt idx="48">
                  <c:v>773.04983588190112</c:v>
                </c:pt>
                <c:pt idx="49">
                  <c:v>772.06776583204066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2C75-44EB-BD2A-7548041479F5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Sheet5!$A$124:$AX$124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801.05249847156722</c:v>
                </c:pt>
                <c:pt idx="2">
                  <c:v>800.19059043178106</c:v>
                </c:pt>
                <c:pt idx="3">
                  <c:v>799.32474319282346</c:v>
                </c:pt>
                <c:pt idx="4">
                  <c:v>798.45500554419993</c:v>
                </c:pt>
                <c:pt idx="5">
                  <c:v>797.58132560988759</c:v>
                </c:pt>
                <c:pt idx="6">
                  <c:v>796.70374876803476</c:v>
                </c:pt>
                <c:pt idx="7">
                  <c:v>795.82222660850084</c:v>
                </c:pt>
                <c:pt idx="8">
                  <c:v>794.93679060143563</c:v>
                </c:pt>
                <c:pt idx="9">
                  <c:v>794.04741679125368</c:v>
                </c:pt>
                <c:pt idx="10">
                  <c:v>793.15409397270128</c:v>
                </c:pt>
                <c:pt idx="11">
                  <c:v>792.25685918985505</c:v>
                </c:pt>
                <c:pt idx="12">
                  <c:v>791.35567250495899</c:v>
                </c:pt>
                <c:pt idx="13">
                  <c:v>790.45056754272377</c:v>
                </c:pt>
                <c:pt idx="14">
                  <c:v>789.54150784007152</c:v>
                </c:pt>
                <c:pt idx="15">
                  <c:v>788.62852359995463</c:v>
                </c:pt>
                <c:pt idx="16">
                  <c:v>787.71158183659463</c:v>
                </c:pt>
                <c:pt idx="17">
                  <c:v>786.79070932881518</c:v>
                </c:pt>
                <c:pt idx="18">
                  <c:v>785.8658765707379</c:v>
                </c:pt>
                <c:pt idx="19">
                  <c:v>784.93710691470153</c:v>
                </c:pt>
                <c:pt idx="20">
                  <c:v>784.00437433730417</c:v>
                </c:pt>
                <c:pt idx="21">
                  <c:v>783.06769876207636</c:v>
                </c:pt>
                <c:pt idx="22">
                  <c:v>782.1270576506472</c:v>
                </c:pt>
                <c:pt idx="23">
                  <c:v>781.18245404871277</c:v>
                </c:pt>
                <c:pt idx="24">
                  <c:v>780.2338957962545</c:v>
                </c:pt>
                <c:pt idx="25">
                  <c:v>779.28136895139733</c:v>
                </c:pt>
                <c:pt idx="26">
                  <c:v>778.32488506447294</c:v>
                </c:pt>
                <c:pt idx="27">
                  <c:v>777.3644301125305</c:v>
                </c:pt>
                <c:pt idx="28">
                  <c:v>776.40001220962756</c:v>
                </c:pt>
                <c:pt idx="29">
                  <c:v>775.43162082603567</c:v>
                </c:pt>
                <c:pt idx="30">
                  <c:v>774.45926063730303</c:v>
                </c:pt>
                <c:pt idx="31">
                  <c:v>773.48292460936511</c:v>
                </c:pt>
                <c:pt idx="32">
                  <c:v>772.50261397705242</c:v>
                </c:pt>
                <c:pt idx="33">
                  <c:v>771.51832520439268</c:v>
                </c:pt>
                <c:pt idx="34">
                  <c:v>770.53005608330318</c:v>
                </c:pt>
                <c:pt idx="35">
                  <c:v>769.537806578296</c:v>
                </c:pt>
                <c:pt idx="36">
                  <c:v>768.54157103621026</c:v>
                </c:pt>
                <c:pt idx="37">
                  <c:v>767.5413529244197</c:v>
                </c:pt>
                <c:pt idx="38">
                  <c:v>766.53714314254967</c:v>
                </c:pt>
                <c:pt idx="39">
                  <c:v>765.52894866316478</c:v>
                </c:pt>
                <c:pt idx="40">
                  <c:v>764.51675693656182</c:v>
                </c:pt>
                <c:pt idx="41">
                  <c:v>763.5005784428223</c:v>
                </c:pt>
                <c:pt idx="42">
                  <c:v>762.48039718081452</c:v>
                </c:pt>
                <c:pt idx="43">
                  <c:v>761.4562202986624</c:v>
                </c:pt>
                <c:pt idx="44">
                  <c:v>760.42804202422565</c:v>
                </c:pt>
                <c:pt idx="45">
                  <c:v>759.39585182579185</c:v>
                </c:pt>
                <c:pt idx="46">
                  <c:v>758.35966917598751</c:v>
                </c:pt>
                <c:pt idx="47">
                  <c:v>757.31946922136524</c:v>
                </c:pt>
                <c:pt idx="48">
                  <c:v>756.27527495056904</c:v>
                </c:pt>
                <c:pt idx="49">
                  <c:v>755.22705805102282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2C75-44EB-BD2A-7548041479F5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Sheet5!$A$125:$AX$125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786.48379670212421</c:v>
                </c:pt>
                <c:pt idx="2">
                  <c:v>785.55765609053242</c:v>
                </c:pt>
                <c:pt idx="3">
                  <c:v>784.62755394464716</c:v>
                </c:pt>
                <c:pt idx="4">
                  <c:v>783.69351147013867</c:v>
                </c:pt>
                <c:pt idx="5">
                  <c:v>782.75550482824133</c:v>
                </c:pt>
                <c:pt idx="6">
                  <c:v>781.81355179461696</c:v>
                </c:pt>
                <c:pt idx="7">
                  <c:v>780.86763201685096</c:v>
                </c:pt>
                <c:pt idx="8">
                  <c:v>779.91775983830405</c:v>
                </c:pt>
                <c:pt idx="9">
                  <c:v>778.96391839542571</c:v>
                </c:pt>
                <c:pt idx="10">
                  <c:v>778.00611859699802</c:v>
                </c:pt>
                <c:pt idx="11">
                  <c:v>777.0443470708293</c:v>
                </c:pt>
                <c:pt idx="12">
                  <c:v>776.07861128886964</c:v>
                </c:pt>
                <c:pt idx="13">
                  <c:v>775.10890137274862</c:v>
                </c:pt>
                <c:pt idx="14">
                  <c:v>774.13522135535584</c:v>
                </c:pt>
                <c:pt idx="15">
                  <c:v>773.15756485458883</c:v>
                </c:pt>
                <c:pt idx="16">
                  <c:v>772.17593246206548</c:v>
                </c:pt>
                <c:pt idx="17">
                  <c:v>771.19032129437153</c:v>
                </c:pt>
                <c:pt idx="18">
                  <c:v>770.20072849966482</c:v>
                </c:pt>
                <c:pt idx="19">
                  <c:v>769.2071546956048</c:v>
                </c:pt>
                <c:pt idx="20">
                  <c:v>768.20959358473613</c:v>
                </c:pt>
                <c:pt idx="21">
                  <c:v>767.20804928816585</c:v>
                </c:pt>
                <c:pt idx="22">
                  <c:v>766.20251206067564</c:v>
                </c:pt>
                <c:pt idx="23">
                  <c:v>765.19298952915767</c:v>
                </c:pt>
                <c:pt idx="24">
                  <c:v>764.17946849852274</c:v>
                </c:pt>
                <c:pt idx="25">
                  <c:v>763.16196010376484</c:v>
                </c:pt>
                <c:pt idx="26">
                  <c:v>762.14044769783027</c:v>
                </c:pt>
                <c:pt idx="27">
                  <c:v>761.11494592609961</c:v>
                </c:pt>
                <c:pt idx="28">
                  <c:v>760.08543468749167</c:v>
                </c:pt>
                <c:pt idx="29">
                  <c:v>759.05193214003566</c:v>
                </c:pt>
                <c:pt idx="30">
                  <c:v>758.0144147265878</c:v>
                </c:pt>
                <c:pt idx="31">
                  <c:v>756.97290412004327</c:v>
                </c:pt>
                <c:pt idx="32">
                  <c:v>755.92737330518855</c:v>
                </c:pt>
                <c:pt idx="33">
                  <c:v>754.87783191825145</c:v>
                </c:pt>
                <c:pt idx="34">
                  <c:v>753.8242805892678</c:v>
                </c:pt>
                <c:pt idx="35">
                  <c:v>752.76670016238813</c:v>
                </c:pt>
                <c:pt idx="36">
                  <c:v>751.70512132303168</c:v>
                </c:pt>
                <c:pt idx="37">
                  <c:v>750.63950818552723</c:v>
                </c:pt>
                <c:pt idx="38">
                  <c:v>749.56989495835978</c:v>
                </c:pt>
                <c:pt idx="39">
                  <c:v>748.49624229036715</c:v>
                </c:pt>
                <c:pt idx="40">
                  <c:v>747.41858791520463</c:v>
                </c:pt>
                <c:pt idx="41">
                  <c:v>746.33688901432458</c:v>
                </c:pt>
                <c:pt idx="42">
                  <c:v>745.251186848629</c:v>
                </c:pt>
                <c:pt idx="43">
                  <c:v>744.16143513031557</c:v>
                </c:pt>
                <c:pt idx="44">
                  <c:v>743.06764978492697</c:v>
                </c:pt>
                <c:pt idx="45">
                  <c:v>741.96983877946957</c:v>
                </c:pt>
                <c:pt idx="46">
                  <c:v>740.86796980186762</c:v>
                </c:pt>
                <c:pt idx="47">
                  <c:v>739.76209315924893</c:v>
                </c:pt>
                <c:pt idx="48">
                  <c:v>738.65215366275459</c:v>
                </c:pt>
                <c:pt idx="49">
                  <c:v>737.5382051543902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C75-44EB-BD2A-7548041479F5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Sheet5!$A$126:$AX$126</c:f>
              <c:numCache>
                <c:formatCode>General</c:formatCode>
                <c:ptCount val="50"/>
                <c:pt idx="0">
                  <c:v>772.06475319061246</c:v>
                </c:pt>
                <c:pt idx="1">
                  <c:v>771.07869143744529</c:v>
                </c:pt>
                <c:pt idx="2">
                  <c:v>770.08864932670269</c:v>
                </c:pt>
                <c:pt idx="3">
                  <c:v>769.09462199730524</c:v>
                </c:pt>
                <c:pt idx="4">
                  <c:v>768.09661210806814</c:v>
                </c:pt>
                <c:pt idx="5">
                  <c:v>767.09461135085655</c:v>
                </c:pt>
                <c:pt idx="6">
                  <c:v>766.08862588949683</c:v>
                </c:pt>
                <c:pt idx="7">
                  <c:v>765.07864396666855</c:v>
                </c:pt>
                <c:pt idx="8">
                  <c:v>764.06467525353469</c:v>
                </c:pt>
                <c:pt idx="9">
                  <c:v>763.04670454149039</c:v>
                </c:pt>
                <c:pt idx="10">
                  <c:v>762.02474501133634</c:v>
                </c:pt>
                <c:pt idx="11">
                  <c:v>760.99877800110596</c:v>
                </c:pt>
                <c:pt idx="12">
                  <c:v>759.96882020350824</c:v>
                </c:pt>
                <c:pt idx="13">
                  <c:v>758.9348495011651</c:v>
                </c:pt>
                <c:pt idx="14">
                  <c:v>757.89688610093708</c:v>
                </c:pt>
                <c:pt idx="15">
                  <c:v>756.8549044280104</c:v>
                </c:pt>
                <c:pt idx="16">
                  <c:v>755.80892820561155</c:v>
                </c:pt>
                <c:pt idx="17">
                  <c:v>754.75892839949086</c:v>
                </c:pt>
                <c:pt idx="18">
                  <c:v>753.70493225143321</c:v>
                </c:pt>
                <c:pt idx="19">
                  <c:v>752.64690726577965</c:v>
                </c:pt>
                <c:pt idx="20">
                  <c:v>751.58488420502738</c:v>
                </c:pt>
                <c:pt idx="21">
                  <c:v>750.5188271101656</c:v>
                </c:pt>
                <c:pt idx="22">
                  <c:v>749.4487555932169</c:v>
                </c:pt>
                <c:pt idx="23">
                  <c:v>748.37465957463519</c:v>
                </c:pt>
                <c:pt idx="24">
                  <c:v>747.29652084956388</c:v>
                </c:pt>
                <c:pt idx="25">
                  <c:v>746.21437920890344</c:v>
                </c:pt>
                <c:pt idx="26">
                  <c:v>745.12818980876307</c:v>
                </c:pt>
                <c:pt idx="27">
                  <c:v>744.03799596870033</c:v>
                </c:pt>
                <c:pt idx="28">
                  <c:v>742.94374937428972</c:v>
                </c:pt>
                <c:pt idx="29">
                  <c:v>741.84549687575975</c:v>
                </c:pt>
                <c:pt idx="30">
                  <c:v>740.74318668633839</c:v>
                </c:pt>
                <c:pt idx="31">
                  <c:v>739.63684870152588</c:v>
                </c:pt>
                <c:pt idx="32">
                  <c:v>738.52646863291943</c:v>
                </c:pt>
                <c:pt idx="33">
                  <c:v>737.41202258857697</c:v>
                </c:pt>
                <c:pt idx="34">
                  <c:v>736.29356647435907</c:v>
                </c:pt>
                <c:pt idx="35">
                  <c:v>735.17103959388646</c:v>
                </c:pt>
                <c:pt idx="36">
                  <c:v>734.04450139116489</c:v>
                </c:pt>
                <c:pt idx="37">
                  <c:v>732.91388769072421</c:v>
                </c:pt>
                <c:pt idx="38">
                  <c:v>731.77923288447448</c:v>
                </c:pt>
                <c:pt idx="39">
                  <c:v>730.64052649762255</c:v>
                </c:pt>
                <c:pt idx="40">
                  <c:v>729.4977366341468</c:v>
                </c:pt>
                <c:pt idx="41">
                  <c:v>728.35093181418824</c:v>
                </c:pt>
                <c:pt idx="42">
                  <c:v>727.20003893405919</c:v>
                </c:pt>
                <c:pt idx="43">
                  <c:v>726.04512830895419</c:v>
                </c:pt>
                <c:pt idx="44">
                  <c:v>724.886126849893</c:v>
                </c:pt>
                <c:pt idx="45">
                  <c:v>723.72302957241322</c:v>
                </c:pt>
                <c:pt idx="46">
                  <c:v>722.55591408734563</c:v>
                </c:pt>
                <c:pt idx="47">
                  <c:v>721.38469834956254</c:v>
                </c:pt>
                <c:pt idx="48">
                  <c:v>720.20946352010833</c:v>
                </c:pt>
                <c:pt idx="49">
                  <c:v>719.03012406388245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2C75-44EB-BD2A-7548041479F5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Sheet5!$A$127:$AX$127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754.86461131423368</c:v>
                </c:pt>
                <c:pt idx="2">
                  <c:v>753.81101052685756</c:v>
                </c:pt>
                <c:pt idx="3">
                  <c:v>752.75338067052883</c:v>
                </c:pt>
                <c:pt idx="4">
                  <c:v>751.69175243923451</c:v>
                </c:pt>
                <c:pt idx="5">
                  <c:v>750.62608993915057</c:v>
                </c:pt>
                <c:pt idx="6">
                  <c:v>749.55642738730376</c:v>
                </c:pt>
                <c:pt idx="7">
                  <c:v>748.4827254244085</c:v>
                </c:pt>
                <c:pt idx="8">
                  <c:v>747.40502179263683</c:v>
                </c:pt>
                <c:pt idx="9">
                  <c:v>746.32327366533536</c:v>
                </c:pt>
                <c:pt idx="10">
                  <c:v>745.23752231189599</c:v>
                </c:pt>
                <c:pt idx="11">
                  <c:v>744.14772143644132</c:v>
                </c:pt>
                <c:pt idx="12">
                  <c:v>743.05387357453276</c:v>
                </c:pt>
                <c:pt idx="13">
                  <c:v>741.95601348044556</c:v>
                </c:pt>
                <c:pt idx="14">
                  <c:v>740.85409544548565</c:v>
                </c:pt>
                <c:pt idx="15">
                  <c:v>739.74816978520562</c:v>
                </c:pt>
                <c:pt idx="16">
                  <c:v>738.63818130273592</c:v>
                </c:pt>
                <c:pt idx="17">
                  <c:v>737.52418384847499</c:v>
                </c:pt>
                <c:pt idx="18">
                  <c:v>736.40611874943374</c:v>
                </c:pt>
                <c:pt idx="19">
                  <c:v>735.28401238951346</c:v>
                </c:pt>
                <c:pt idx="20">
                  <c:v>734.15786462122492</c:v>
                </c:pt>
                <c:pt idx="21">
                  <c:v>733.02764109331497</c:v>
                </c:pt>
                <c:pt idx="22">
                  <c:v>731.89340472326194</c:v>
                </c:pt>
                <c:pt idx="23">
                  <c:v>730.75508791808613</c:v>
                </c:pt>
                <c:pt idx="24">
                  <c:v>729.61275713736143</c:v>
                </c:pt>
                <c:pt idx="25">
                  <c:v>728.46634130545033</c:v>
                </c:pt>
                <c:pt idx="26">
                  <c:v>727.31584689256022</c:v>
                </c:pt>
                <c:pt idx="27">
                  <c:v>726.16132639966168</c:v>
                </c:pt>
                <c:pt idx="28">
                  <c:v>725.00271304903163</c:v>
                </c:pt>
                <c:pt idx="29">
                  <c:v>723.84008238730166</c:v>
                </c:pt>
                <c:pt idx="30">
                  <c:v>722.67335440072418</c:v>
                </c:pt>
                <c:pt idx="31">
                  <c:v>721.50255395726572</c:v>
                </c:pt>
                <c:pt idx="32">
                  <c:v>720.32770600526226</c:v>
                </c:pt>
                <c:pt idx="33">
                  <c:v>719.14875314418123</c:v>
                </c:pt>
                <c:pt idx="34">
                  <c:v>717.96578002186936</c:v>
                </c:pt>
                <c:pt idx="35">
                  <c:v>716.77869767360346</c:v>
                </c:pt>
                <c:pt idx="36">
                  <c:v>715.58752681352212</c:v>
                </c:pt>
                <c:pt idx="37">
                  <c:v>714.39230995400794</c:v>
                </c:pt>
                <c:pt idx="38">
                  <c:v>713.19297650876149</c:v>
                </c:pt>
                <c:pt idx="39">
                  <c:v>711.9896172182664</c:v>
                </c:pt>
                <c:pt idx="40">
                  <c:v>710.7821401987128</c:v>
                </c:pt>
                <c:pt idx="41">
                  <c:v>709.5705393687831</c:v>
                </c:pt>
                <c:pt idx="42">
                  <c:v>708.35491405786865</c:v>
                </c:pt>
                <c:pt idx="43">
                  <c:v>707.1351608626079</c:v>
                </c:pt>
                <c:pt idx="44">
                  <c:v>705.91133008735926</c:v>
                </c:pt>
                <c:pt idx="45">
                  <c:v>704.68341999865538</c:v>
                </c:pt>
                <c:pt idx="46">
                  <c:v>703.45137502875389</c:v>
                </c:pt>
                <c:pt idx="47">
                  <c:v>702.21529366819902</c:v>
                </c:pt>
                <c:pt idx="48">
                  <c:v>700.97508348064844</c:v>
                </c:pt>
                <c:pt idx="49">
                  <c:v>699.73073155222914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2C75-44EB-BD2A-7548041479F5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Sheet5!$A$128:$AX$128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737.8681362549512</c:v>
                </c:pt>
                <c:pt idx="2">
                  <c:v>736.75133024733498</c:v>
                </c:pt>
                <c:pt idx="3">
                  <c:v>735.63045440415863</c:v>
                </c:pt>
                <c:pt idx="4">
                  <c:v>734.50556745576489</c:v>
                </c:pt>
                <c:pt idx="5">
                  <c:v>733.3766059282259</c:v>
                </c:pt>
                <c:pt idx="6">
                  <c:v>732.24362654297659</c:v>
                </c:pt>
                <c:pt idx="7">
                  <c:v>731.10657344224978</c:v>
                </c:pt>
                <c:pt idx="8">
                  <c:v>729.96543776530893</c:v>
                </c:pt>
                <c:pt idx="9">
                  <c:v>728.82028731764092</c:v>
                </c:pt>
                <c:pt idx="10">
                  <c:v>727.67104969799789</c:v>
                </c:pt>
                <c:pt idx="11">
                  <c:v>726.51779625674669</c:v>
                </c:pt>
                <c:pt idx="12">
                  <c:v>725.36045110747114</c:v>
                </c:pt>
                <c:pt idx="13">
                  <c:v>724.19903416093109</c:v>
                </c:pt>
                <c:pt idx="14">
                  <c:v>723.03357601185814</c:v>
                </c:pt>
                <c:pt idx="15">
                  <c:v>721.86401846762453</c:v>
                </c:pt>
                <c:pt idx="16">
                  <c:v>720.6904419733429</c:v>
                </c:pt>
                <c:pt idx="17">
                  <c:v>719.51276169749508</c:v>
                </c:pt>
                <c:pt idx="18">
                  <c:v>718.3310038202336</c:v>
                </c:pt>
                <c:pt idx="19">
                  <c:v>717.14519564764862</c:v>
                </c:pt>
                <c:pt idx="20">
                  <c:v>715.95527622983548</c:v>
                </c:pt>
                <c:pt idx="21">
                  <c:v>714.76133512053605</c:v>
                </c:pt>
                <c:pt idx="22">
                  <c:v>713.56327853053642</c:v>
                </c:pt>
                <c:pt idx="23">
                  <c:v>712.36111630738367</c:v>
                </c:pt>
                <c:pt idx="24">
                  <c:v>711.1549176860575</c:v>
                </c:pt>
                <c:pt idx="25">
                  <c:v>709.9445963459375</c:v>
                </c:pt>
                <c:pt idx="26">
                  <c:v>708.73022482659178</c:v>
                </c:pt>
                <c:pt idx="27">
                  <c:v>707.51175263982248</c:v>
                </c:pt>
                <c:pt idx="28">
                  <c:v>706.28915063198986</c:v>
                </c:pt>
                <c:pt idx="29">
                  <c:v>705.06252305004114</c:v>
                </c:pt>
                <c:pt idx="30">
                  <c:v>703.83176165553971</c:v>
                </c:pt>
                <c:pt idx="31">
                  <c:v>702.59688629349932</c:v>
                </c:pt>
                <c:pt idx="32">
                  <c:v>701.35796115030485</c:v>
                </c:pt>
                <c:pt idx="33">
                  <c:v>700.11489532115718</c:v>
                </c:pt>
                <c:pt idx="34">
                  <c:v>698.86774945299339</c:v>
                </c:pt>
                <c:pt idx="35">
                  <c:v>697.61651180226488</c:v>
                </c:pt>
                <c:pt idx="36">
                  <c:v>696.36112673001878</c:v>
                </c:pt>
                <c:pt idx="37">
                  <c:v>695.10168744102134</c:v>
                </c:pt>
                <c:pt idx="38">
                  <c:v>693.83812275489493</c:v>
                </c:pt>
                <c:pt idx="39">
                  <c:v>692.57040405027919</c:v>
                </c:pt>
                <c:pt idx="40">
                  <c:v>691.29864882355741</c:v>
                </c:pt>
                <c:pt idx="41">
                  <c:v>690.02274299486953</c:v>
                </c:pt>
                <c:pt idx="42">
                  <c:v>688.74267669005269</c:v>
                </c:pt>
                <c:pt idx="43">
                  <c:v>687.4585800676457</c:v>
                </c:pt>
                <c:pt idx="44">
                  <c:v>686.17031941209302</c:v>
                </c:pt>
                <c:pt idx="45">
                  <c:v>684.87789530720579</c:v>
                </c:pt>
                <c:pt idx="46">
                  <c:v>683.58143682219338</c:v>
                </c:pt>
                <c:pt idx="47">
                  <c:v>682.28080808076606</c:v>
                </c:pt>
                <c:pt idx="48">
                  <c:v>680.97601180994332</c:v>
                </c:pt>
                <c:pt idx="49">
                  <c:v>679.6671776858376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2C75-44EB-BD2A-7548041479F5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Sheet5!$A$129:$AX$129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720.11494784624244</c:v>
                </c:pt>
                <c:pt idx="2">
                  <c:v>718.93529963939761</c:v>
                </c:pt>
                <c:pt idx="3">
                  <c:v>717.75154387149269</c:v>
                </c:pt>
                <c:pt idx="4">
                  <c:v>716.56375775302206</c:v>
                </c:pt>
                <c:pt idx="5">
                  <c:v>715.37186934860631</c:v>
                </c:pt>
                <c:pt idx="6">
                  <c:v>714.17586598606329</c:v>
                </c:pt>
                <c:pt idx="7">
                  <c:v>712.97583999278129</c:v>
                </c:pt>
                <c:pt idx="8">
                  <c:v>711.77169485100467</c:v>
                </c:pt>
                <c:pt idx="9">
                  <c:v>710.56348468658689</c:v>
                </c:pt>
                <c:pt idx="10">
                  <c:v>709.35119300111467</c:v>
                </c:pt>
                <c:pt idx="11">
                  <c:v>708.13477499629482</c:v>
                </c:pt>
                <c:pt idx="12">
                  <c:v>706.91433212585548</c:v>
                </c:pt>
                <c:pt idx="13">
                  <c:v>705.68975889827163</c:v>
                </c:pt>
                <c:pt idx="14">
                  <c:v>704.46106363212311</c:v>
                </c:pt>
                <c:pt idx="15">
                  <c:v>703.22833072490312</c:v>
                </c:pt>
                <c:pt idx="16">
                  <c:v>701.99146051793991</c:v>
                </c:pt>
                <c:pt idx="17">
                  <c:v>700.7505062763189</c:v>
                </c:pt>
                <c:pt idx="18">
                  <c:v>699.50546817595864</c:v>
                </c:pt>
                <c:pt idx="19">
                  <c:v>698.25628597071238</c:v>
                </c:pt>
                <c:pt idx="20">
                  <c:v>697.00304963914721</c:v>
                </c:pt>
                <c:pt idx="21">
                  <c:v>695.74569160656029</c:v>
                </c:pt>
                <c:pt idx="22">
                  <c:v>694.48418280216379</c:v>
                </c:pt>
                <c:pt idx="23">
                  <c:v>693.21864166269063</c:v>
                </c:pt>
                <c:pt idx="24">
                  <c:v>691.94894937836921</c:v>
                </c:pt>
                <c:pt idx="25">
                  <c:v>690.67509979427041</c:v>
                </c:pt>
                <c:pt idx="26">
                  <c:v>689.39722026434424</c:v>
                </c:pt>
                <c:pt idx="27">
                  <c:v>688.11517983028614</c:v>
                </c:pt>
                <c:pt idx="28">
                  <c:v>686.8289869816316</c:v>
                </c:pt>
                <c:pt idx="29">
                  <c:v>685.53875212277455</c:v>
                </c:pt>
                <c:pt idx="30">
                  <c:v>684.24435006562055</c:v>
                </c:pt>
                <c:pt idx="31">
                  <c:v>682.94579563647494</c:v>
                </c:pt>
                <c:pt idx="32">
                  <c:v>681.64319226067357</c:v>
                </c:pt>
                <c:pt idx="33">
                  <c:v>680.33641553326288</c:v>
                </c:pt>
                <c:pt idx="34">
                  <c:v>679.02547828561148</c:v>
                </c:pt>
                <c:pt idx="35">
                  <c:v>677.71049363235431</c:v>
                </c:pt>
                <c:pt idx="36">
                  <c:v>676.39132961572932</c:v>
                </c:pt>
                <c:pt idx="37">
                  <c:v>675.06798871986723</c:v>
                </c:pt>
                <c:pt idx="38">
                  <c:v>673.74059683101336</c:v>
                </c:pt>
                <c:pt idx="39">
                  <c:v>672.40903333645724</c:v>
                </c:pt>
                <c:pt idx="40">
                  <c:v>671.07328201208554</c:v>
                </c:pt>
                <c:pt idx="41">
                  <c:v>669.73345747869303</c:v>
                </c:pt>
                <c:pt idx="42">
                  <c:v>668.38948275012751</c:v>
                </c:pt>
                <c:pt idx="43">
                  <c:v>667.0413145125865</c:v>
                </c:pt>
                <c:pt idx="44">
                  <c:v>665.68903746373655</c:v>
                </c:pt>
                <c:pt idx="45">
                  <c:v>664.33264017971067</c:v>
                </c:pt>
                <c:pt idx="46">
                  <c:v>662.97204385140662</c:v>
                </c:pt>
                <c:pt idx="47">
                  <c:v>661.60729483267266</c:v>
                </c:pt>
                <c:pt idx="48">
                  <c:v>660.23846410826218</c:v>
                </c:pt>
                <c:pt idx="49">
                  <c:v>658.8654289487863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2C75-44EB-BD2A-7548041479F5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Sheet5!$A$130:$AX$130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701.62988469648644</c:v>
                </c:pt>
                <c:pt idx="2">
                  <c:v>700.3877658707404</c:v>
                </c:pt>
                <c:pt idx="3">
                  <c:v>699.14150475729764</c:v>
                </c:pt>
                <c:pt idx="4">
                  <c:v>697.89113704985505</c:v>
                </c:pt>
                <c:pt idx="5">
                  <c:v>696.63670234942811</c:v>
                </c:pt>
                <c:pt idx="6">
                  <c:v>695.37811866191441</c:v>
                </c:pt>
                <c:pt idx="7">
                  <c:v>694.11545208770463</c:v>
                </c:pt>
                <c:pt idx="8">
                  <c:v>692.84868709453951</c:v>
                </c:pt>
                <c:pt idx="9">
                  <c:v>691.57776655366467</c:v>
                </c:pt>
                <c:pt idx="10">
                  <c:v>690.30277870083296</c:v>
                </c:pt>
                <c:pt idx="11">
                  <c:v>689.02366941811613</c:v>
                </c:pt>
                <c:pt idx="12">
                  <c:v>687.74039816658262</c:v>
                </c:pt>
                <c:pt idx="13">
                  <c:v>686.45306702434175</c:v>
                </c:pt>
                <c:pt idx="14">
                  <c:v>685.16159987874255</c:v>
                </c:pt>
                <c:pt idx="15">
                  <c:v>683.86596448345199</c:v>
                </c:pt>
                <c:pt idx="16">
                  <c:v>682.56626844464006</c:v>
                </c:pt>
                <c:pt idx="17">
                  <c:v>681.26243028849626</c:v>
                </c:pt>
                <c:pt idx="18">
                  <c:v>679.95441774274059</c:v>
                </c:pt>
                <c:pt idx="19">
                  <c:v>678.64233560634716</c:v>
                </c:pt>
                <c:pt idx="20">
                  <c:v>677.32611371981727</c:v>
                </c:pt>
                <c:pt idx="21">
                  <c:v>676.00571144540856</c:v>
                </c:pt>
                <c:pt idx="22">
                  <c:v>674.68122241906531</c:v>
                </c:pt>
                <c:pt idx="23">
                  <c:v>673.35260451223746</c:v>
                </c:pt>
                <c:pt idx="24">
                  <c:v>672.01980036160148</c:v>
                </c:pt>
                <c:pt idx="25">
                  <c:v>670.68288406403246</c:v>
                </c:pt>
                <c:pt idx="26">
                  <c:v>669.34185827899637</c:v>
                </c:pt>
                <c:pt idx="27">
                  <c:v>667.9966405372511</c:v>
                </c:pt>
                <c:pt idx="28">
                  <c:v>666.64727700069056</c:v>
                </c:pt>
                <c:pt idx="29">
                  <c:v>665.29383191356942</c:v>
                </c:pt>
                <c:pt idx="30">
                  <c:v>663.93618930051821</c:v>
                </c:pt>
                <c:pt idx="31">
                  <c:v>662.57435897308653</c:v>
                </c:pt>
                <c:pt idx="32">
                  <c:v>661.20845109897118</c:v>
                </c:pt>
                <c:pt idx="33">
                  <c:v>659.83837277147325</c:v>
                </c:pt>
                <c:pt idx="34">
                  <c:v>658.46408904372572</c:v>
                </c:pt>
                <c:pt idx="35">
                  <c:v>657.08568708699863</c:v>
                </c:pt>
                <c:pt idx="36">
                  <c:v>655.70316264093776</c:v>
                </c:pt>
                <c:pt idx="37">
                  <c:v>654.31642756299527</c:v>
                </c:pt>
                <c:pt idx="38">
                  <c:v>652.9255129482907</c:v>
                </c:pt>
                <c:pt idx="39">
                  <c:v>651.53050132129761</c:v>
                </c:pt>
                <c:pt idx="40">
                  <c:v>650.13130507628762</c:v>
                </c:pt>
                <c:pt idx="41">
                  <c:v>648.72789077678988</c:v>
                </c:pt>
                <c:pt idx="42">
                  <c:v>647.32034050286438</c:v>
                </c:pt>
                <c:pt idx="43">
                  <c:v>645.90867371794104</c:v>
                </c:pt>
                <c:pt idx="44">
                  <c:v>644.49278398811384</c:v>
                </c:pt>
                <c:pt idx="45">
                  <c:v>643.07267748136792</c:v>
                </c:pt>
                <c:pt idx="46">
                  <c:v>641.64845524434713</c:v>
                </c:pt>
                <c:pt idx="47">
                  <c:v>640.22008130601648</c:v>
                </c:pt>
                <c:pt idx="48">
                  <c:v>638.78747745688645</c:v>
                </c:pt>
                <c:pt idx="49">
                  <c:v>637.35067431869209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C75-44EB-BD2A-7548041479F5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Sheet5!$A$131:$AX$131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682.43697010586379</c:v>
                </c:pt>
                <c:pt idx="2">
                  <c:v>681.13275672515192</c:v>
                </c:pt>
                <c:pt idx="3">
                  <c:v>679.82437241313414</c:v>
                </c:pt>
                <c:pt idx="4">
                  <c:v>678.51181135895979</c:v>
                </c:pt>
                <c:pt idx="5">
                  <c:v>677.1952038323119</c:v>
                </c:pt>
                <c:pt idx="6">
                  <c:v>675.87443085505561</c:v>
                </c:pt>
                <c:pt idx="7">
                  <c:v>674.54947518936228</c:v>
                </c:pt>
                <c:pt idx="8">
                  <c:v>673.22045287400783</c:v>
                </c:pt>
                <c:pt idx="9">
                  <c:v>671.88727909939098</c:v>
                </c:pt>
                <c:pt idx="10">
                  <c:v>670.54991683265655</c:v>
                </c:pt>
                <c:pt idx="11">
                  <c:v>669.20845949784257</c:v>
                </c:pt>
                <c:pt idx="12">
                  <c:v>667.86287322652424</c:v>
                </c:pt>
                <c:pt idx="13">
                  <c:v>666.51309280268435</c:v>
                </c:pt>
                <c:pt idx="14">
                  <c:v>665.15918063206459</c:v>
                </c:pt>
                <c:pt idx="15">
                  <c:v>663.8011705994993</c:v>
                </c:pt>
                <c:pt idx="16">
                  <c:v>662.4389608979501</c:v>
                </c:pt>
                <c:pt idx="17">
                  <c:v>661.07257449196391</c:v>
                </c:pt>
                <c:pt idx="18">
                  <c:v>659.70210740222944</c:v>
                </c:pt>
                <c:pt idx="19">
                  <c:v>658.32745774009572</c:v>
                </c:pt>
                <c:pt idx="20">
                  <c:v>656.9486006052216</c:v>
                </c:pt>
                <c:pt idx="21">
                  <c:v>655.56563219151076</c:v>
                </c:pt>
                <c:pt idx="22">
                  <c:v>654.17853232589789</c:v>
                </c:pt>
                <c:pt idx="23">
                  <c:v>652.78721980925002</c:v>
                </c:pt>
                <c:pt idx="24">
                  <c:v>651.39173165060276</c:v>
                </c:pt>
                <c:pt idx="25">
                  <c:v>649.99214345900032</c:v>
                </c:pt>
                <c:pt idx="26">
                  <c:v>648.5883659057755</c:v>
                </c:pt>
                <c:pt idx="27">
                  <c:v>647.18036835028749</c:v>
                </c:pt>
                <c:pt idx="28">
                  <c:v>645.76823463079029</c:v>
                </c:pt>
                <c:pt idx="29">
                  <c:v>644.35198283114289</c:v>
                </c:pt>
                <c:pt idx="30">
                  <c:v>642.93150619271466</c:v>
                </c:pt>
                <c:pt idx="31">
                  <c:v>641.5068095158465</c:v>
                </c:pt>
                <c:pt idx="32">
                  <c:v>640.07799420631488</c:v>
                </c:pt>
                <c:pt idx="33">
                  <c:v>638.64502987083381</c:v>
                </c:pt>
                <c:pt idx="34">
                  <c:v>637.2078338028266</c:v>
                </c:pt>
                <c:pt idx="35">
                  <c:v>635.76643107633004</c:v>
                </c:pt>
                <c:pt idx="36">
                  <c:v>634.3208991505727</c:v>
                </c:pt>
                <c:pt idx="37">
                  <c:v>632.87158687323654</c:v>
                </c:pt>
                <c:pt idx="38">
                  <c:v>631.42291634123922</c:v>
                </c:pt>
                <c:pt idx="39">
                  <c:v>629.97756187896687</c:v>
                </c:pt>
                <c:pt idx="40">
                  <c:v>628.53551589579365</c:v>
                </c:pt>
                <c:pt idx="41">
                  <c:v>627.09677081846746</c:v>
                </c:pt>
                <c:pt idx="42">
                  <c:v>625.66131909107469</c:v>
                </c:pt>
                <c:pt idx="43">
                  <c:v>624.22915317498996</c:v>
                </c:pt>
                <c:pt idx="44">
                  <c:v>622.80026554884853</c:v>
                </c:pt>
                <c:pt idx="45">
                  <c:v>621.37464870850533</c:v>
                </c:pt>
                <c:pt idx="46">
                  <c:v>619.95229516698635</c:v>
                </c:pt>
                <c:pt idx="47">
                  <c:v>618.53319745446015</c:v>
                </c:pt>
                <c:pt idx="48">
                  <c:v>617.11734811819622</c:v>
                </c:pt>
                <c:pt idx="49">
                  <c:v>615.70473972251909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2C75-44EB-BD2A-7548041479F5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Sheet5!$A$132:$AX$132</c:f>
              <c:numCache>
                <c:formatCode>General</c:formatCode>
                <c:ptCount val="50"/>
                <c:pt idx="0">
                  <c:v>663.92132191333394</c:v>
                </c:pt>
                <c:pt idx="1">
                  <c:v>662.5594388282467</c:v>
                </c:pt>
                <c:pt idx="2">
                  <c:v>661.19347822247482</c:v>
                </c:pt>
                <c:pt idx="3">
                  <c:v>659.82335953132417</c:v>
                </c:pt>
                <c:pt idx="4">
                  <c:v>658.44903547952811</c:v>
                </c:pt>
                <c:pt idx="5">
                  <c:v>657.0705808866602</c:v>
                </c:pt>
                <c:pt idx="6">
                  <c:v>655.68801620262309</c:v>
                </c:pt>
                <c:pt idx="7">
                  <c:v>654.3012409268548</c:v>
                </c:pt>
                <c:pt idx="8">
                  <c:v>652.91027377331727</c:v>
                </c:pt>
                <c:pt idx="9">
                  <c:v>651.51520963504856</c:v>
                </c:pt>
                <c:pt idx="10">
                  <c:v>650.11597332039855</c:v>
                </c:pt>
                <c:pt idx="11">
                  <c:v>648.7125189921743</c:v>
                </c:pt>
                <c:pt idx="12">
                  <c:v>647.30491630676033</c:v>
                </c:pt>
                <c:pt idx="13">
                  <c:v>645.89320557200926</c:v>
                </c:pt>
                <c:pt idx="14">
                  <c:v>644.47727594374896</c:v>
                </c:pt>
                <c:pt idx="15">
                  <c:v>643.0571211402447</c:v>
                </c:pt>
                <c:pt idx="16">
                  <c:v>641.63284662242256</c:v>
                </c:pt>
                <c:pt idx="17">
                  <c:v>640.20443291781328</c:v>
                </c:pt>
                <c:pt idx="18">
                  <c:v>638.77178934461801</c:v>
                </c:pt>
                <c:pt idx="19">
                  <c:v>637.33493402965803</c:v>
                </c:pt>
                <c:pt idx="20">
                  <c:v>635.89395237968711</c:v>
                </c:pt>
                <c:pt idx="21">
                  <c:v>634.4488118578123</c:v>
                </c:pt>
                <c:pt idx="22">
                  <c:v>632.9997177331436</c:v>
                </c:pt>
                <c:pt idx="23">
                  <c:v>631.55078328956915</c:v>
                </c:pt>
                <c:pt idx="24">
                  <c:v>630.10513613430192</c:v>
                </c:pt>
                <c:pt idx="25">
                  <c:v>628.6627981281224</c:v>
                </c:pt>
                <c:pt idx="26">
                  <c:v>627.22376169624101</c:v>
                </c:pt>
                <c:pt idx="27">
                  <c:v>625.78801928121527</c:v>
                </c:pt>
                <c:pt idx="28">
                  <c:v>624.35556334289026</c:v>
                </c:pt>
                <c:pt idx="29">
                  <c:v>622.92638635838841</c:v>
                </c:pt>
                <c:pt idx="30">
                  <c:v>621.50048082203637</c:v>
                </c:pt>
                <c:pt idx="31">
                  <c:v>620.07783924535079</c:v>
                </c:pt>
                <c:pt idx="32">
                  <c:v>618.6584541569822</c:v>
                </c:pt>
                <c:pt idx="33">
                  <c:v>617.24231810268964</c:v>
                </c:pt>
                <c:pt idx="34">
                  <c:v>615.82942364529208</c:v>
                </c:pt>
                <c:pt idx="35">
                  <c:v>614.41976336463426</c:v>
                </c:pt>
                <c:pt idx="36">
                  <c:v>613.01332985754357</c:v>
                </c:pt>
                <c:pt idx="37">
                  <c:v>611.6101157377957</c:v>
                </c:pt>
                <c:pt idx="38">
                  <c:v>610.21011363607454</c:v>
                </c:pt>
                <c:pt idx="39">
                  <c:v>608.81331619993443</c:v>
                </c:pt>
                <c:pt idx="40">
                  <c:v>607.41971609374764</c:v>
                </c:pt>
                <c:pt idx="41">
                  <c:v>606.0293059986966</c:v>
                </c:pt>
                <c:pt idx="42">
                  <c:v>604.64207861270063</c:v>
                </c:pt>
                <c:pt idx="43">
                  <c:v>603.25802665040612</c:v>
                </c:pt>
                <c:pt idx="44">
                  <c:v>601.87714284312631</c:v>
                </c:pt>
                <c:pt idx="45">
                  <c:v>600.4994199388193</c:v>
                </c:pt>
                <c:pt idx="46">
                  <c:v>599.12485070204013</c:v>
                </c:pt>
                <c:pt idx="47">
                  <c:v>597.75342791390779</c:v>
                </c:pt>
                <c:pt idx="48">
                  <c:v>596.38514437206106</c:v>
                </c:pt>
                <c:pt idx="49">
                  <c:v>595.01999289063394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2C75-44EB-BD2A-7548041479F5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Sheet5!$A$133:$AX$133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833.62632959758741</c:v>
                </c:pt>
                <c:pt idx="2">
                  <c:v>832.92636338755347</c:v>
                </c:pt>
                <c:pt idx="3">
                  <c:v>832.22252795461679</c:v>
                </c:pt>
                <c:pt idx="4">
                  <c:v>831.51484541210073</c:v>
                </c:pt>
                <c:pt idx="5">
                  <c:v>830.80338509205421</c:v>
                </c:pt>
                <c:pt idx="6">
                  <c:v>830.0880500215211</c:v>
                </c:pt>
                <c:pt idx="7">
                  <c:v>829.3688931988944</c:v>
                </c:pt>
                <c:pt idx="8">
                  <c:v>828.64591742694608</c:v>
                </c:pt>
                <c:pt idx="9">
                  <c:v>827.91906149256204</c:v>
                </c:pt>
                <c:pt idx="10">
                  <c:v>827.1884166591808</c:v>
                </c:pt>
                <c:pt idx="11">
                  <c:v>826.45390443777569</c:v>
                </c:pt>
                <c:pt idx="12">
                  <c:v>825.71550675835385</c:v>
                </c:pt>
                <c:pt idx="13">
                  <c:v>824.97332683955676</c:v>
                </c:pt>
                <c:pt idx="14">
                  <c:v>824.22725750716359</c:v>
                </c:pt>
                <c:pt idx="15">
                  <c:v>823.47733128331356</c:v>
                </c:pt>
                <c:pt idx="16">
                  <c:v>822.72357904519049</c:v>
                </c:pt>
                <c:pt idx="17">
                  <c:v>821.96593229241967</c:v>
                </c:pt>
                <c:pt idx="18">
                  <c:v>821.20448158970032</c:v>
                </c:pt>
                <c:pt idx="19">
                  <c:v>820.43913696061463</c:v>
                </c:pt>
                <c:pt idx="20">
                  <c:v>819.66989283414068</c:v>
                </c:pt>
                <c:pt idx="21">
                  <c:v>818.89683932162745</c:v>
                </c:pt>
                <c:pt idx="22">
                  <c:v>818.11988256278505</c:v>
                </c:pt>
                <c:pt idx="23">
                  <c:v>817.33908745468216</c:v>
                </c:pt>
                <c:pt idx="24">
                  <c:v>816.55440722940489</c:v>
                </c:pt>
                <c:pt idx="25">
                  <c:v>815.76581897289657</c:v>
                </c:pt>
                <c:pt idx="26">
                  <c:v>814.9734045366306</c:v>
                </c:pt>
                <c:pt idx="27">
                  <c:v>814.17707845090752</c:v>
                </c:pt>
                <c:pt idx="28">
                  <c:v>813.37690072678413</c:v>
                </c:pt>
                <c:pt idx="29">
                  <c:v>812.57282623485105</c:v>
                </c:pt>
                <c:pt idx="30">
                  <c:v>811.76483550842511</c:v>
                </c:pt>
                <c:pt idx="31">
                  <c:v>810.95300212491452</c:v>
                </c:pt>
                <c:pt idx="32">
                  <c:v>810.13724902086972</c:v>
                </c:pt>
                <c:pt idx="33">
                  <c:v>809.31764638004847</c:v>
                </c:pt>
                <c:pt idx="34">
                  <c:v>808.49412058540383</c:v>
                </c:pt>
                <c:pt idx="35">
                  <c:v>807.66667650301724</c:v>
                </c:pt>
                <c:pt idx="36">
                  <c:v>806.83536779190774</c:v>
                </c:pt>
                <c:pt idx="37">
                  <c:v>806.00013162466087</c:v>
                </c:pt>
                <c:pt idx="38">
                  <c:v>805.16102989111221</c:v>
                </c:pt>
                <c:pt idx="39">
                  <c:v>804.31799740236067</c:v>
                </c:pt>
                <c:pt idx="40">
                  <c:v>803.4710843721864</c:v>
                </c:pt>
                <c:pt idx="41">
                  <c:v>802.62024561322573</c:v>
                </c:pt>
                <c:pt idx="42">
                  <c:v>801.76547200132916</c:v>
                </c:pt>
                <c:pt idx="43">
                  <c:v>800.90681711889567</c:v>
                </c:pt>
                <c:pt idx="44">
                  <c:v>800.04422422008122</c:v>
                </c:pt>
                <c:pt idx="45">
                  <c:v>799.17774347936358</c:v>
                </c:pt>
                <c:pt idx="46">
                  <c:v>798.30732161300546</c:v>
                </c:pt>
                <c:pt idx="47">
                  <c:v>797.43300538507776</c:v>
                </c:pt>
                <c:pt idx="48">
                  <c:v>796.55474497667672</c:v>
                </c:pt>
                <c:pt idx="49">
                  <c:v>795.67255863726837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2C75-44EB-BD2A-7548041479F5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Sheet5!$A$134:$AX$134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821.27493941021817</c:v>
                </c:pt>
                <c:pt idx="2">
                  <c:v>820.50997233656904</c:v>
                </c:pt>
                <c:pt idx="3">
                  <c:v>819.7411055987709</c:v>
                </c:pt>
                <c:pt idx="4">
                  <c:v>818.96840328022256</c:v>
                </c:pt>
                <c:pt idx="5">
                  <c:v>818.19182363070831</c:v>
                </c:pt>
                <c:pt idx="6">
                  <c:v>817.41133944904323</c:v>
                </c:pt>
                <c:pt idx="7">
                  <c:v>816.62703603637863</c:v>
                </c:pt>
                <c:pt idx="8">
                  <c:v>815.83882441839069</c:v>
                </c:pt>
                <c:pt idx="9">
                  <c:v>815.0467550851273</c:v>
                </c:pt>
                <c:pt idx="10">
                  <c:v>814.25080534250276</c:v>
                </c:pt>
                <c:pt idx="11">
                  <c:v>813.45094272558538</c:v>
                </c:pt>
                <c:pt idx="12">
                  <c:v>812.6472442673163</c:v>
                </c:pt>
                <c:pt idx="13">
                  <c:v>811.83962939315802</c:v>
                </c:pt>
                <c:pt idx="14">
                  <c:v>811.02815583247741</c:v>
                </c:pt>
                <c:pt idx="15">
                  <c:v>810.21277827496158</c:v>
                </c:pt>
                <c:pt idx="16">
                  <c:v>809.39347983361517</c:v>
                </c:pt>
                <c:pt idx="17">
                  <c:v>808.57032925914154</c:v>
                </c:pt>
                <c:pt idx="18">
                  <c:v>807.74325439227482</c:v>
                </c:pt>
                <c:pt idx="19">
                  <c:v>806.91232058657897</c:v>
                </c:pt>
                <c:pt idx="20">
                  <c:v>806.07745913302847</c:v>
                </c:pt>
                <c:pt idx="21">
                  <c:v>805.23868967775502</c:v>
                </c:pt>
                <c:pt idx="22">
                  <c:v>804.39603156955832</c:v>
                </c:pt>
                <c:pt idx="23">
                  <c:v>803.54944162989204</c:v>
                </c:pt>
                <c:pt idx="24">
                  <c:v>802.69897691045423</c:v>
                </c:pt>
                <c:pt idx="25">
                  <c:v>801.84457713913298</c:v>
                </c:pt>
                <c:pt idx="26">
                  <c:v>800.98629596208923</c:v>
                </c:pt>
                <c:pt idx="27">
                  <c:v>800.12407656669154</c:v>
                </c:pt>
                <c:pt idx="28">
                  <c:v>799.25794175910437</c:v>
                </c:pt>
                <c:pt idx="29">
                  <c:v>798.38789304632098</c:v>
                </c:pt>
                <c:pt idx="30">
                  <c:v>797.51390221970735</c:v>
                </c:pt>
                <c:pt idx="31">
                  <c:v>796.63601460449547</c:v>
                </c:pt>
                <c:pt idx="32">
                  <c:v>795.75418184596583</c:v>
                </c:pt>
                <c:pt idx="33">
                  <c:v>794.86844585564165</c:v>
                </c:pt>
                <c:pt idx="34">
                  <c:v>793.97876174727412</c:v>
                </c:pt>
                <c:pt idx="35">
                  <c:v>793.08516801623057</c:v>
                </c:pt>
                <c:pt idx="36">
                  <c:v>792.18762324740851</c:v>
                </c:pt>
                <c:pt idx="37">
                  <c:v>791.28615574017977</c:v>
                </c:pt>
                <c:pt idx="38">
                  <c:v>790.3807411066025</c:v>
                </c:pt>
                <c:pt idx="39">
                  <c:v>789.47137191543572</c:v>
                </c:pt>
                <c:pt idx="40">
                  <c:v>788.55807831718028</c:v>
                </c:pt>
                <c:pt idx="41">
                  <c:v>787.64082738100126</c:v>
                </c:pt>
                <c:pt idx="42">
                  <c:v>786.71964583337922</c:v>
                </c:pt>
                <c:pt idx="43">
                  <c:v>785.79450422326192</c:v>
                </c:pt>
                <c:pt idx="44">
                  <c:v>784.86542585076074</c:v>
                </c:pt>
                <c:pt idx="45">
                  <c:v>783.93238474718567</c:v>
                </c:pt>
                <c:pt idx="46">
                  <c:v>782.99540078394659</c:v>
                </c:pt>
                <c:pt idx="47">
                  <c:v>782.05445147726982</c:v>
                </c:pt>
                <c:pt idx="48">
                  <c:v>781.10955326755311</c:v>
                </c:pt>
                <c:pt idx="49">
                  <c:v>780.16068715846666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2C75-44EB-BD2A-7548041479F5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Sheet5!$A$135:$AX$135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808.0143650360136</c:v>
                </c:pt>
                <c:pt idx="2">
                  <c:v>807.18469343820152</c:v>
                </c:pt>
                <c:pt idx="3">
                  <c:v>806.35109500984504</c:v>
                </c:pt>
                <c:pt idx="4">
                  <c:v>805.51363233452105</c:v>
                </c:pt>
                <c:pt idx="5">
                  <c:v>804.67223951825372</c:v>
                </c:pt>
                <c:pt idx="6">
                  <c:v>803.82695918858496</c:v>
                </c:pt>
                <c:pt idx="7">
                  <c:v>802.97776201138424</c:v>
                </c:pt>
                <c:pt idx="8">
                  <c:v>802.12463057825107</c:v>
                </c:pt>
                <c:pt idx="9">
                  <c:v>801.26761916642818</c:v>
                </c:pt>
                <c:pt idx="10">
                  <c:v>800.40667032377667</c:v>
                </c:pt>
                <c:pt idx="11">
                  <c:v>799.5418349200919</c:v>
                </c:pt>
                <c:pt idx="12">
                  <c:v>798.67305896481935</c:v>
                </c:pt>
                <c:pt idx="13">
                  <c:v>797.80038991782249</c:v>
                </c:pt>
                <c:pt idx="14">
                  <c:v>796.92377725285849</c:v>
                </c:pt>
                <c:pt idx="15">
                  <c:v>796.04322843691455</c:v>
                </c:pt>
                <c:pt idx="16">
                  <c:v>795.15876956330862</c:v>
                </c:pt>
                <c:pt idx="17">
                  <c:v>794.27036332880027</c:v>
                </c:pt>
                <c:pt idx="18">
                  <c:v>793.3780488623745</c:v>
                </c:pt>
                <c:pt idx="19">
                  <c:v>792.4817841066573</c:v>
                </c:pt>
                <c:pt idx="20">
                  <c:v>791.58160477264335</c:v>
                </c:pt>
                <c:pt idx="21">
                  <c:v>790.67747227612267</c:v>
                </c:pt>
                <c:pt idx="22">
                  <c:v>789.76941890769763</c:v>
                </c:pt>
                <c:pt idx="23">
                  <c:v>788.8574095589596</c:v>
                </c:pt>
                <c:pt idx="24">
                  <c:v>787.94147309772768</c:v>
                </c:pt>
                <c:pt idx="25">
                  <c:v>787.02157789401235</c:v>
                </c:pt>
                <c:pt idx="26">
                  <c:v>786.09773558261179</c:v>
                </c:pt>
                <c:pt idx="27">
                  <c:v>785.1699456274489</c:v>
                </c:pt>
                <c:pt idx="28">
                  <c:v>784.23819364969972</c:v>
                </c:pt>
                <c:pt idx="29">
                  <c:v>783.30250015745344</c:v>
                </c:pt>
                <c:pt idx="30">
                  <c:v>782.36284202133561</c:v>
                </c:pt>
                <c:pt idx="31">
                  <c:v>781.41923631899385</c:v>
                </c:pt>
                <c:pt idx="32">
                  <c:v>780.4716634078809</c:v>
                </c:pt>
                <c:pt idx="33">
                  <c:v>779.52013693291167</c:v>
                </c:pt>
                <c:pt idx="34">
                  <c:v>778.56464074087637</c:v>
                </c:pt>
                <c:pt idx="35">
                  <c:v>777.60518504168795</c:v>
                </c:pt>
                <c:pt idx="36">
                  <c:v>776.64175717395915</c:v>
                </c:pt>
                <c:pt idx="37">
                  <c:v>775.67436391035073</c:v>
                </c:pt>
                <c:pt idx="38">
                  <c:v>774.70299608376342</c:v>
                </c:pt>
                <c:pt idx="39">
                  <c:v>773.72765702737877</c:v>
                </c:pt>
                <c:pt idx="40">
                  <c:v>772.74834107082233</c:v>
                </c:pt>
                <c:pt idx="41">
                  <c:v>771.76504810559311</c:v>
                </c:pt>
                <c:pt idx="42">
                  <c:v>770.77777596045291</c:v>
                </c:pt>
                <c:pt idx="43">
                  <c:v>769.78652108303993</c:v>
                </c:pt>
                <c:pt idx="44">
                  <c:v>768.79128480363806</c:v>
                </c:pt>
                <c:pt idx="45">
                  <c:v>767.79206012386624</c:v>
                </c:pt>
                <c:pt idx="46">
                  <c:v>766.78885187789206</c:v>
                </c:pt>
                <c:pt idx="47">
                  <c:v>765.78164961918378</c:v>
                </c:pt>
                <c:pt idx="48">
                  <c:v>764.77046168812626</c:v>
                </c:pt>
                <c:pt idx="49">
                  <c:v>763.75527418792728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2C75-44EB-BD2A-7548041479F5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Sheet5!$A$136:$AX$136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793.87444982102068</c:v>
                </c:pt>
                <c:pt idx="2">
                  <c:v>792.98038489148757</c:v>
                </c:pt>
                <c:pt idx="3">
                  <c:v>792.08236919666695</c:v>
                </c:pt>
                <c:pt idx="4">
                  <c:v>791.18043773343686</c:v>
                </c:pt>
                <c:pt idx="5">
                  <c:v>790.27455264420598</c:v>
                </c:pt>
                <c:pt idx="6">
                  <c:v>789.3647455050359</c:v>
                </c:pt>
                <c:pt idx="7">
                  <c:v>788.45098193459864</c:v>
                </c:pt>
                <c:pt idx="8">
                  <c:v>787.53329008576702</c:v>
                </c:pt>
                <c:pt idx="9">
                  <c:v>786.61163905607907</c:v>
                </c:pt>
                <c:pt idx="10">
                  <c:v>785.68605357285821</c:v>
                </c:pt>
                <c:pt idx="11">
                  <c:v>784.75650621510181</c:v>
                </c:pt>
                <c:pt idx="12">
                  <c:v>783.82301828224035</c:v>
                </c:pt>
                <c:pt idx="13">
                  <c:v>782.8855658372895</c:v>
                </c:pt>
                <c:pt idx="14">
                  <c:v>781.94415345116511</c:v>
                </c:pt>
                <c:pt idx="15">
                  <c:v>780.99878726744316</c:v>
                </c:pt>
                <c:pt idx="16">
                  <c:v>780.04945348093872</c:v>
                </c:pt>
                <c:pt idx="17">
                  <c:v>779.09616501993366</c:v>
                </c:pt>
                <c:pt idx="18">
                  <c:v>778.13890646061463</c:v>
                </c:pt>
                <c:pt idx="19">
                  <c:v>777.1776872958809</c:v>
                </c:pt>
                <c:pt idx="20">
                  <c:v>776.21249559416674</c:v>
                </c:pt>
                <c:pt idx="21">
                  <c:v>775.24333741073724</c:v>
                </c:pt>
                <c:pt idx="22">
                  <c:v>774.27020430873245</c:v>
                </c:pt>
                <c:pt idx="23">
                  <c:v>773.29309890357263</c:v>
                </c:pt>
                <c:pt idx="24">
                  <c:v>772.31201625552296</c:v>
                </c:pt>
                <c:pt idx="25">
                  <c:v>771.32695553796077</c:v>
                </c:pt>
                <c:pt idx="26">
                  <c:v>770.33791531069289</c:v>
                </c:pt>
                <c:pt idx="27">
                  <c:v>769.34489130287511</c:v>
                </c:pt>
                <c:pt idx="28">
                  <c:v>768.34788557623642</c:v>
                </c:pt>
                <c:pt idx="29">
                  <c:v>767.34689041355648</c:v>
                </c:pt>
                <c:pt idx="30">
                  <c:v>766.34191138083872</c:v>
                </c:pt>
                <c:pt idx="31">
                  <c:v>765.33293731236563</c:v>
                </c:pt>
                <c:pt idx="32">
                  <c:v>764.3199772807435</c:v>
                </c:pt>
                <c:pt idx="33">
                  <c:v>763.30301666965329</c:v>
                </c:pt>
                <c:pt idx="34">
                  <c:v>762.28206806060587</c:v>
                </c:pt>
                <c:pt idx="35">
                  <c:v>761.2571133845986</c:v>
                </c:pt>
                <c:pt idx="36">
                  <c:v>760.22815595335987</c:v>
                </c:pt>
                <c:pt idx="37">
                  <c:v>759.19519980316079</c:v>
                </c:pt>
                <c:pt idx="38">
                  <c:v>758.15822848025391</c:v>
                </c:pt>
                <c:pt idx="39">
                  <c:v>757.11726356246004</c:v>
                </c:pt>
                <c:pt idx="40">
                  <c:v>756.07227812504573</c:v>
                </c:pt>
                <c:pt idx="41">
                  <c:v>755.02329726317782</c:v>
                </c:pt>
                <c:pt idx="42">
                  <c:v>753.97029059179476</c:v>
                </c:pt>
                <c:pt idx="43">
                  <c:v>752.91328672558632</c:v>
                </c:pt>
                <c:pt idx="44">
                  <c:v>751.85225181720682</c:v>
                </c:pt>
                <c:pt idx="45">
                  <c:v>750.78721800301616</c:v>
                </c:pt>
                <c:pt idx="46">
                  <c:v>749.71814797144395</c:v>
                </c:pt>
                <c:pt idx="47">
                  <c:v>748.64507738263819</c:v>
                </c:pt>
                <c:pt idx="48">
                  <c:v>747.56796545889586</c:v>
                </c:pt>
                <c:pt idx="49">
                  <c:v>746.48683249370947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2C75-44EB-BD2A-7548041479F5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Sheet5!$A$137:$AX$137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778.88405752644928</c:v>
                </c:pt>
                <c:pt idx="2">
                  <c:v>777.92592401958109</c:v>
                </c:pt>
                <c:pt idx="3">
                  <c:v>776.96381900111919</c:v>
                </c:pt>
                <c:pt idx="4">
                  <c:v>775.99774988692445</c:v>
                </c:pt>
                <c:pt idx="5">
                  <c:v>775.0277068573846</c:v>
                </c:pt>
                <c:pt idx="6">
                  <c:v>774.05369388943654</c:v>
                </c:pt>
                <c:pt idx="7">
                  <c:v>773.07570465959293</c:v>
                </c:pt>
                <c:pt idx="8">
                  <c:v>772.09373970365471</c:v>
                </c:pt>
                <c:pt idx="9">
                  <c:v>771.1077961966829</c:v>
                </c:pt>
                <c:pt idx="10">
                  <c:v>770.11787123116039</c:v>
                </c:pt>
                <c:pt idx="11">
                  <c:v>769.12396548307822</c:v>
                </c:pt>
                <c:pt idx="12">
                  <c:v>768.12607259943741</c:v>
                </c:pt>
                <c:pt idx="13">
                  <c:v>767.12419675953151</c:v>
                </c:pt>
                <c:pt idx="14">
                  <c:v>766.11832816275114</c:v>
                </c:pt>
                <c:pt idx="15">
                  <c:v>765.10847449402252</c:v>
                </c:pt>
                <c:pt idx="16">
                  <c:v>764.09462250300953</c:v>
                </c:pt>
                <c:pt idx="17">
                  <c:v>763.07677429385035</c:v>
                </c:pt>
                <c:pt idx="18">
                  <c:v>762.05493134044957</c:v>
                </c:pt>
                <c:pt idx="19">
                  <c:v>761.02908084302408</c:v>
                </c:pt>
                <c:pt idx="20">
                  <c:v>759.99923947395177</c:v>
                </c:pt>
                <c:pt idx="21">
                  <c:v>758.96538513520272</c:v>
                </c:pt>
                <c:pt idx="22">
                  <c:v>757.92753801336698</c:v>
                </c:pt>
                <c:pt idx="23">
                  <c:v>756.88567255291969</c:v>
                </c:pt>
                <c:pt idx="24">
                  <c:v>755.83981245687926</c:v>
                </c:pt>
                <c:pt idx="25">
                  <c:v>754.78992871022854</c:v>
                </c:pt>
                <c:pt idx="26">
                  <c:v>753.73604853459756</c:v>
                </c:pt>
                <c:pt idx="27">
                  <c:v>752.67813945350497</c:v>
                </c:pt>
                <c:pt idx="28">
                  <c:v>751.61623220935303</c:v>
                </c:pt>
                <c:pt idx="29">
                  <c:v>750.55029086225227</c:v>
                </c:pt>
                <c:pt idx="30">
                  <c:v>749.48034967750505</c:v>
                </c:pt>
                <c:pt idx="31">
                  <c:v>748.40636924989212</c:v>
                </c:pt>
                <c:pt idx="32">
                  <c:v>747.32836265708818</c:v>
                </c:pt>
                <c:pt idx="33">
                  <c:v>746.24633644881317</c:v>
                </c:pt>
                <c:pt idx="34">
                  <c:v>745.1602624096696</c:v>
                </c:pt>
                <c:pt idx="35">
                  <c:v>744.07018383933496</c:v>
                </c:pt>
                <c:pt idx="36">
                  <c:v>742.97605244229385</c:v>
                </c:pt>
                <c:pt idx="37">
                  <c:v>741.87791504896086</c:v>
                </c:pt>
                <c:pt idx="38">
                  <c:v>740.77571989140688</c:v>
                </c:pt>
                <c:pt idx="39">
                  <c:v>739.66951733277597</c:v>
                </c:pt>
                <c:pt idx="40">
                  <c:v>738.5592521309361</c:v>
                </c:pt>
                <c:pt idx="41">
                  <c:v>737.44493190554397</c:v>
                </c:pt>
                <c:pt idx="42">
                  <c:v>736.32659048990001</c:v>
                </c:pt>
                <c:pt idx="43">
                  <c:v>735.20417823214302</c:v>
                </c:pt>
                <c:pt idx="44">
                  <c:v>734.0777545566898</c:v>
                </c:pt>
                <c:pt idx="45">
                  <c:v>732.94725530669223</c:v>
                </c:pt>
                <c:pt idx="46">
                  <c:v>731.81274344665178</c:v>
                </c:pt>
                <c:pt idx="47">
                  <c:v>730.6741513388846</c:v>
                </c:pt>
                <c:pt idx="48">
                  <c:v>729.53147877472156</c:v>
                </c:pt>
                <c:pt idx="49">
                  <c:v>728.38478805797286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2C75-44EB-BD2A-7548041479F5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Sheet5!$A$138:$AX$138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763.07108954657463</c:v>
                </c:pt>
                <c:pt idx="2">
                  <c:v>762.04922455410485</c:v>
                </c:pt>
                <c:pt idx="3">
                  <c:v>761.02335202969698</c:v>
                </c:pt>
                <c:pt idx="4">
                  <c:v>759.99348864957744</c:v>
                </c:pt>
                <c:pt idx="5">
                  <c:v>758.95961231205615</c:v>
                </c:pt>
                <c:pt idx="6">
                  <c:v>757.92174320755691</c:v>
                </c:pt>
                <c:pt idx="7">
                  <c:v>756.87985577690665</c:v>
                </c:pt>
                <c:pt idx="8">
                  <c:v>755.83397372694242</c:v>
                </c:pt>
                <c:pt idx="9">
                  <c:v>754.78406803901555</c:v>
                </c:pt>
                <c:pt idx="10">
                  <c:v>753.73016593856426</c:v>
                </c:pt>
                <c:pt idx="11">
                  <c:v>752.67223494548216</c:v>
                </c:pt>
                <c:pt idx="12">
                  <c:v>751.61030580596957</c:v>
                </c:pt>
                <c:pt idx="13">
                  <c:v>750.54434257652269</c:v>
                </c:pt>
                <c:pt idx="14">
                  <c:v>749.4743795262317</c:v>
                </c:pt>
                <c:pt idx="15">
                  <c:v>748.40037724627268</c:v>
                </c:pt>
                <c:pt idx="16">
                  <c:v>747.32234289725272</c:v>
                </c:pt>
                <c:pt idx="17">
                  <c:v>746.24029486624556</c:v>
                </c:pt>
                <c:pt idx="18">
                  <c:v>745.15419901786788</c:v>
                </c:pt>
                <c:pt idx="19">
                  <c:v>744.06409865555088</c:v>
                </c:pt>
                <c:pt idx="20">
                  <c:v>742.96994548020916</c:v>
                </c:pt>
                <c:pt idx="21">
                  <c:v>741.8717863260008</c:v>
                </c:pt>
                <c:pt idx="22">
                  <c:v>740.76956942143136</c:v>
                </c:pt>
                <c:pt idx="23">
                  <c:v>739.66334513338484</c:v>
                </c:pt>
                <c:pt idx="24">
                  <c:v>738.55305821617617</c:v>
                </c:pt>
                <c:pt idx="25">
                  <c:v>737.43871032802656</c:v>
                </c:pt>
                <c:pt idx="26">
                  <c:v>736.32034722836931</c:v>
                </c:pt>
                <c:pt idx="27">
                  <c:v>735.19791330094097</c:v>
                </c:pt>
                <c:pt idx="28">
                  <c:v>734.07146797385951</c:v>
                </c:pt>
                <c:pt idx="29">
                  <c:v>732.94094708675675</c:v>
                </c:pt>
                <c:pt idx="30">
                  <c:v>731.80641071289801</c:v>
                </c:pt>
                <c:pt idx="31">
                  <c:v>730.66779700066559</c:v>
                </c:pt>
                <c:pt idx="32">
                  <c:v>729.52509974824397</c:v>
                </c:pt>
                <c:pt idx="33">
                  <c:v>728.37838746002865</c:v>
                </c:pt>
                <c:pt idx="34">
                  <c:v>727.22758704729904</c:v>
                </c:pt>
                <c:pt idx="35">
                  <c:v>726.07277055972565</c:v>
                </c:pt>
                <c:pt idx="36">
                  <c:v>724.91386142306271</c:v>
                </c:pt>
                <c:pt idx="37">
                  <c:v>723.75088048029011</c:v>
                </c:pt>
                <c:pt idx="38">
                  <c:v>722.5838571729638</c:v>
                </c:pt>
                <c:pt idx="39">
                  <c:v>721.41273354654163</c:v>
                </c:pt>
                <c:pt idx="40">
                  <c:v>720.23759074652514</c:v>
                </c:pt>
                <c:pt idx="41">
                  <c:v>719.05834325258616</c:v>
                </c:pt>
                <c:pt idx="42">
                  <c:v>717.87501644032557</c:v>
                </c:pt>
                <c:pt idx="43">
                  <c:v>716.68763993723655</c:v>
                </c:pt>
                <c:pt idx="44">
                  <c:v>715.4961512938529</c:v>
                </c:pt>
                <c:pt idx="45">
                  <c:v>714.300640765357</c:v>
                </c:pt>
                <c:pt idx="46">
                  <c:v>713.10101387276916</c:v>
                </c:pt>
                <c:pt idx="47">
                  <c:v>711.89727791519579</c:v>
                </c:pt>
                <c:pt idx="48">
                  <c:v>710.68950793785041</c:v>
                </c:pt>
                <c:pt idx="49">
                  <c:v>709.47761437577174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2C75-44EB-BD2A-7548041479F5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Sheet5!$A$139:$AX$139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746.46254796452695</c:v>
                </c:pt>
                <c:pt idx="2">
                  <c:v>745.37729976295759</c:v>
                </c:pt>
                <c:pt idx="3">
                  <c:v>744.28800172634135</c:v>
                </c:pt>
                <c:pt idx="4">
                  <c:v>743.19469856671742</c:v>
                </c:pt>
                <c:pt idx="5">
                  <c:v>742.09734059952859</c:v>
                </c:pt>
                <c:pt idx="6">
                  <c:v>740.99597606835289</c:v>
                </c:pt>
                <c:pt idx="7">
                  <c:v>739.8905518154985</c:v>
                </c:pt>
                <c:pt idx="8">
                  <c:v>738.78110764349969</c:v>
                </c:pt>
                <c:pt idx="9">
                  <c:v>737.66761086756856</c:v>
                </c:pt>
                <c:pt idx="10">
                  <c:v>736.55004611853394</c:v>
                </c:pt>
                <c:pt idx="11">
                  <c:v>735.4284706979704</c:v>
                </c:pt>
                <c:pt idx="12">
                  <c:v>734.30282253643543</c:v>
                </c:pt>
                <c:pt idx="13">
                  <c:v>733.17316247446627</c:v>
                </c:pt>
                <c:pt idx="14">
                  <c:v>732.03942496278341</c:v>
                </c:pt>
                <c:pt idx="15">
                  <c:v>730.90164948006804</c:v>
                </c:pt>
                <c:pt idx="16">
                  <c:v>729.75981679853078</c:v>
                </c:pt>
                <c:pt idx="17">
                  <c:v>728.61389872227494</c:v>
                </c:pt>
                <c:pt idx="18">
                  <c:v>727.46396517023652</c:v>
                </c:pt>
                <c:pt idx="19">
                  <c:v>726.30994166286507</c:v>
                </c:pt>
                <c:pt idx="20">
                  <c:v>725.15190014194093</c:v>
                </c:pt>
                <c:pt idx="21">
                  <c:v>723.98976568791522</c:v>
                </c:pt>
                <c:pt idx="22">
                  <c:v>722.82353355454677</c:v>
                </c:pt>
                <c:pt idx="23">
                  <c:v>721.65328275363993</c:v>
                </c:pt>
                <c:pt idx="24">
                  <c:v>720.47892986222496</c:v>
                </c:pt>
                <c:pt idx="25">
                  <c:v>719.30055679056625</c:v>
                </c:pt>
                <c:pt idx="26">
                  <c:v>718.11807793001003</c:v>
                </c:pt>
                <c:pt idx="27">
                  <c:v>716.93148947808629</c:v>
                </c:pt>
                <c:pt idx="28">
                  <c:v>715.74087955345612</c:v>
                </c:pt>
                <c:pt idx="29">
                  <c:v>714.54615577704226</c:v>
                </c:pt>
                <c:pt idx="30">
                  <c:v>713.34738743838182</c:v>
                </c:pt>
                <c:pt idx="31">
                  <c:v>712.14452343167238</c:v>
                </c:pt>
                <c:pt idx="32">
                  <c:v>710.93753829757986</c:v>
                </c:pt>
                <c:pt idx="33">
                  <c:v>709.72652927508364</c:v>
                </c:pt>
                <c:pt idx="34">
                  <c:v>708.51139501679165</c:v>
                </c:pt>
                <c:pt idx="35">
                  <c:v>707.29216951035892</c:v>
                </c:pt>
                <c:pt idx="36">
                  <c:v>706.06888152878048</c:v>
                </c:pt>
                <c:pt idx="37">
                  <c:v>704.84146126312612</c:v>
                </c:pt>
                <c:pt idx="38">
                  <c:v>703.60999397588762</c:v>
                </c:pt>
                <c:pt idx="39">
                  <c:v>702.37441155805095</c:v>
                </c:pt>
                <c:pt idx="40">
                  <c:v>701.13468994475033</c:v>
                </c:pt>
                <c:pt idx="41">
                  <c:v>699.89094108652614</c:v>
                </c:pt>
                <c:pt idx="42">
                  <c:v>698.64304917008576</c:v>
                </c:pt>
                <c:pt idx="43">
                  <c:v>697.39102766893359</c:v>
                </c:pt>
                <c:pt idx="44">
                  <c:v>696.13496134894876</c:v>
                </c:pt>
                <c:pt idx="45">
                  <c:v>694.87474528990538</c:v>
                </c:pt>
                <c:pt idx="46">
                  <c:v>693.6104222716159</c:v>
                </c:pt>
                <c:pt idx="47">
                  <c:v>692.34202412812249</c:v>
                </c:pt>
                <c:pt idx="48">
                  <c:v>691.06946970359172</c:v>
                </c:pt>
                <c:pt idx="49">
                  <c:v>689.79282281035023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2C75-44EB-BD2A-7548041479F5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Sheet5!$A$140:$AX$140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729.08455937771612</c:v>
                </c:pt>
                <c:pt idx="2">
                  <c:v>727.93628633500418</c:v>
                </c:pt>
                <c:pt idx="3">
                  <c:v>726.78392421649505</c:v>
                </c:pt>
                <c:pt idx="4">
                  <c:v>725.6275457710143</c:v>
                </c:pt>
                <c:pt idx="5">
                  <c:v>724.46707373662878</c:v>
                </c:pt>
                <c:pt idx="6">
                  <c:v>723.30253013104436</c:v>
                </c:pt>
                <c:pt idx="7">
                  <c:v>722.13394275750443</c:v>
                </c:pt>
                <c:pt idx="8">
                  <c:v>720.96125414218</c:v>
                </c:pt>
                <c:pt idx="9">
                  <c:v>719.78454613081681</c:v>
                </c:pt>
                <c:pt idx="10">
                  <c:v>718.60373251441524</c:v>
                </c:pt>
                <c:pt idx="11">
                  <c:v>717.41883810754655</c:v>
                </c:pt>
                <c:pt idx="12">
                  <c:v>716.22989437193485</c:v>
                </c:pt>
                <c:pt idx="13">
                  <c:v>715.03683760220133</c:v>
                </c:pt>
                <c:pt idx="14">
                  <c:v>713.83975875481508</c:v>
                </c:pt>
                <c:pt idx="15">
                  <c:v>712.63856266118046</c:v>
                </c:pt>
                <c:pt idx="16">
                  <c:v>711.43325431649896</c:v>
                </c:pt>
                <c:pt idx="17">
                  <c:v>710.22391408701117</c:v>
                </c:pt>
                <c:pt idx="18">
                  <c:v>709.01044940808276</c:v>
                </c:pt>
                <c:pt idx="19">
                  <c:v>707.79292586693509</c:v>
                </c:pt>
                <c:pt idx="20">
                  <c:v>706.57130830789049</c:v>
                </c:pt>
                <c:pt idx="21">
                  <c:v>705.34555923222683</c:v>
                </c:pt>
                <c:pt idx="22">
                  <c:v>704.11578429290296</c:v>
                </c:pt>
                <c:pt idx="23">
                  <c:v>702.88187386912273</c:v>
                </c:pt>
                <c:pt idx="24">
                  <c:v>701.6438373442827</c:v>
                </c:pt>
                <c:pt idx="25">
                  <c:v>700.40176125793982</c:v>
                </c:pt>
                <c:pt idx="26">
                  <c:v>699.15554284914492</c:v>
                </c:pt>
                <c:pt idx="27">
                  <c:v>697.90523018909005</c:v>
                </c:pt>
                <c:pt idx="28">
                  <c:v>696.65083811691125</c:v>
                </c:pt>
                <c:pt idx="29">
                  <c:v>695.39229702230409</c:v>
                </c:pt>
                <c:pt idx="30">
                  <c:v>694.12968541482417</c:v>
                </c:pt>
                <c:pt idx="31">
                  <c:v>692.86296293698058</c:v>
                </c:pt>
                <c:pt idx="32">
                  <c:v>691.59208487550882</c:v>
                </c:pt>
                <c:pt idx="33">
                  <c:v>690.3171519068627</c:v>
                </c:pt>
                <c:pt idx="34">
                  <c:v>689.03808502478068</c:v>
                </c:pt>
                <c:pt idx="35">
                  <c:v>687.7548561373834</c:v>
                </c:pt>
                <c:pt idx="36">
                  <c:v>686.46757979489678</c:v>
                </c:pt>
                <c:pt idx="37">
                  <c:v>685.17615493348626</c:v>
                </c:pt>
                <c:pt idx="38">
                  <c:v>683.88056178530815</c:v>
                </c:pt>
                <c:pt idx="39">
                  <c:v>682.58092045993192</c:v>
                </c:pt>
                <c:pt idx="40">
                  <c:v>681.27712446978285</c:v>
                </c:pt>
                <c:pt idx="41">
                  <c:v>679.9691540523678</c:v>
                </c:pt>
                <c:pt idx="42">
                  <c:v>678.65712654120966</c:v>
                </c:pt>
                <c:pt idx="43">
                  <c:v>677.34094670073</c:v>
                </c:pt>
                <c:pt idx="44">
                  <c:v>676.02058643413829</c:v>
                </c:pt>
                <c:pt idx="45">
                  <c:v>674.69615194296398</c:v>
                </c:pt>
                <c:pt idx="46">
                  <c:v>673.36757596050688</c:v>
                </c:pt>
                <c:pt idx="47">
                  <c:v>672.03481369543942</c:v>
                </c:pt>
                <c:pt idx="48">
                  <c:v>670.69795184109898</c:v>
                </c:pt>
                <c:pt idx="49">
                  <c:v>669.35696785701748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2C75-44EB-BD2A-7548041479F5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Sheet5!$A$141:$AX$141</c:f>
              <c:numCache>
                <c:formatCode>General</c:formatCode>
                <c:ptCount val="50"/>
                <c:pt idx="0">
                  <c:v>712.16928686629956</c:v>
                </c:pt>
                <c:pt idx="1">
                  <c:v>710.96238036692716</c:v>
                </c:pt>
                <c:pt idx="2">
                  <c:v>709.75144990586352</c:v>
                </c:pt>
                <c:pt idx="3">
                  <c:v>708.53639414818997</c:v>
                </c:pt>
                <c:pt idx="4">
                  <c:v>707.31726954478336</c:v>
                </c:pt>
                <c:pt idx="5">
                  <c:v>706.09405992972108</c:v>
                </c:pt>
                <c:pt idx="6">
                  <c:v>704.86671796869996</c:v>
                </c:pt>
                <c:pt idx="7">
                  <c:v>703.63535002094022</c:v>
                </c:pt>
                <c:pt idx="8">
                  <c:v>702.39984577137602</c:v>
                </c:pt>
                <c:pt idx="9">
                  <c:v>701.16020368954923</c:v>
                </c:pt>
                <c:pt idx="10">
                  <c:v>699.91653286085864</c:v>
                </c:pt>
                <c:pt idx="11">
                  <c:v>698.66871891034543</c:v>
                </c:pt>
                <c:pt idx="12">
                  <c:v>697.4167979237086</c:v>
                </c:pt>
                <c:pt idx="13">
                  <c:v>696.16080942985059</c:v>
                </c:pt>
                <c:pt idx="14">
                  <c:v>694.90067113226394</c:v>
                </c:pt>
                <c:pt idx="15">
                  <c:v>693.63644848075512</c:v>
                </c:pt>
                <c:pt idx="16">
                  <c:v>692.36812795674996</c:v>
                </c:pt>
                <c:pt idx="17">
                  <c:v>691.09565108597724</c:v>
                </c:pt>
                <c:pt idx="18">
                  <c:v>689.81910440832553</c:v>
                </c:pt>
                <c:pt idx="19">
                  <c:v>688.53843791072518</c:v>
                </c:pt>
                <c:pt idx="20">
                  <c:v>687.2536086629168</c:v>
                </c:pt>
                <c:pt idx="21">
                  <c:v>685.96471599923382</c:v>
                </c:pt>
                <c:pt idx="22">
                  <c:v>684.67169000834554</c:v>
                </c:pt>
                <c:pt idx="23">
                  <c:v>683.37449500413459</c:v>
                </c:pt>
                <c:pt idx="24">
                  <c:v>682.07323479847628</c:v>
                </c:pt>
                <c:pt idx="25">
                  <c:v>680.76783622054143</c:v>
                </c:pt>
                <c:pt idx="26">
                  <c:v>679.45826250721382</c:v>
                </c:pt>
                <c:pt idx="27">
                  <c:v>678.14461361010217</c:v>
                </c:pt>
                <c:pt idx="28">
                  <c:v>676.82682977945717</c:v>
                </c:pt>
                <c:pt idx="29">
                  <c:v>675.50486483308327</c:v>
                </c:pt>
                <c:pt idx="30">
                  <c:v>674.17880650398547</c:v>
                </c:pt>
                <c:pt idx="31">
                  <c:v>672.8486251851441</c:v>
                </c:pt>
                <c:pt idx="32">
                  <c:v>671.51425691266331</c:v>
                </c:pt>
                <c:pt idx="33">
                  <c:v>670.17576882244475</c:v>
                </c:pt>
                <c:pt idx="34">
                  <c:v>668.83317821217759</c:v>
                </c:pt>
                <c:pt idx="35">
                  <c:v>667.48639495347106</c:v>
                </c:pt>
                <c:pt idx="36">
                  <c:v>666.13545718680211</c:v>
                </c:pt>
                <c:pt idx="37">
                  <c:v>664.78044591616401</c:v>
                </c:pt>
                <c:pt idx="38">
                  <c:v>663.42123644605772</c:v>
                </c:pt>
                <c:pt idx="39">
                  <c:v>662.05782950378625</c:v>
                </c:pt>
                <c:pt idx="40">
                  <c:v>660.69034399593136</c:v>
                </c:pt>
                <c:pt idx="41">
                  <c:v>659.3186975266841</c:v>
                </c:pt>
                <c:pt idx="42">
                  <c:v>657.94284500799711</c:v>
                </c:pt>
                <c:pt idx="43">
                  <c:v>656.56286310321116</c:v>
                </c:pt>
                <c:pt idx="44">
                  <c:v>655.17876928619205</c:v>
                </c:pt>
                <c:pt idx="45">
                  <c:v>653.79046420647364</c:v>
                </c:pt>
                <c:pt idx="46">
                  <c:v>652.39796738280643</c:v>
                </c:pt>
                <c:pt idx="47">
                  <c:v>651.00137256843072</c:v>
                </c:pt>
                <c:pt idx="48">
                  <c:v>649.60060516696717</c:v>
                </c:pt>
                <c:pt idx="49">
                  <c:v>648.19561910481696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2C75-44EB-BD2A-7548041479F5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Sheet5!$A$142:$AX$142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692.12043848515157</c:v>
                </c:pt>
                <c:pt idx="2">
                  <c:v>690.84722610622669</c:v>
                </c:pt>
                <c:pt idx="3">
                  <c:v>689.56985518776094</c:v>
                </c:pt>
                <c:pt idx="4">
                  <c:v>688.28834066865261</c:v>
                </c:pt>
                <c:pt idx="5">
                  <c:v>687.0027779143154</c:v>
                </c:pt>
                <c:pt idx="6">
                  <c:v>685.71305027312781</c:v>
                </c:pt>
                <c:pt idx="7">
                  <c:v>684.41918216734916</c:v>
                </c:pt>
                <c:pt idx="8">
                  <c:v>683.12125568827241</c:v>
                </c:pt>
                <c:pt idx="9">
                  <c:v>681.81915811562124</c:v>
                </c:pt>
                <c:pt idx="10">
                  <c:v>680.5129150310396</c:v>
                </c:pt>
                <c:pt idx="11">
                  <c:v>679.20261190460769</c:v>
                </c:pt>
                <c:pt idx="12">
                  <c:v>677.88813161917449</c:v>
                </c:pt>
                <c:pt idx="13">
                  <c:v>676.56949257102565</c:v>
                </c:pt>
                <c:pt idx="14">
                  <c:v>675.2468003034669</c:v>
                </c:pt>
                <c:pt idx="15">
                  <c:v>673.91992495346381</c:v>
                </c:pt>
                <c:pt idx="16">
                  <c:v>672.58886936682586</c:v>
                </c:pt>
                <c:pt idx="17">
                  <c:v>671.25375738851619</c:v>
                </c:pt>
                <c:pt idx="18">
                  <c:v>669.91447505373583</c:v>
                </c:pt>
                <c:pt idx="19">
                  <c:v>668.57100128822515</c:v>
                </c:pt>
                <c:pt idx="20">
                  <c:v>667.2234441149526</c:v>
                </c:pt>
                <c:pt idx="21">
                  <c:v>665.87174330916855</c:v>
                </c:pt>
                <c:pt idx="22">
                  <c:v>664.51584548283461</c:v>
                </c:pt>
                <c:pt idx="23">
                  <c:v>663.15582350208319</c:v>
                </c:pt>
                <c:pt idx="24">
                  <c:v>661.79169317493484</c:v>
                </c:pt>
                <c:pt idx="25">
                  <c:v>660.42336038167548</c:v>
                </c:pt>
                <c:pt idx="26">
                  <c:v>659.0508543988733</c:v>
                </c:pt>
                <c:pt idx="27">
                  <c:v>657.67426359813192</c:v>
                </c:pt>
                <c:pt idx="28">
                  <c:v>656.29348537059752</c:v>
                </c:pt>
                <c:pt idx="29">
                  <c:v>654.90849696807243</c:v>
                </c:pt>
                <c:pt idx="30">
                  <c:v>653.51939535013844</c:v>
                </c:pt>
                <c:pt idx="31">
                  <c:v>652.12616166208693</c:v>
                </c:pt>
                <c:pt idx="32">
                  <c:v>650.72871269243296</c:v>
                </c:pt>
                <c:pt idx="33">
                  <c:v>649.32708204408959</c:v>
                </c:pt>
                <c:pt idx="34">
                  <c:v>647.92134738546577</c:v>
                </c:pt>
                <c:pt idx="35">
                  <c:v>646.51142841195156</c:v>
                </c:pt>
                <c:pt idx="36">
                  <c:v>645.09728690153702</c:v>
                </c:pt>
                <c:pt idx="37">
                  <c:v>643.67899770680094</c:v>
                </c:pt>
                <c:pt idx="38">
                  <c:v>642.25659359374254</c:v>
                </c:pt>
                <c:pt idx="39">
                  <c:v>640.8299683245591</c:v>
                </c:pt>
                <c:pt idx="40">
                  <c:v>639.39911352441641</c:v>
                </c:pt>
                <c:pt idx="41">
                  <c:v>637.96413012385551</c:v>
                </c:pt>
                <c:pt idx="42">
                  <c:v>636.52501270225491</c:v>
                </c:pt>
                <c:pt idx="43">
                  <c:v>635.08166118286397</c:v>
                </c:pt>
                <c:pt idx="44">
                  <c:v>633.63408184840739</c:v>
                </c:pt>
                <c:pt idx="45">
                  <c:v>632.18430943949909</c:v>
                </c:pt>
                <c:pt idx="46">
                  <c:v>630.73721211537884</c:v>
                </c:pt>
                <c:pt idx="47">
                  <c:v>629.29342725984304</c:v>
                </c:pt>
                <c:pt idx="48">
                  <c:v>627.85294729050668</c:v>
                </c:pt>
                <c:pt idx="49">
                  <c:v>626.41576464234606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2C75-44EB-BD2A-7548041479F5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Sheet5!$A$143:$AX$143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672.5823594697747</c:v>
                </c:pt>
                <c:pt idx="2">
                  <c:v>671.24722385223049</c:v>
                </c:pt>
                <c:pt idx="3">
                  <c:v>669.90792336461823</c:v>
                </c:pt>
                <c:pt idx="4">
                  <c:v>668.56443146333663</c:v>
                </c:pt>
                <c:pt idx="5">
                  <c:v>667.21685069145406</c:v>
                </c:pt>
                <c:pt idx="6">
                  <c:v>665.86513178706923</c:v>
                </c:pt>
                <c:pt idx="7">
                  <c:v>664.50921587944049</c:v>
                </c:pt>
                <c:pt idx="8">
                  <c:v>663.14917034150199</c:v>
                </c:pt>
                <c:pt idx="9">
                  <c:v>661.78502197072976</c:v>
                </c:pt>
                <c:pt idx="10">
                  <c:v>660.41667115140342</c:v>
                </c:pt>
                <c:pt idx="11">
                  <c:v>659.04414165364597</c:v>
                </c:pt>
                <c:pt idx="12">
                  <c:v>657.66752734981367</c:v>
                </c:pt>
                <c:pt idx="13">
                  <c:v>656.28673115227105</c:v>
                </c:pt>
                <c:pt idx="14">
                  <c:v>654.90172479762953</c:v>
                </c:pt>
                <c:pt idx="15">
                  <c:v>653.51259971994011</c:v>
                </c:pt>
                <c:pt idx="16">
                  <c:v>652.11934811863068</c:v>
                </c:pt>
                <c:pt idx="17">
                  <c:v>650.7218812538548</c:v>
                </c:pt>
                <c:pt idx="18">
                  <c:v>649.32022718990129</c:v>
                </c:pt>
                <c:pt idx="19">
                  <c:v>647.91446912821948</c:v>
                </c:pt>
                <c:pt idx="20">
                  <c:v>646.5045323174794</c:v>
                </c:pt>
                <c:pt idx="21">
                  <c:v>645.09037298831413</c:v>
                </c:pt>
                <c:pt idx="22">
                  <c:v>643.67206043576175</c:v>
                </c:pt>
                <c:pt idx="23">
                  <c:v>642.24963297784905</c:v>
                </c:pt>
                <c:pt idx="24">
                  <c:v>640.82298994886992</c:v>
                </c:pt>
                <c:pt idx="25">
                  <c:v>639.39211740774522</c:v>
                </c:pt>
                <c:pt idx="26">
                  <c:v>637.95711070866957</c:v>
                </c:pt>
                <c:pt idx="27">
                  <c:v>636.51797558679516</c:v>
                </c:pt>
                <c:pt idx="28">
                  <c:v>635.0746063861809</c:v>
                </c:pt>
                <c:pt idx="29">
                  <c:v>633.62700380033971</c:v>
                </c:pt>
                <c:pt idx="30">
                  <c:v>632.17723642358362</c:v>
                </c:pt>
                <c:pt idx="31">
                  <c:v>630.73015528990527</c:v>
                </c:pt>
                <c:pt idx="32">
                  <c:v>629.28638658775014</c:v>
                </c:pt>
                <c:pt idx="33">
                  <c:v>627.84592273481803</c:v>
                </c:pt>
                <c:pt idx="34">
                  <c:v>626.40875616616881</c:v>
                </c:pt>
                <c:pt idx="35">
                  <c:v>624.97487933417733</c:v>
                </c:pt>
                <c:pt idx="36">
                  <c:v>623.54428470849166</c:v>
                </c:pt>
                <c:pt idx="37">
                  <c:v>622.11696477599673</c:v>
                </c:pt>
                <c:pt idx="38">
                  <c:v>620.6929120407782</c:v>
                </c:pt>
                <c:pt idx="39">
                  <c:v>619.27211902408203</c:v>
                </c:pt>
                <c:pt idx="40">
                  <c:v>617.85457826427159</c:v>
                </c:pt>
                <c:pt idx="41">
                  <c:v>616.44028231678681</c:v>
                </c:pt>
                <c:pt idx="42">
                  <c:v>615.02922375411322</c:v>
                </c:pt>
                <c:pt idx="43">
                  <c:v>613.62139516574052</c:v>
                </c:pt>
                <c:pt idx="44">
                  <c:v>612.21678915811378</c:v>
                </c:pt>
                <c:pt idx="45">
                  <c:v>610.81539835460205</c:v>
                </c:pt>
                <c:pt idx="46">
                  <c:v>609.41721539546506</c:v>
                </c:pt>
                <c:pt idx="47">
                  <c:v>608.02223293780912</c:v>
                </c:pt>
                <c:pt idx="48">
                  <c:v>606.63044365554754</c:v>
                </c:pt>
                <c:pt idx="49">
                  <c:v>605.24184023936471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2C75-44EB-BD2A-7548041479F5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Sheet5!$A$144:$AX$144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652.37099356156273</c:v>
                </c:pt>
                <c:pt idx="2">
                  <c:v>650.97430592356295</c:v>
                </c:pt>
                <c:pt idx="3">
                  <c:v>649.57346770321283</c:v>
                </c:pt>
                <c:pt idx="4">
                  <c:v>648.16841089463583</c:v>
                </c:pt>
                <c:pt idx="5">
                  <c:v>646.75918259697914</c:v>
                </c:pt>
                <c:pt idx="6">
                  <c:v>645.34584531690348</c:v>
                </c:pt>
                <c:pt idx="7">
                  <c:v>643.92831222917755</c:v>
                </c:pt>
                <c:pt idx="8">
                  <c:v>642.5065534168981</c:v>
                </c:pt>
                <c:pt idx="9">
                  <c:v>641.08065031501405</c:v>
                </c:pt>
                <c:pt idx="10">
                  <c:v>639.65062743458986</c:v>
                </c:pt>
                <c:pt idx="11">
                  <c:v>638.21637894989669</c:v>
                </c:pt>
                <c:pt idx="12">
                  <c:v>636.77789786631308</c:v>
                </c:pt>
                <c:pt idx="13">
                  <c:v>635.33528475891774</c:v>
                </c:pt>
                <c:pt idx="14">
                  <c:v>633.88853848158863</c:v>
                </c:pt>
                <c:pt idx="15">
                  <c:v>632.43859100435895</c:v>
                </c:pt>
                <c:pt idx="16">
                  <c:v>630.99091161869887</c:v>
                </c:pt>
                <c:pt idx="17">
                  <c:v>629.54654603399104</c:v>
                </c:pt>
                <c:pt idx="18">
                  <c:v>628.10548666479622</c:v>
                </c:pt>
                <c:pt idx="19">
                  <c:v>626.66772594304643</c:v>
                </c:pt>
                <c:pt idx="20">
                  <c:v>625.23325631799094</c:v>
                </c:pt>
                <c:pt idx="21">
                  <c:v>623.80207025617165</c:v>
                </c:pt>
                <c:pt idx="22">
                  <c:v>622.37416024137053</c:v>
                </c:pt>
                <c:pt idx="23">
                  <c:v>620.94951877457027</c:v>
                </c:pt>
                <c:pt idx="24">
                  <c:v>619.5281383739208</c:v>
                </c:pt>
                <c:pt idx="25">
                  <c:v>618.11001157470662</c:v>
                </c:pt>
                <c:pt idx="26">
                  <c:v>616.6951309292856</c:v>
                </c:pt>
                <c:pt idx="27">
                  <c:v>615.28348900707761</c:v>
                </c:pt>
                <c:pt idx="28">
                  <c:v>613.87507839450052</c:v>
                </c:pt>
                <c:pt idx="29">
                  <c:v>612.46989169494987</c:v>
                </c:pt>
                <c:pt idx="30">
                  <c:v>611.06792152874789</c:v>
                </c:pt>
                <c:pt idx="31">
                  <c:v>609.66916053310672</c:v>
                </c:pt>
                <c:pt idx="32">
                  <c:v>608.27360136209768</c:v>
                </c:pt>
                <c:pt idx="33">
                  <c:v>606.88123668660501</c:v>
                </c:pt>
                <c:pt idx="34">
                  <c:v>605.49205919428914</c:v>
                </c:pt>
                <c:pt idx="35">
                  <c:v>604.1060615895509</c:v>
                </c:pt>
                <c:pt idx="36">
                  <c:v>602.7232365934899</c:v>
                </c:pt>
                <c:pt idx="37">
                  <c:v>601.34357694386063</c:v>
                </c:pt>
                <c:pt idx="38">
                  <c:v>599.96707539505542</c:v>
                </c:pt>
                <c:pt idx="39">
                  <c:v>598.59372471804193</c:v>
                </c:pt>
                <c:pt idx="40">
                  <c:v>597.22351770034084</c:v>
                </c:pt>
                <c:pt idx="41">
                  <c:v>595.85644714597265</c:v>
                </c:pt>
                <c:pt idx="42">
                  <c:v>594.4925058754427</c:v>
                </c:pt>
                <c:pt idx="43">
                  <c:v>593.13168672568497</c:v>
                </c:pt>
                <c:pt idx="44">
                  <c:v>591.77398255002549</c:v>
                </c:pt>
                <c:pt idx="45">
                  <c:v>590.41938621815393</c:v>
                </c:pt>
                <c:pt idx="46">
                  <c:v>589.06789061608072</c:v>
                </c:pt>
                <c:pt idx="47">
                  <c:v>587.71948864610215</c:v>
                </c:pt>
                <c:pt idx="48">
                  <c:v>586.37417322676151</c:v>
                </c:pt>
                <c:pt idx="49">
                  <c:v>585.03193729280724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2C75-44EB-BD2A-7548041479F5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Sheet5!$A$145:$AX$145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839.45147856183917</c:v>
                </c:pt>
                <c:pt idx="2">
                  <c:v>838.78411889867368</c:v>
                </c:pt>
                <c:pt idx="3">
                  <c:v>838.11290647476051</c:v>
                </c:pt>
                <c:pt idx="4">
                  <c:v>837.43784241713149</c:v>
                </c:pt>
                <c:pt idx="5">
                  <c:v>836.75905160538957</c:v>
                </c:pt>
                <c:pt idx="6">
                  <c:v>836.07640218033896</c:v>
                </c:pt>
                <c:pt idx="7">
                  <c:v>835.3899052288657</c:v>
                </c:pt>
                <c:pt idx="8">
                  <c:v>834.6996609584055</c:v>
                </c:pt>
                <c:pt idx="9">
                  <c:v>834.00555233556599</c:v>
                </c:pt>
                <c:pt idx="10">
                  <c:v>833.30760773773454</c:v>
                </c:pt>
                <c:pt idx="11">
                  <c:v>832.60588803658436</c:v>
                </c:pt>
                <c:pt idx="12">
                  <c:v>831.90029835822861</c:v>
                </c:pt>
                <c:pt idx="13">
                  <c:v>831.19089171865448</c:v>
                </c:pt>
                <c:pt idx="14">
                  <c:v>830.47767495519395</c:v>
                </c:pt>
                <c:pt idx="15">
                  <c:v>829.76058270469832</c:v>
                </c:pt>
                <c:pt idx="16">
                  <c:v>829.03969998700734</c:v>
                </c:pt>
                <c:pt idx="17">
                  <c:v>828.31496487211768</c:v>
                </c:pt>
                <c:pt idx="18">
                  <c:v>827.58634887610367</c:v>
                </c:pt>
                <c:pt idx="19">
                  <c:v>826.85395936168788</c:v>
                </c:pt>
                <c:pt idx="20">
                  <c:v>826.11768494552155</c:v>
                </c:pt>
                <c:pt idx="21">
                  <c:v>825.37754143332666</c:v>
                </c:pt>
                <c:pt idx="22">
                  <c:v>824.63359721012137</c:v>
                </c:pt>
                <c:pt idx="23">
                  <c:v>823.88576288454044</c:v>
                </c:pt>
                <c:pt idx="24">
                  <c:v>823.13410600385203</c:v>
                </c:pt>
                <c:pt idx="25">
                  <c:v>822.37858670378853</c:v>
                </c:pt>
                <c:pt idx="26">
                  <c:v>821.61917221842702</c:v>
                </c:pt>
                <c:pt idx="27">
                  <c:v>820.85595681459347</c:v>
                </c:pt>
                <c:pt idx="28">
                  <c:v>820.08884241026578</c:v>
                </c:pt>
                <c:pt idx="29">
                  <c:v>819.31786034266918</c:v>
                </c:pt>
                <c:pt idx="30">
                  <c:v>818.54303504440611</c:v>
                </c:pt>
                <c:pt idx="31">
                  <c:v>817.76430585953892</c:v>
                </c:pt>
                <c:pt idx="32">
                  <c:v>816.98175880210351</c:v>
                </c:pt>
                <c:pt idx="33">
                  <c:v>816.19530417283113</c:v>
                </c:pt>
                <c:pt idx="34">
                  <c:v>815.40495783740653</c:v>
                </c:pt>
                <c:pt idx="35">
                  <c:v>814.61076704177469</c:v>
                </c:pt>
                <c:pt idx="36">
                  <c:v>813.81266398705998</c:v>
                </c:pt>
                <c:pt idx="37">
                  <c:v>813.01072642019358</c:v>
                </c:pt>
                <c:pt idx="38">
                  <c:v>812.20487304046799</c:v>
                </c:pt>
                <c:pt idx="39">
                  <c:v>811.39512506833955</c:v>
                </c:pt>
                <c:pt idx="40">
                  <c:v>810.58151090349963</c:v>
                </c:pt>
                <c:pt idx="41">
                  <c:v>809.7639764394321</c:v>
                </c:pt>
                <c:pt idx="42">
                  <c:v>808.94259114189481</c:v>
                </c:pt>
                <c:pt idx="43">
                  <c:v>808.11728212426908</c:v>
                </c:pt>
                <c:pt idx="44">
                  <c:v>807.28809687365742</c:v>
                </c:pt>
                <c:pt idx="45">
                  <c:v>806.45500311232865</c:v>
                </c:pt>
                <c:pt idx="46">
                  <c:v>805.61798134736853</c:v>
                </c:pt>
                <c:pt idx="47">
                  <c:v>804.77709274958352</c:v>
                </c:pt>
                <c:pt idx="48">
                  <c:v>803.93227286164597</c:v>
                </c:pt>
                <c:pt idx="49">
                  <c:v>803.08357945178886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2C75-44EB-BD2A-7548041479F5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Sheet5!$A$146:$AX$146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827.56618690284972</c:v>
                </c:pt>
                <c:pt idx="2">
                  <c:v>826.83368419926478</c:v>
                </c:pt>
                <c:pt idx="3">
                  <c:v>826.09729664010194</c:v>
                </c:pt>
                <c:pt idx="4">
                  <c:v>825.35706732415304</c:v>
                </c:pt>
                <c:pt idx="5">
                  <c:v>824.61301004020675</c:v>
                </c:pt>
                <c:pt idx="6">
                  <c:v>823.86506270133714</c:v>
                </c:pt>
                <c:pt idx="7">
                  <c:v>823.11332021318265</c:v>
                </c:pt>
                <c:pt idx="8">
                  <c:v>822.35768798451966</c:v>
                </c:pt>
                <c:pt idx="9">
                  <c:v>821.59816061928962</c:v>
                </c:pt>
                <c:pt idx="10">
                  <c:v>820.83483236491566</c:v>
                </c:pt>
                <c:pt idx="11">
                  <c:v>820.06760515969893</c:v>
                </c:pt>
                <c:pt idx="12">
                  <c:v>819.29653781514912</c:v>
                </c:pt>
                <c:pt idx="13">
                  <c:v>818.52159980486761</c:v>
                </c:pt>
                <c:pt idx="14">
                  <c:v>817.74275795890856</c:v>
                </c:pt>
                <c:pt idx="15">
                  <c:v>816.96009827196735</c:v>
                </c:pt>
                <c:pt idx="16">
                  <c:v>816.17353106503447</c:v>
                </c:pt>
                <c:pt idx="17">
                  <c:v>815.38309979332894</c:v>
                </c:pt>
                <c:pt idx="18">
                  <c:v>814.5887965130745</c:v>
                </c:pt>
                <c:pt idx="19">
                  <c:v>813.79058102685258</c:v>
                </c:pt>
                <c:pt idx="20">
                  <c:v>812.98853106231661</c:v>
                </c:pt>
                <c:pt idx="21">
                  <c:v>812.18256533895465</c:v>
                </c:pt>
                <c:pt idx="22">
                  <c:v>811.37273278133785</c:v>
                </c:pt>
                <c:pt idx="23">
                  <c:v>810.55900637005732</c:v>
                </c:pt>
                <c:pt idx="24">
                  <c:v>809.74135971484293</c:v>
                </c:pt>
                <c:pt idx="25">
                  <c:v>808.91986226224753</c:v>
                </c:pt>
                <c:pt idx="26">
                  <c:v>808.09444114576991</c:v>
                </c:pt>
                <c:pt idx="27">
                  <c:v>807.26516241531237</c:v>
                </c:pt>
                <c:pt idx="28">
                  <c:v>806.43195665407984</c:v>
                </c:pt>
                <c:pt idx="29">
                  <c:v>805.59483221203629</c:v>
                </c:pt>
                <c:pt idx="30">
                  <c:v>804.75383171256794</c:v>
                </c:pt>
                <c:pt idx="31">
                  <c:v>803.90889998131922</c:v>
                </c:pt>
                <c:pt idx="32">
                  <c:v>803.06009476742634</c:v>
                </c:pt>
                <c:pt idx="33">
                  <c:v>802.20735508978726</c:v>
                </c:pt>
                <c:pt idx="34">
                  <c:v>801.35073529247848</c:v>
                </c:pt>
                <c:pt idx="35">
                  <c:v>800.4901778533615</c:v>
                </c:pt>
                <c:pt idx="36">
                  <c:v>799.62569177734895</c:v>
                </c:pt>
                <c:pt idx="37">
                  <c:v>798.75730685718349</c:v>
                </c:pt>
                <c:pt idx="38">
                  <c:v>797.88498038212333</c:v>
                </c:pt>
                <c:pt idx="39">
                  <c:v>797.00875837638</c:v>
                </c:pt>
                <c:pt idx="40">
                  <c:v>796.12859177454914</c:v>
                </c:pt>
                <c:pt idx="41">
                  <c:v>795.24452318758938</c:v>
                </c:pt>
                <c:pt idx="42">
                  <c:v>794.35650701806094</c:v>
                </c:pt>
                <c:pt idx="43">
                  <c:v>793.46458246122734</c:v>
                </c:pt>
                <c:pt idx="44">
                  <c:v>792.56870739029023</c:v>
                </c:pt>
                <c:pt idx="45">
                  <c:v>791.66889306120072</c:v>
                </c:pt>
                <c:pt idx="46">
                  <c:v>790.76514985746417</c:v>
                </c:pt>
                <c:pt idx="47">
                  <c:v>789.8574526019396</c:v>
                </c:pt>
                <c:pt idx="48">
                  <c:v>788.94583214603358</c:v>
                </c:pt>
                <c:pt idx="49">
                  <c:v>788.03025484609975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2C75-44EB-BD2A-7548041479F5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Sheet5!$A$147:$AX$147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814.75641169414666</c:v>
                </c:pt>
                <c:pt idx="2">
                  <c:v>813.9590543565846</c:v>
                </c:pt>
                <c:pt idx="3">
                  <c:v>813.1577833650183</c:v>
                </c:pt>
                <c:pt idx="4">
                  <c:v>812.35267509857681</c:v>
                </c:pt>
                <c:pt idx="5">
                  <c:v>811.54364964586659</c:v>
                </c:pt>
                <c:pt idx="6">
                  <c:v>810.73071470307104</c:v>
                </c:pt>
                <c:pt idx="7">
                  <c:v>809.91392436805302</c:v>
                </c:pt>
                <c:pt idx="8">
                  <c:v>809.09321239331541</c:v>
                </c:pt>
                <c:pt idx="9">
                  <c:v>808.26864687445675</c:v>
                </c:pt>
                <c:pt idx="10">
                  <c:v>807.44015631677007</c:v>
                </c:pt>
                <c:pt idx="11">
                  <c:v>806.60777810905313</c:v>
                </c:pt>
                <c:pt idx="12">
                  <c:v>805.77149881865876</c:v>
                </c:pt>
                <c:pt idx="13">
                  <c:v>804.93129023913775</c:v>
                </c:pt>
                <c:pt idx="14">
                  <c:v>804.08721216882361</c:v>
                </c:pt>
                <c:pt idx="15">
                  <c:v>803.23920154484802</c:v>
                </c:pt>
                <c:pt idx="16">
                  <c:v>802.38731476198348</c:v>
                </c:pt>
                <c:pt idx="17">
                  <c:v>801.53149221467663</c:v>
                </c:pt>
                <c:pt idx="18">
                  <c:v>800.6717647986726</c:v>
                </c:pt>
                <c:pt idx="19">
                  <c:v>799.80812054904948</c:v>
                </c:pt>
                <c:pt idx="20">
                  <c:v>798.94053657193354</c:v>
                </c:pt>
                <c:pt idx="21">
                  <c:v>798.06906094563408</c:v>
                </c:pt>
                <c:pt idx="22">
                  <c:v>797.19364251759248</c:v>
                </c:pt>
                <c:pt idx="23">
                  <c:v>796.31432595432375</c:v>
                </c:pt>
                <c:pt idx="24">
                  <c:v>795.43106356962915</c:v>
                </c:pt>
                <c:pt idx="25">
                  <c:v>794.54389661577727</c:v>
                </c:pt>
                <c:pt idx="26">
                  <c:v>793.65278087562342</c:v>
                </c:pt>
                <c:pt idx="27">
                  <c:v>792.75774024435952</c:v>
                </c:pt>
                <c:pt idx="28">
                  <c:v>791.85876185425582</c:v>
                </c:pt>
                <c:pt idx="29">
                  <c:v>790.95583108936603</c:v>
                </c:pt>
                <c:pt idx="30">
                  <c:v>790.04898086137064</c:v>
                </c:pt>
                <c:pt idx="31">
                  <c:v>789.13817543268294</c:v>
                </c:pt>
                <c:pt idx="32">
                  <c:v>788.22344429280804</c:v>
                </c:pt>
                <c:pt idx="33">
                  <c:v>787.30475518191577</c:v>
                </c:pt>
                <c:pt idx="34">
                  <c:v>786.38213416497319</c:v>
                </c:pt>
                <c:pt idx="35">
                  <c:v>785.45555246250717</c:v>
                </c:pt>
                <c:pt idx="36">
                  <c:v>784.52503271259332</c:v>
                </c:pt>
                <c:pt idx="37">
                  <c:v>783.59054961868537</c:v>
                </c:pt>
                <c:pt idx="38">
                  <c:v>782.65212238964079</c:v>
                </c:pt>
                <c:pt idx="39">
                  <c:v>781.70972921438852</c:v>
                </c:pt>
                <c:pt idx="40">
                  <c:v>780.76338587026623</c:v>
                </c:pt>
                <c:pt idx="41">
                  <c:v>779.81307403420681</c:v>
                </c:pt>
                <c:pt idx="42">
                  <c:v>778.85880604973727</c:v>
                </c:pt>
                <c:pt idx="43">
                  <c:v>777.90056708429938</c:v>
                </c:pt>
                <c:pt idx="44">
                  <c:v>776.93836604534397</c:v>
                </c:pt>
                <c:pt idx="45">
                  <c:v>775.97219159330041</c:v>
                </c:pt>
                <c:pt idx="46">
                  <c:v>775.0020484422331</c:v>
                </c:pt>
                <c:pt idx="47">
                  <c:v>774.02793025801884</c:v>
                </c:pt>
                <c:pt idx="48">
                  <c:v>773.049835881901</c:v>
                </c:pt>
                <c:pt idx="49">
                  <c:v>772.06776583204021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2C75-44EB-BD2A-7548041479F5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Sheet5!$A$148:$AX$148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801.05249847156767</c:v>
                </c:pt>
                <c:pt idx="2">
                  <c:v>800.19059043178095</c:v>
                </c:pt>
                <c:pt idx="3">
                  <c:v>799.32474319282323</c:v>
                </c:pt>
                <c:pt idx="4">
                  <c:v>798.45500554419914</c:v>
                </c:pt>
                <c:pt idx="5">
                  <c:v>797.58132560988679</c:v>
                </c:pt>
                <c:pt idx="6">
                  <c:v>796.70374876803396</c:v>
                </c:pt>
                <c:pt idx="7">
                  <c:v>795.82222660850016</c:v>
                </c:pt>
                <c:pt idx="8">
                  <c:v>794.93679060143586</c:v>
                </c:pt>
                <c:pt idx="9">
                  <c:v>794.04741679125448</c:v>
                </c:pt>
                <c:pt idx="10">
                  <c:v>793.15409397270162</c:v>
                </c:pt>
                <c:pt idx="11">
                  <c:v>792.25685918985585</c:v>
                </c:pt>
                <c:pt idx="12">
                  <c:v>791.35567250495967</c:v>
                </c:pt>
                <c:pt idx="13">
                  <c:v>790.450567542724</c:v>
                </c:pt>
                <c:pt idx="14">
                  <c:v>789.54150784007129</c:v>
                </c:pt>
                <c:pt idx="15">
                  <c:v>788.62852359995406</c:v>
                </c:pt>
                <c:pt idx="16">
                  <c:v>787.71158183659418</c:v>
                </c:pt>
                <c:pt idx="17">
                  <c:v>786.79070932881518</c:v>
                </c:pt>
                <c:pt idx="18">
                  <c:v>785.8658765707379</c:v>
                </c:pt>
                <c:pt idx="19">
                  <c:v>784.93710691470164</c:v>
                </c:pt>
                <c:pt idx="20">
                  <c:v>784.00437433730417</c:v>
                </c:pt>
                <c:pt idx="21">
                  <c:v>783.06769876207613</c:v>
                </c:pt>
                <c:pt idx="22">
                  <c:v>782.12705765064698</c:v>
                </c:pt>
                <c:pt idx="23">
                  <c:v>781.18245404871254</c:v>
                </c:pt>
                <c:pt idx="24">
                  <c:v>780.23389579625393</c:v>
                </c:pt>
                <c:pt idx="25">
                  <c:v>779.28136895139676</c:v>
                </c:pt>
                <c:pt idx="26">
                  <c:v>778.32488506447237</c:v>
                </c:pt>
                <c:pt idx="27">
                  <c:v>777.36443011252891</c:v>
                </c:pt>
                <c:pt idx="28">
                  <c:v>776.40001220962597</c:v>
                </c:pt>
                <c:pt idx="29">
                  <c:v>775.43162082603385</c:v>
                </c:pt>
                <c:pt idx="30">
                  <c:v>774.45926063730064</c:v>
                </c:pt>
                <c:pt idx="31">
                  <c:v>773.48292460936352</c:v>
                </c:pt>
                <c:pt idx="32">
                  <c:v>772.50261397705083</c:v>
                </c:pt>
                <c:pt idx="33">
                  <c:v>771.51832520439166</c:v>
                </c:pt>
                <c:pt idx="34">
                  <c:v>770.53005608330136</c:v>
                </c:pt>
                <c:pt idx="35">
                  <c:v>769.53780657829464</c:v>
                </c:pt>
                <c:pt idx="36">
                  <c:v>768.54157103620935</c:v>
                </c:pt>
                <c:pt idx="37">
                  <c:v>767.5413529244189</c:v>
                </c:pt>
                <c:pt idx="38">
                  <c:v>766.53714314254933</c:v>
                </c:pt>
                <c:pt idx="39">
                  <c:v>765.52894866316433</c:v>
                </c:pt>
                <c:pt idx="40">
                  <c:v>764.51675693656114</c:v>
                </c:pt>
                <c:pt idx="41">
                  <c:v>763.50057844282094</c:v>
                </c:pt>
                <c:pt idx="42">
                  <c:v>762.48039718081316</c:v>
                </c:pt>
                <c:pt idx="43">
                  <c:v>761.45622029866081</c:v>
                </c:pt>
                <c:pt idx="44">
                  <c:v>760.42804202422406</c:v>
                </c:pt>
                <c:pt idx="45">
                  <c:v>759.39585182579015</c:v>
                </c:pt>
                <c:pt idx="46">
                  <c:v>758.35966917598614</c:v>
                </c:pt>
                <c:pt idx="47">
                  <c:v>757.31946922136399</c:v>
                </c:pt>
                <c:pt idx="48">
                  <c:v>756.27527495056688</c:v>
                </c:pt>
                <c:pt idx="49">
                  <c:v>755.22705805102157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2C75-44EB-BD2A-7548041479F5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Sheet5!$A$149:$AX$149</c:f>
              <c:numCache>
                <c:formatCode>General</c:formatCode>
                <c:ptCount val="50"/>
                <c:pt idx="0">
                  <c:v>787.40600310199909</c:v>
                </c:pt>
                <c:pt idx="1">
                  <c:v>786.48379670212478</c:v>
                </c:pt>
                <c:pt idx="2">
                  <c:v>785.55765609053378</c:v>
                </c:pt>
                <c:pt idx="3">
                  <c:v>784.62755394464955</c:v>
                </c:pt>
                <c:pt idx="4">
                  <c:v>783.69351147014061</c:v>
                </c:pt>
                <c:pt idx="5">
                  <c:v>782.75550482824269</c:v>
                </c:pt>
                <c:pt idx="6">
                  <c:v>781.81355179461809</c:v>
                </c:pt>
                <c:pt idx="7">
                  <c:v>780.86763201685199</c:v>
                </c:pt>
                <c:pt idx="8">
                  <c:v>779.9177598383053</c:v>
                </c:pt>
                <c:pt idx="9">
                  <c:v>778.96391839542741</c:v>
                </c:pt>
                <c:pt idx="10">
                  <c:v>778.00611859699984</c:v>
                </c:pt>
                <c:pt idx="11">
                  <c:v>777.04434707083067</c:v>
                </c:pt>
                <c:pt idx="12">
                  <c:v>776.0786112888718</c:v>
                </c:pt>
                <c:pt idx="13">
                  <c:v>775.10890137275078</c:v>
                </c:pt>
                <c:pt idx="14">
                  <c:v>774.13522135535777</c:v>
                </c:pt>
                <c:pt idx="15">
                  <c:v>773.15756485459178</c:v>
                </c:pt>
                <c:pt idx="16">
                  <c:v>772.17593246206809</c:v>
                </c:pt>
                <c:pt idx="17">
                  <c:v>771.19032129437312</c:v>
                </c:pt>
                <c:pt idx="18">
                  <c:v>770.20072849966641</c:v>
                </c:pt>
                <c:pt idx="19">
                  <c:v>769.20715469560639</c:v>
                </c:pt>
                <c:pt idx="20">
                  <c:v>768.20959358473783</c:v>
                </c:pt>
                <c:pt idx="21">
                  <c:v>767.20804928816756</c:v>
                </c:pt>
                <c:pt idx="22">
                  <c:v>766.20251206067758</c:v>
                </c:pt>
                <c:pt idx="23">
                  <c:v>765.19298952916017</c:v>
                </c:pt>
                <c:pt idx="24">
                  <c:v>764.17946849852672</c:v>
                </c:pt>
                <c:pt idx="25">
                  <c:v>763.16196010376768</c:v>
                </c:pt>
                <c:pt idx="26">
                  <c:v>762.14044769783334</c:v>
                </c:pt>
                <c:pt idx="27">
                  <c:v>761.11494592610404</c:v>
                </c:pt>
                <c:pt idx="28">
                  <c:v>760.08543468749713</c:v>
                </c:pt>
                <c:pt idx="29">
                  <c:v>759.05193214004134</c:v>
                </c:pt>
                <c:pt idx="30">
                  <c:v>758.01441472659235</c:v>
                </c:pt>
                <c:pt idx="31">
                  <c:v>756.97290412004793</c:v>
                </c:pt>
                <c:pt idx="32">
                  <c:v>755.92737330519196</c:v>
                </c:pt>
                <c:pt idx="33">
                  <c:v>754.87783191825577</c:v>
                </c:pt>
                <c:pt idx="34">
                  <c:v>753.82428058927201</c:v>
                </c:pt>
                <c:pt idx="35">
                  <c:v>752.76670016239177</c:v>
                </c:pt>
                <c:pt idx="36">
                  <c:v>751.70512132303577</c:v>
                </c:pt>
                <c:pt idx="37">
                  <c:v>750.63950818553167</c:v>
                </c:pt>
                <c:pt idx="38">
                  <c:v>749.56989495836535</c:v>
                </c:pt>
                <c:pt idx="39">
                  <c:v>748.49624229037283</c:v>
                </c:pt>
                <c:pt idx="40">
                  <c:v>747.41858791521076</c:v>
                </c:pt>
                <c:pt idx="41">
                  <c:v>746.3368890143297</c:v>
                </c:pt>
                <c:pt idx="42">
                  <c:v>745.25118684863537</c:v>
                </c:pt>
                <c:pt idx="43">
                  <c:v>744.16143513032341</c:v>
                </c:pt>
                <c:pt idx="44">
                  <c:v>743.06764978493413</c:v>
                </c:pt>
                <c:pt idx="45">
                  <c:v>741.96983877947571</c:v>
                </c:pt>
                <c:pt idx="46">
                  <c:v>740.86796980187353</c:v>
                </c:pt>
                <c:pt idx="47">
                  <c:v>739.76209315925496</c:v>
                </c:pt>
                <c:pt idx="48">
                  <c:v>738.65215366276129</c:v>
                </c:pt>
                <c:pt idx="49">
                  <c:v>737.53820515439645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2C75-44EB-BD2A-7548041479F5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Sheet5!$A$150:$AX$150</c:f>
              <c:numCache>
                <c:formatCode>General</c:formatCode>
                <c:ptCount val="50"/>
                <c:pt idx="0">
                  <c:v>772.06475319061258</c:v>
                </c:pt>
                <c:pt idx="1">
                  <c:v>771.07869143744563</c:v>
                </c:pt>
                <c:pt idx="2">
                  <c:v>770.08864932670372</c:v>
                </c:pt>
                <c:pt idx="3">
                  <c:v>769.09462199730558</c:v>
                </c:pt>
                <c:pt idx="4">
                  <c:v>768.09661210806928</c:v>
                </c:pt>
                <c:pt idx="5">
                  <c:v>767.09461135085803</c:v>
                </c:pt>
                <c:pt idx="6">
                  <c:v>766.0886258894983</c:v>
                </c:pt>
                <c:pt idx="7">
                  <c:v>765.07864396667003</c:v>
                </c:pt>
                <c:pt idx="8">
                  <c:v>764.06467525353628</c:v>
                </c:pt>
                <c:pt idx="9">
                  <c:v>763.04670454149141</c:v>
                </c:pt>
                <c:pt idx="10">
                  <c:v>762.02474501133759</c:v>
                </c:pt>
                <c:pt idx="11">
                  <c:v>760.99877800110733</c:v>
                </c:pt>
                <c:pt idx="12">
                  <c:v>759.96882020351018</c:v>
                </c:pt>
                <c:pt idx="13">
                  <c:v>758.93484950116761</c:v>
                </c:pt>
                <c:pt idx="14">
                  <c:v>757.8968861009389</c:v>
                </c:pt>
                <c:pt idx="15">
                  <c:v>756.8549044280129</c:v>
                </c:pt>
                <c:pt idx="16">
                  <c:v>755.80892820561337</c:v>
                </c:pt>
                <c:pt idx="17">
                  <c:v>754.75892839949381</c:v>
                </c:pt>
                <c:pt idx="18">
                  <c:v>753.70493225143764</c:v>
                </c:pt>
                <c:pt idx="19">
                  <c:v>752.64690726578397</c:v>
                </c:pt>
                <c:pt idx="20">
                  <c:v>751.5848842050317</c:v>
                </c:pt>
                <c:pt idx="21">
                  <c:v>750.51882711017004</c:v>
                </c:pt>
                <c:pt idx="22">
                  <c:v>749.44875559322031</c:v>
                </c:pt>
                <c:pt idx="23">
                  <c:v>748.37465957463814</c:v>
                </c:pt>
                <c:pt idx="24">
                  <c:v>747.29652084956695</c:v>
                </c:pt>
                <c:pt idx="25">
                  <c:v>746.21437920890639</c:v>
                </c:pt>
                <c:pt idx="26">
                  <c:v>745.12818980876693</c:v>
                </c:pt>
                <c:pt idx="27">
                  <c:v>744.03799596870476</c:v>
                </c:pt>
                <c:pt idx="28">
                  <c:v>742.94374937429347</c:v>
                </c:pt>
                <c:pt idx="29">
                  <c:v>741.84549687576521</c:v>
                </c:pt>
                <c:pt idx="30">
                  <c:v>740.7431866863426</c:v>
                </c:pt>
                <c:pt idx="31">
                  <c:v>739.6368487015294</c:v>
                </c:pt>
                <c:pt idx="32">
                  <c:v>738.52646863292273</c:v>
                </c:pt>
                <c:pt idx="33">
                  <c:v>737.41202258858016</c:v>
                </c:pt>
                <c:pt idx="34">
                  <c:v>736.29356647436225</c:v>
                </c:pt>
                <c:pt idx="35">
                  <c:v>735.17103959388976</c:v>
                </c:pt>
                <c:pt idx="36">
                  <c:v>734.04450139116818</c:v>
                </c:pt>
                <c:pt idx="37">
                  <c:v>732.91388769072739</c:v>
                </c:pt>
                <c:pt idx="38">
                  <c:v>731.77923288447835</c:v>
                </c:pt>
                <c:pt idx="39">
                  <c:v>730.64052649762755</c:v>
                </c:pt>
                <c:pt idx="40">
                  <c:v>729.49773663415147</c:v>
                </c:pt>
                <c:pt idx="41">
                  <c:v>728.35093181419381</c:v>
                </c:pt>
                <c:pt idx="42">
                  <c:v>727.20003893406499</c:v>
                </c:pt>
                <c:pt idx="43">
                  <c:v>726.04512830895987</c:v>
                </c:pt>
                <c:pt idx="44">
                  <c:v>724.88612684989869</c:v>
                </c:pt>
                <c:pt idx="45">
                  <c:v>723.72302957241834</c:v>
                </c:pt>
                <c:pt idx="46">
                  <c:v>722.55591408735006</c:v>
                </c:pt>
                <c:pt idx="47">
                  <c:v>721.38469834956834</c:v>
                </c:pt>
                <c:pt idx="48">
                  <c:v>720.20946352011447</c:v>
                </c:pt>
                <c:pt idx="49">
                  <c:v>719.03012406388746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2C75-44EB-BD2A-7548041479F5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Sheet5!$A$151:$AX$151</c:f>
              <c:numCache>
                <c:formatCode>General</c:formatCode>
                <c:ptCount val="50"/>
                <c:pt idx="0">
                  <c:v>755.91421546292918</c:v>
                </c:pt>
                <c:pt idx="1">
                  <c:v>754.86461131423391</c:v>
                </c:pt>
                <c:pt idx="2">
                  <c:v>753.81101052685767</c:v>
                </c:pt>
                <c:pt idx="3">
                  <c:v>752.75338067052985</c:v>
                </c:pt>
                <c:pt idx="4">
                  <c:v>751.69175243923564</c:v>
                </c:pt>
                <c:pt idx="5">
                  <c:v>750.62608993915205</c:v>
                </c:pt>
                <c:pt idx="6">
                  <c:v>749.55642738730558</c:v>
                </c:pt>
                <c:pt idx="7">
                  <c:v>748.48272542440998</c:v>
                </c:pt>
                <c:pt idx="8">
                  <c:v>747.40502179263876</c:v>
                </c:pt>
                <c:pt idx="9">
                  <c:v>746.32327366533752</c:v>
                </c:pt>
                <c:pt idx="10">
                  <c:v>745.23752231189781</c:v>
                </c:pt>
                <c:pt idx="11">
                  <c:v>744.14772143644279</c:v>
                </c:pt>
                <c:pt idx="12">
                  <c:v>743.05387357453412</c:v>
                </c:pt>
                <c:pt idx="13">
                  <c:v>741.95601348044727</c:v>
                </c:pt>
                <c:pt idx="14">
                  <c:v>740.85409544548713</c:v>
                </c:pt>
                <c:pt idx="15">
                  <c:v>739.74816978520766</c:v>
                </c:pt>
                <c:pt idx="16">
                  <c:v>738.63818130273785</c:v>
                </c:pt>
                <c:pt idx="17">
                  <c:v>737.52418384847692</c:v>
                </c:pt>
                <c:pt idx="18">
                  <c:v>736.40611874943568</c:v>
                </c:pt>
                <c:pt idx="19">
                  <c:v>735.28401238951551</c:v>
                </c:pt>
                <c:pt idx="20">
                  <c:v>734.15786462122651</c:v>
                </c:pt>
                <c:pt idx="21">
                  <c:v>733.02764109331679</c:v>
                </c:pt>
                <c:pt idx="22">
                  <c:v>731.89340472326353</c:v>
                </c:pt>
                <c:pt idx="23">
                  <c:v>730.75508791808841</c:v>
                </c:pt>
                <c:pt idx="24">
                  <c:v>729.61275713736438</c:v>
                </c:pt>
                <c:pt idx="25">
                  <c:v>728.4663413054534</c:v>
                </c:pt>
                <c:pt idx="26">
                  <c:v>727.31584689256169</c:v>
                </c:pt>
                <c:pt idx="27">
                  <c:v>726.16132639966236</c:v>
                </c:pt>
                <c:pt idx="28">
                  <c:v>725.00271304903254</c:v>
                </c:pt>
                <c:pt idx="29">
                  <c:v>723.84008238730303</c:v>
                </c:pt>
                <c:pt idx="30">
                  <c:v>722.67335440072657</c:v>
                </c:pt>
                <c:pt idx="31">
                  <c:v>721.5025539572672</c:v>
                </c:pt>
                <c:pt idx="32">
                  <c:v>720.32770600526328</c:v>
                </c:pt>
                <c:pt idx="33">
                  <c:v>719.14875314418202</c:v>
                </c:pt>
                <c:pt idx="34">
                  <c:v>717.96578002186948</c:v>
                </c:pt>
                <c:pt idx="35">
                  <c:v>716.77869767360346</c:v>
                </c:pt>
                <c:pt idx="36">
                  <c:v>715.58752681352144</c:v>
                </c:pt>
                <c:pt idx="37">
                  <c:v>714.39230995400658</c:v>
                </c:pt>
                <c:pt idx="38">
                  <c:v>713.19297650876001</c:v>
                </c:pt>
                <c:pt idx="39">
                  <c:v>711.98961721826527</c:v>
                </c:pt>
                <c:pt idx="40">
                  <c:v>710.78214019871109</c:v>
                </c:pt>
                <c:pt idx="41">
                  <c:v>709.5705393687814</c:v>
                </c:pt>
                <c:pt idx="42">
                  <c:v>708.35491405786684</c:v>
                </c:pt>
                <c:pt idx="43">
                  <c:v>707.13516086260529</c:v>
                </c:pt>
                <c:pt idx="44">
                  <c:v>705.9113300873563</c:v>
                </c:pt>
                <c:pt idx="45">
                  <c:v>704.68341999865243</c:v>
                </c:pt>
                <c:pt idx="46">
                  <c:v>703.45137502875093</c:v>
                </c:pt>
                <c:pt idx="47">
                  <c:v>702.21529366819607</c:v>
                </c:pt>
                <c:pt idx="48">
                  <c:v>700.97508348064605</c:v>
                </c:pt>
                <c:pt idx="49">
                  <c:v>699.7307315522271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2C75-44EB-BD2A-7548041479F5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Sheet5!$A$152:$AX$152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737.86813625495211</c:v>
                </c:pt>
                <c:pt idx="2">
                  <c:v>736.75133024733657</c:v>
                </c:pt>
                <c:pt idx="3">
                  <c:v>735.6304544041592</c:v>
                </c:pt>
                <c:pt idx="4">
                  <c:v>734.50556745576557</c:v>
                </c:pt>
                <c:pt idx="5">
                  <c:v>733.37660592822635</c:v>
                </c:pt>
                <c:pt idx="6">
                  <c:v>732.2436265429767</c:v>
                </c:pt>
                <c:pt idx="7">
                  <c:v>731.10657344225001</c:v>
                </c:pt>
                <c:pt idx="8">
                  <c:v>729.96543776530962</c:v>
                </c:pt>
                <c:pt idx="9">
                  <c:v>728.8202873176416</c:v>
                </c:pt>
                <c:pt idx="10">
                  <c:v>727.67104969799823</c:v>
                </c:pt>
                <c:pt idx="11">
                  <c:v>726.51779625674669</c:v>
                </c:pt>
                <c:pt idx="12">
                  <c:v>725.36045110747125</c:v>
                </c:pt>
                <c:pt idx="13">
                  <c:v>724.19903416093155</c:v>
                </c:pt>
                <c:pt idx="14">
                  <c:v>723.03357601185814</c:v>
                </c:pt>
                <c:pt idx="15">
                  <c:v>721.86401846762374</c:v>
                </c:pt>
                <c:pt idx="16">
                  <c:v>720.6904419733421</c:v>
                </c:pt>
                <c:pt idx="17">
                  <c:v>719.51276169749349</c:v>
                </c:pt>
                <c:pt idx="18">
                  <c:v>718.33100382023144</c:v>
                </c:pt>
                <c:pt idx="19">
                  <c:v>717.14519564764771</c:v>
                </c:pt>
                <c:pt idx="20">
                  <c:v>715.95527622983457</c:v>
                </c:pt>
                <c:pt idx="21">
                  <c:v>714.76133512053559</c:v>
                </c:pt>
                <c:pt idx="22">
                  <c:v>713.56327853053688</c:v>
                </c:pt>
                <c:pt idx="23">
                  <c:v>712.36111630738424</c:v>
                </c:pt>
                <c:pt idx="24">
                  <c:v>711.15491768605818</c:v>
                </c:pt>
                <c:pt idx="25">
                  <c:v>709.94459634593829</c:v>
                </c:pt>
                <c:pt idx="26">
                  <c:v>708.73022482659292</c:v>
                </c:pt>
                <c:pt idx="27">
                  <c:v>707.51175263982338</c:v>
                </c:pt>
                <c:pt idx="28">
                  <c:v>706.2891506319902</c:v>
                </c:pt>
                <c:pt idx="29">
                  <c:v>705.06252305004148</c:v>
                </c:pt>
                <c:pt idx="30">
                  <c:v>703.83176165553925</c:v>
                </c:pt>
                <c:pt idx="31">
                  <c:v>702.59688629349864</c:v>
                </c:pt>
                <c:pt idx="32">
                  <c:v>701.35796115030473</c:v>
                </c:pt>
                <c:pt idx="33">
                  <c:v>700.11489532115661</c:v>
                </c:pt>
                <c:pt idx="34">
                  <c:v>698.8677494529918</c:v>
                </c:pt>
                <c:pt idx="35">
                  <c:v>697.61651180226249</c:v>
                </c:pt>
                <c:pt idx="36">
                  <c:v>696.36112673001605</c:v>
                </c:pt>
                <c:pt idx="37">
                  <c:v>695.10168744101873</c:v>
                </c:pt>
                <c:pt idx="38">
                  <c:v>693.83812275489231</c:v>
                </c:pt>
                <c:pt idx="39">
                  <c:v>692.57040405027669</c:v>
                </c:pt>
                <c:pt idx="40">
                  <c:v>691.29864882355537</c:v>
                </c:pt>
                <c:pt idx="41">
                  <c:v>690.02274299486874</c:v>
                </c:pt>
                <c:pt idx="42">
                  <c:v>688.74267669005167</c:v>
                </c:pt>
                <c:pt idx="43">
                  <c:v>687.45858006764422</c:v>
                </c:pt>
                <c:pt idx="44">
                  <c:v>686.17031941209143</c:v>
                </c:pt>
                <c:pt idx="45">
                  <c:v>684.87789530720431</c:v>
                </c:pt>
                <c:pt idx="46">
                  <c:v>683.58143682219247</c:v>
                </c:pt>
                <c:pt idx="47">
                  <c:v>682.28080808076504</c:v>
                </c:pt>
                <c:pt idx="48">
                  <c:v>680.97601180994195</c:v>
                </c:pt>
                <c:pt idx="49">
                  <c:v>679.66717768583487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2C75-44EB-BD2A-7548041479F5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Sheet5!$A$153:$AX$153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720.1149478462421</c:v>
                </c:pt>
                <c:pt idx="2">
                  <c:v>718.9352996393967</c:v>
                </c:pt>
                <c:pt idx="3">
                  <c:v>717.75154387149257</c:v>
                </c:pt>
                <c:pt idx="4">
                  <c:v>716.56375775302229</c:v>
                </c:pt>
                <c:pt idx="5">
                  <c:v>715.37186934860722</c:v>
                </c:pt>
                <c:pt idx="6">
                  <c:v>714.17586598606488</c:v>
                </c:pt>
                <c:pt idx="7">
                  <c:v>712.97583999278288</c:v>
                </c:pt>
                <c:pt idx="8">
                  <c:v>711.77169485100569</c:v>
                </c:pt>
                <c:pt idx="9">
                  <c:v>710.563484686587</c:v>
                </c:pt>
                <c:pt idx="10">
                  <c:v>709.35119300111501</c:v>
                </c:pt>
                <c:pt idx="11">
                  <c:v>708.13477499629448</c:v>
                </c:pt>
                <c:pt idx="12">
                  <c:v>706.91433212585571</c:v>
                </c:pt>
                <c:pt idx="13">
                  <c:v>705.68975889827186</c:v>
                </c:pt>
                <c:pt idx="14">
                  <c:v>704.46106363212368</c:v>
                </c:pt>
                <c:pt idx="15">
                  <c:v>703.22833072490414</c:v>
                </c:pt>
                <c:pt idx="16">
                  <c:v>701.99146051794071</c:v>
                </c:pt>
                <c:pt idx="17">
                  <c:v>700.75050627632095</c:v>
                </c:pt>
                <c:pt idx="18">
                  <c:v>699.50546817596046</c:v>
                </c:pt>
                <c:pt idx="19">
                  <c:v>698.25628597071375</c:v>
                </c:pt>
                <c:pt idx="20">
                  <c:v>697.0030496391488</c:v>
                </c:pt>
                <c:pt idx="21">
                  <c:v>695.74569160656108</c:v>
                </c:pt>
                <c:pt idx="22">
                  <c:v>694.4841828021639</c:v>
                </c:pt>
                <c:pt idx="23">
                  <c:v>693.21864166269188</c:v>
                </c:pt>
                <c:pt idx="24">
                  <c:v>691.94894937836921</c:v>
                </c:pt>
                <c:pt idx="25">
                  <c:v>690.67509979426995</c:v>
                </c:pt>
                <c:pt idx="26">
                  <c:v>689.39722026434401</c:v>
                </c:pt>
                <c:pt idx="27">
                  <c:v>688.11517983028511</c:v>
                </c:pt>
                <c:pt idx="28">
                  <c:v>686.82898698163012</c:v>
                </c:pt>
                <c:pt idx="29">
                  <c:v>685.53875212277273</c:v>
                </c:pt>
                <c:pt idx="30">
                  <c:v>684.24435006561828</c:v>
                </c:pt>
                <c:pt idx="31">
                  <c:v>682.94579563647267</c:v>
                </c:pt>
                <c:pt idx="32">
                  <c:v>681.64319226067198</c:v>
                </c:pt>
                <c:pt idx="33">
                  <c:v>680.33641553326163</c:v>
                </c:pt>
                <c:pt idx="34">
                  <c:v>679.02547828561046</c:v>
                </c:pt>
                <c:pt idx="35">
                  <c:v>677.71049363235238</c:v>
                </c:pt>
                <c:pt idx="36">
                  <c:v>676.39132961572739</c:v>
                </c:pt>
                <c:pt idx="37">
                  <c:v>675.0679887198628</c:v>
                </c:pt>
                <c:pt idx="38">
                  <c:v>673.7405968310087</c:v>
                </c:pt>
                <c:pt idx="39">
                  <c:v>672.40903333645156</c:v>
                </c:pt>
                <c:pt idx="40">
                  <c:v>671.07328201207679</c:v>
                </c:pt>
                <c:pt idx="41">
                  <c:v>669.73345747868382</c:v>
                </c:pt>
                <c:pt idx="42">
                  <c:v>668.38948275011774</c:v>
                </c:pt>
                <c:pt idx="43">
                  <c:v>667.04131451257695</c:v>
                </c:pt>
                <c:pt idx="44">
                  <c:v>665.68903746372871</c:v>
                </c:pt>
                <c:pt idx="45">
                  <c:v>664.33264017969952</c:v>
                </c:pt>
                <c:pt idx="46">
                  <c:v>662.97204385139628</c:v>
                </c:pt>
                <c:pt idx="47">
                  <c:v>661.60729483266084</c:v>
                </c:pt>
                <c:pt idx="48">
                  <c:v>660.23846410824899</c:v>
                </c:pt>
                <c:pt idx="49">
                  <c:v>658.86542894877357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2C75-44EB-BD2A-7548041479F5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Sheet5!$A$154:$AX$154</c:f>
              <c:numCache>
                <c:formatCode>General</c:formatCode>
                <c:ptCount val="50"/>
                <c:pt idx="0">
                  <c:v>702.86797634747734</c:v>
                </c:pt>
                <c:pt idx="1">
                  <c:v>701.62988469648724</c:v>
                </c:pt>
                <c:pt idx="2">
                  <c:v>700.3877658707421</c:v>
                </c:pt>
                <c:pt idx="3">
                  <c:v>699.141504757299</c:v>
                </c:pt>
                <c:pt idx="4">
                  <c:v>697.89113704985652</c:v>
                </c:pt>
                <c:pt idx="5">
                  <c:v>696.63670234942936</c:v>
                </c:pt>
                <c:pt idx="6">
                  <c:v>695.37811866191566</c:v>
                </c:pt>
                <c:pt idx="7">
                  <c:v>694.11545208770576</c:v>
                </c:pt>
                <c:pt idx="8">
                  <c:v>692.84868709454088</c:v>
                </c:pt>
                <c:pt idx="9">
                  <c:v>691.57776655366661</c:v>
                </c:pt>
                <c:pt idx="10">
                  <c:v>690.30277870083478</c:v>
                </c:pt>
                <c:pt idx="11">
                  <c:v>689.02366941811965</c:v>
                </c:pt>
                <c:pt idx="12">
                  <c:v>687.74039816658683</c:v>
                </c:pt>
                <c:pt idx="13">
                  <c:v>686.45306702434846</c:v>
                </c:pt>
                <c:pt idx="14">
                  <c:v>685.16159987874983</c:v>
                </c:pt>
                <c:pt idx="15">
                  <c:v>683.86596448345904</c:v>
                </c:pt>
                <c:pt idx="16">
                  <c:v>682.56626844464961</c:v>
                </c:pt>
                <c:pt idx="17">
                  <c:v>681.26243028850683</c:v>
                </c:pt>
                <c:pt idx="18">
                  <c:v>679.9544177427515</c:v>
                </c:pt>
                <c:pt idx="19">
                  <c:v>678.64233560635739</c:v>
                </c:pt>
                <c:pt idx="20">
                  <c:v>677.32611371982762</c:v>
                </c:pt>
                <c:pt idx="21">
                  <c:v>676.0057114454188</c:v>
                </c:pt>
                <c:pt idx="22">
                  <c:v>674.68122241907793</c:v>
                </c:pt>
                <c:pt idx="23">
                  <c:v>673.3526045122494</c:v>
                </c:pt>
                <c:pt idx="24">
                  <c:v>672.01980036161251</c:v>
                </c:pt>
                <c:pt idx="25">
                  <c:v>670.68288406404406</c:v>
                </c:pt>
                <c:pt idx="26">
                  <c:v>669.34185827900978</c:v>
                </c:pt>
                <c:pt idx="27">
                  <c:v>667.99664053726451</c:v>
                </c:pt>
                <c:pt idx="28">
                  <c:v>666.64727700070364</c:v>
                </c:pt>
                <c:pt idx="29">
                  <c:v>665.29383191358181</c:v>
                </c:pt>
                <c:pt idx="30">
                  <c:v>663.93618930053026</c:v>
                </c:pt>
                <c:pt idx="31">
                  <c:v>662.57435897309733</c:v>
                </c:pt>
                <c:pt idx="32">
                  <c:v>661.20845109898494</c:v>
                </c:pt>
                <c:pt idx="33">
                  <c:v>659.83837277148712</c:v>
                </c:pt>
                <c:pt idx="34">
                  <c:v>658.46408904373936</c:v>
                </c:pt>
                <c:pt idx="35">
                  <c:v>657.0856870870108</c:v>
                </c:pt>
                <c:pt idx="36">
                  <c:v>655.70316264095084</c:v>
                </c:pt>
                <c:pt idx="37">
                  <c:v>654.31642756300823</c:v>
                </c:pt>
                <c:pt idx="38">
                  <c:v>652.92551294830253</c:v>
                </c:pt>
                <c:pt idx="39">
                  <c:v>651.53050132130875</c:v>
                </c:pt>
                <c:pt idx="40">
                  <c:v>650.13130507630012</c:v>
                </c:pt>
                <c:pt idx="41">
                  <c:v>648.7278907768017</c:v>
                </c:pt>
                <c:pt idx="42">
                  <c:v>647.320340502877</c:v>
                </c:pt>
                <c:pt idx="43">
                  <c:v>645.90867371795537</c:v>
                </c:pt>
                <c:pt idx="44">
                  <c:v>644.49278398812783</c:v>
                </c:pt>
                <c:pt idx="45">
                  <c:v>643.07267748138281</c:v>
                </c:pt>
                <c:pt idx="46">
                  <c:v>641.64845524436441</c:v>
                </c:pt>
                <c:pt idx="47">
                  <c:v>640.22008130603285</c:v>
                </c:pt>
                <c:pt idx="48">
                  <c:v>638.78747745690373</c:v>
                </c:pt>
                <c:pt idx="49">
                  <c:v>637.35067431870925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2C75-44EB-BD2A-7548041479F5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Sheet5!$A$155:$AX$155</c:f>
              <c:numCache>
                <c:formatCode>General</c:formatCode>
                <c:ptCount val="50"/>
                <c:pt idx="0">
                  <c:v>683.73714896944557</c:v>
                </c:pt>
                <c:pt idx="1">
                  <c:v>682.43697010586402</c:v>
                </c:pt>
                <c:pt idx="2">
                  <c:v>681.13275672515215</c:v>
                </c:pt>
                <c:pt idx="3">
                  <c:v>679.82437241313471</c:v>
                </c:pt>
                <c:pt idx="4">
                  <c:v>678.51181135895922</c:v>
                </c:pt>
                <c:pt idx="5">
                  <c:v>677.19520383231259</c:v>
                </c:pt>
                <c:pt idx="6">
                  <c:v>675.87443085505572</c:v>
                </c:pt>
                <c:pt idx="7">
                  <c:v>674.54947518936228</c:v>
                </c:pt>
                <c:pt idx="8">
                  <c:v>673.22045287400761</c:v>
                </c:pt>
                <c:pt idx="9">
                  <c:v>671.88727909939064</c:v>
                </c:pt>
                <c:pt idx="10">
                  <c:v>670.54991683265609</c:v>
                </c:pt>
                <c:pt idx="11">
                  <c:v>669.20845949784075</c:v>
                </c:pt>
                <c:pt idx="12">
                  <c:v>667.86287322652049</c:v>
                </c:pt>
                <c:pt idx="13">
                  <c:v>666.51309280268163</c:v>
                </c:pt>
                <c:pt idx="14">
                  <c:v>665.15918063206334</c:v>
                </c:pt>
                <c:pt idx="15">
                  <c:v>663.8011705994985</c:v>
                </c:pt>
                <c:pt idx="16">
                  <c:v>662.4389608979501</c:v>
                </c:pt>
                <c:pt idx="17">
                  <c:v>661.07257449196425</c:v>
                </c:pt>
                <c:pt idx="18">
                  <c:v>659.70210740223058</c:v>
                </c:pt>
                <c:pt idx="19">
                  <c:v>658.32745774009697</c:v>
                </c:pt>
                <c:pt idx="20">
                  <c:v>656.94860060522296</c:v>
                </c:pt>
                <c:pt idx="21">
                  <c:v>655.56563219151428</c:v>
                </c:pt>
                <c:pt idx="22">
                  <c:v>654.17853232590289</c:v>
                </c:pt>
                <c:pt idx="23">
                  <c:v>652.78721980925525</c:v>
                </c:pt>
                <c:pt idx="24">
                  <c:v>651.39173165060731</c:v>
                </c:pt>
                <c:pt idx="25">
                  <c:v>649.99214345900646</c:v>
                </c:pt>
                <c:pt idx="26">
                  <c:v>648.58836590578119</c:v>
                </c:pt>
                <c:pt idx="27">
                  <c:v>647.18036835029307</c:v>
                </c:pt>
                <c:pt idx="28">
                  <c:v>645.76823463079518</c:v>
                </c:pt>
                <c:pt idx="29">
                  <c:v>644.35198283114846</c:v>
                </c:pt>
                <c:pt idx="30">
                  <c:v>642.9315061927191</c:v>
                </c:pt>
                <c:pt idx="31">
                  <c:v>641.50680951584934</c:v>
                </c:pt>
                <c:pt idx="32">
                  <c:v>640.07799420631659</c:v>
                </c:pt>
                <c:pt idx="33">
                  <c:v>638.64502987083597</c:v>
                </c:pt>
                <c:pt idx="34">
                  <c:v>637.20783380282808</c:v>
                </c:pt>
                <c:pt idx="35">
                  <c:v>635.76643107633242</c:v>
                </c:pt>
                <c:pt idx="36">
                  <c:v>634.32089915057497</c:v>
                </c:pt>
                <c:pt idx="37">
                  <c:v>632.87158687323983</c:v>
                </c:pt>
                <c:pt idx="38">
                  <c:v>631.42291634124138</c:v>
                </c:pt>
                <c:pt idx="39">
                  <c:v>629.97756187896834</c:v>
                </c:pt>
                <c:pt idx="40">
                  <c:v>628.53551589579479</c:v>
                </c:pt>
                <c:pt idx="41">
                  <c:v>627.09677081846974</c:v>
                </c:pt>
                <c:pt idx="42">
                  <c:v>625.66131909107685</c:v>
                </c:pt>
                <c:pt idx="43">
                  <c:v>624.22915317499201</c:v>
                </c:pt>
                <c:pt idx="44">
                  <c:v>622.80026554884989</c:v>
                </c:pt>
                <c:pt idx="45">
                  <c:v>621.37464870850647</c:v>
                </c:pt>
                <c:pt idx="46">
                  <c:v>619.95229516698873</c:v>
                </c:pt>
                <c:pt idx="47">
                  <c:v>618.53319745446129</c:v>
                </c:pt>
                <c:pt idx="48">
                  <c:v>617.11734811819792</c:v>
                </c:pt>
                <c:pt idx="49">
                  <c:v>615.70473972252091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2C75-44EB-BD2A-7548041479F5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Sheet5!$A$156:$AX$156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662.55943882824533</c:v>
                </c:pt>
                <c:pt idx="2">
                  <c:v>661.19347822247414</c:v>
                </c:pt>
                <c:pt idx="3">
                  <c:v>659.82335953132463</c:v>
                </c:pt>
                <c:pt idx="4">
                  <c:v>658.44903547952879</c:v>
                </c:pt>
                <c:pt idx="5">
                  <c:v>657.07058088666156</c:v>
                </c:pt>
                <c:pt idx="6">
                  <c:v>655.68801620262445</c:v>
                </c:pt>
                <c:pt idx="7">
                  <c:v>654.30124092685514</c:v>
                </c:pt>
                <c:pt idx="8">
                  <c:v>652.91027377331784</c:v>
                </c:pt>
                <c:pt idx="9">
                  <c:v>651.51520963504913</c:v>
                </c:pt>
                <c:pt idx="10">
                  <c:v>650.1159733203973</c:v>
                </c:pt>
                <c:pt idx="11">
                  <c:v>648.71251899217305</c:v>
                </c:pt>
                <c:pt idx="12">
                  <c:v>647.30491630675806</c:v>
                </c:pt>
                <c:pt idx="13">
                  <c:v>645.89320557200779</c:v>
                </c:pt>
                <c:pt idx="14">
                  <c:v>644.47727594374828</c:v>
                </c:pt>
                <c:pt idx="15">
                  <c:v>643.05712114024402</c:v>
                </c:pt>
                <c:pt idx="16">
                  <c:v>641.63284662242245</c:v>
                </c:pt>
                <c:pt idx="17">
                  <c:v>640.20443291781316</c:v>
                </c:pt>
                <c:pt idx="18">
                  <c:v>638.77178934461881</c:v>
                </c:pt>
                <c:pt idx="19">
                  <c:v>637.33493402965928</c:v>
                </c:pt>
                <c:pt idx="20">
                  <c:v>635.89395237968711</c:v>
                </c:pt>
                <c:pt idx="21">
                  <c:v>634.44881185781173</c:v>
                </c:pt>
                <c:pt idx="22">
                  <c:v>632.99971773314269</c:v>
                </c:pt>
                <c:pt idx="23">
                  <c:v>631.55078328956915</c:v>
                </c:pt>
                <c:pt idx="24">
                  <c:v>630.10513613430237</c:v>
                </c:pt>
                <c:pt idx="25">
                  <c:v>628.66279812812218</c:v>
                </c:pt>
                <c:pt idx="26">
                  <c:v>627.22376169624044</c:v>
                </c:pt>
                <c:pt idx="27">
                  <c:v>625.78801928121493</c:v>
                </c:pt>
                <c:pt idx="28">
                  <c:v>624.35556334289129</c:v>
                </c:pt>
                <c:pt idx="29">
                  <c:v>622.92638635838966</c:v>
                </c:pt>
                <c:pt idx="30">
                  <c:v>621.50048082203682</c:v>
                </c:pt>
                <c:pt idx="31">
                  <c:v>620.07783924535079</c:v>
                </c:pt>
                <c:pt idx="32">
                  <c:v>618.658454156983</c:v>
                </c:pt>
                <c:pt idx="33">
                  <c:v>617.24231810269123</c:v>
                </c:pt>
                <c:pt idx="34">
                  <c:v>615.82942364529345</c:v>
                </c:pt>
                <c:pt idx="35">
                  <c:v>614.4197633646337</c:v>
                </c:pt>
                <c:pt idx="36">
                  <c:v>613.01332985754129</c:v>
                </c:pt>
                <c:pt idx="37">
                  <c:v>611.61011573779228</c:v>
                </c:pt>
                <c:pt idx="38">
                  <c:v>610.21011363607101</c:v>
                </c:pt>
                <c:pt idx="39">
                  <c:v>608.81331619993068</c:v>
                </c:pt>
                <c:pt idx="40">
                  <c:v>607.41971609374446</c:v>
                </c:pt>
                <c:pt idx="41">
                  <c:v>606.02930599869433</c:v>
                </c:pt>
                <c:pt idx="42">
                  <c:v>604.64207861269881</c:v>
                </c:pt>
                <c:pt idx="43">
                  <c:v>603.2580266504043</c:v>
                </c:pt>
                <c:pt idx="44">
                  <c:v>601.87714284312335</c:v>
                </c:pt>
                <c:pt idx="45">
                  <c:v>600.49941993881646</c:v>
                </c:pt>
                <c:pt idx="46">
                  <c:v>599.12485070203832</c:v>
                </c:pt>
                <c:pt idx="47">
                  <c:v>597.75342791390608</c:v>
                </c:pt>
                <c:pt idx="48">
                  <c:v>596.38514437205924</c:v>
                </c:pt>
                <c:pt idx="49">
                  <c:v>595.01999289063212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2C75-44EB-BD2A-7548041479F5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Sheet5!$A$157:$AX$157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845.03767942187881</c:v>
                </c:pt>
                <c:pt idx="2">
                  <c:v>844.40297595277843</c:v>
                </c:pt>
                <c:pt idx="3">
                  <c:v>843.76445525919155</c:v>
                </c:pt>
                <c:pt idx="4">
                  <c:v>843.12209750994964</c:v>
                </c:pt>
                <c:pt idx="5">
                  <c:v>842.47601736684658</c:v>
                </c:pt>
                <c:pt idx="6">
                  <c:v>841.82612481543038</c:v>
                </c:pt>
                <c:pt idx="7">
                  <c:v>841.17238907269416</c:v>
                </c:pt>
                <c:pt idx="8">
                  <c:v>840.51491625746803</c:v>
                </c:pt>
                <c:pt idx="9">
                  <c:v>839.85362869360597</c:v>
                </c:pt>
                <c:pt idx="10">
                  <c:v>839.18849191423089</c:v>
                </c:pt>
                <c:pt idx="11">
                  <c:v>838.51961077888495</c:v>
                </c:pt>
                <c:pt idx="12">
                  <c:v>837.84690538036614</c:v>
                </c:pt>
                <c:pt idx="13">
                  <c:v>837.17034485440024</c:v>
                </c:pt>
                <c:pt idx="14">
                  <c:v>836.49004010304907</c:v>
                </c:pt>
                <c:pt idx="15">
                  <c:v>835.80589438231937</c:v>
                </c:pt>
                <c:pt idx="16">
                  <c:v>835.11788773524427</c:v>
                </c:pt>
                <c:pt idx="17">
                  <c:v>834.42614442607874</c:v>
                </c:pt>
                <c:pt idx="18">
                  <c:v>833.73053623247176</c:v>
                </c:pt>
                <c:pt idx="19">
                  <c:v>833.03106142742524</c:v>
                </c:pt>
                <c:pt idx="20">
                  <c:v>832.3278397649168</c:v>
                </c:pt>
                <c:pt idx="21">
                  <c:v>831.62074727847812</c:v>
                </c:pt>
                <c:pt idx="22">
                  <c:v>830.90980784924193</c:v>
                </c:pt>
                <c:pt idx="23">
                  <c:v>830.19508591640636</c:v>
                </c:pt>
                <c:pt idx="24">
                  <c:v>829.47648766472037</c:v>
                </c:pt>
                <c:pt idx="25">
                  <c:v>828.75406995191599</c:v>
                </c:pt>
                <c:pt idx="26">
                  <c:v>828.02782650415998</c:v>
                </c:pt>
                <c:pt idx="27">
                  <c:v>827.29770135847821</c:v>
                </c:pt>
                <c:pt idx="28">
                  <c:v>826.5637917340182</c:v>
                </c:pt>
                <c:pt idx="29">
                  <c:v>825.82600587168804</c:v>
                </c:pt>
                <c:pt idx="30">
                  <c:v>825.08433304893344</c:v>
                </c:pt>
                <c:pt idx="31">
                  <c:v>824.33887510030866</c:v>
                </c:pt>
                <c:pt idx="32">
                  <c:v>823.58952625753898</c:v>
                </c:pt>
                <c:pt idx="33">
                  <c:v>822.83632850584206</c:v>
                </c:pt>
                <c:pt idx="34">
                  <c:v>822.07929243649335</c:v>
                </c:pt>
                <c:pt idx="35">
                  <c:v>821.31836040538042</c:v>
                </c:pt>
                <c:pt idx="36">
                  <c:v>820.55362600757326</c:v>
                </c:pt>
                <c:pt idx="37">
                  <c:v>819.78499184284874</c:v>
                </c:pt>
                <c:pt idx="38">
                  <c:v>819.01246531909112</c:v>
                </c:pt>
                <c:pt idx="39">
                  <c:v>818.23611805867256</c:v>
                </c:pt>
                <c:pt idx="40">
                  <c:v>817.45586616070796</c:v>
                </c:pt>
                <c:pt idx="41">
                  <c:v>816.67178962505011</c:v>
                </c:pt>
                <c:pt idx="42">
                  <c:v>815.88381011643514</c:v>
                </c:pt>
                <c:pt idx="43">
                  <c:v>815.09192121934234</c:v>
                </c:pt>
                <c:pt idx="44">
                  <c:v>814.29620339504913</c:v>
                </c:pt>
                <c:pt idx="45">
                  <c:v>813.49657258655702</c:v>
                </c:pt>
                <c:pt idx="46">
                  <c:v>812.69310586654524</c:v>
                </c:pt>
                <c:pt idx="47">
                  <c:v>811.88572261885383</c:v>
                </c:pt>
                <c:pt idx="48">
                  <c:v>811.07442342360309</c:v>
                </c:pt>
                <c:pt idx="49">
                  <c:v>810.25927729140722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2C75-44EB-BD2A-7548041479F5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Sheet5!$A$158:$AX$158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833.62632959758741</c:v>
                </c:pt>
                <c:pt idx="2">
                  <c:v>832.92636338755347</c:v>
                </c:pt>
                <c:pt idx="3">
                  <c:v>832.22252795461679</c:v>
                </c:pt>
                <c:pt idx="4">
                  <c:v>831.51484541210073</c:v>
                </c:pt>
                <c:pt idx="5">
                  <c:v>830.80338509205421</c:v>
                </c:pt>
                <c:pt idx="6">
                  <c:v>830.0880500215211</c:v>
                </c:pt>
                <c:pt idx="7">
                  <c:v>829.3688931988944</c:v>
                </c:pt>
                <c:pt idx="8">
                  <c:v>828.64591742694608</c:v>
                </c:pt>
                <c:pt idx="9">
                  <c:v>827.91906149256204</c:v>
                </c:pt>
                <c:pt idx="10">
                  <c:v>827.1884166591808</c:v>
                </c:pt>
                <c:pt idx="11">
                  <c:v>826.45390443777569</c:v>
                </c:pt>
                <c:pt idx="12">
                  <c:v>825.71550675835385</c:v>
                </c:pt>
                <c:pt idx="13">
                  <c:v>824.97332683955676</c:v>
                </c:pt>
                <c:pt idx="14">
                  <c:v>824.22725750716359</c:v>
                </c:pt>
                <c:pt idx="15">
                  <c:v>823.47733128331356</c:v>
                </c:pt>
                <c:pt idx="16">
                  <c:v>822.72357904519049</c:v>
                </c:pt>
                <c:pt idx="17">
                  <c:v>821.96593229241967</c:v>
                </c:pt>
                <c:pt idx="18">
                  <c:v>821.20448158970032</c:v>
                </c:pt>
                <c:pt idx="19">
                  <c:v>820.43913696061463</c:v>
                </c:pt>
                <c:pt idx="20">
                  <c:v>819.66989283414068</c:v>
                </c:pt>
                <c:pt idx="21">
                  <c:v>818.89683932162745</c:v>
                </c:pt>
                <c:pt idx="22">
                  <c:v>818.11988256278505</c:v>
                </c:pt>
                <c:pt idx="23">
                  <c:v>817.33908745468216</c:v>
                </c:pt>
                <c:pt idx="24">
                  <c:v>816.55440722940489</c:v>
                </c:pt>
                <c:pt idx="25">
                  <c:v>815.76581897289657</c:v>
                </c:pt>
                <c:pt idx="26">
                  <c:v>814.9734045366306</c:v>
                </c:pt>
                <c:pt idx="27">
                  <c:v>814.17707845090752</c:v>
                </c:pt>
                <c:pt idx="28">
                  <c:v>813.37690072678413</c:v>
                </c:pt>
                <c:pt idx="29">
                  <c:v>812.57282623485105</c:v>
                </c:pt>
                <c:pt idx="30">
                  <c:v>811.76483550842511</c:v>
                </c:pt>
                <c:pt idx="31">
                  <c:v>810.95300212491452</c:v>
                </c:pt>
                <c:pt idx="32">
                  <c:v>810.13724902086972</c:v>
                </c:pt>
                <c:pt idx="33">
                  <c:v>809.31764638004847</c:v>
                </c:pt>
                <c:pt idx="34">
                  <c:v>808.49412058540383</c:v>
                </c:pt>
                <c:pt idx="35">
                  <c:v>807.66667650301724</c:v>
                </c:pt>
                <c:pt idx="36">
                  <c:v>806.83536779190774</c:v>
                </c:pt>
                <c:pt idx="37">
                  <c:v>806.00013162466087</c:v>
                </c:pt>
                <c:pt idx="38">
                  <c:v>805.16102989111221</c:v>
                </c:pt>
                <c:pt idx="39">
                  <c:v>804.31799740236067</c:v>
                </c:pt>
                <c:pt idx="40">
                  <c:v>803.4710843721864</c:v>
                </c:pt>
                <c:pt idx="41">
                  <c:v>802.62024561322573</c:v>
                </c:pt>
                <c:pt idx="42">
                  <c:v>801.76547200132916</c:v>
                </c:pt>
                <c:pt idx="43">
                  <c:v>800.90681711889567</c:v>
                </c:pt>
                <c:pt idx="44">
                  <c:v>800.04422422008122</c:v>
                </c:pt>
                <c:pt idx="45">
                  <c:v>799.17774347936358</c:v>
                </c:pt>
                <c:pt idx="46">
                  <c:v>798.30732161300546</c:v>
                </c:pt>
                <c:pt idx="47">
                  <c:v>797.43300538507776</c:v>
                </c:pt>
                <c:pt idx="48">
                  <c:v>796.55474497667672</c:v>
                </c:pt>
                <c:pt idx="49">
                  <c:v>795.67255863726837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2C75-44EB-BD2A-7548041479F5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Sheet5!$A$159:$AX$159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821.27493941021817</c:v>
                </c:pt>
                <c:pt idx="2">
                  <c:v>820.50997233656904</c:v>
                </c:pt>
                <c:pt idx="3">
                  <c:v>819.7411055987709</c:v>
                </c:pt>
                <c:pt idx="4">
                  <c:v>818.96840328022256</c:v>
                </c:pt>
                <c:pt idx="5">
                  <c:v>818.19182363070831</c:v>
                </c:pt>
                <c:pt idx="6">
                  <c:v>817.411339449043</c:v>
                </c:pt>
                <c:pt idx="7">
                  <c:v>816.6270360363784</c:v>
                </c:pt>
                <c:pt idx="8">
                  <c:v>815.83882441839035</c:v>
                </c:pt>
                <c:pt idx="9">
                  <c:v>815.04675508512707</c:v>
                </c:pt>
                <c:pt idx="10">
                  <c:v>814.25080534250253</c:v>
                </c:pt>
                <c:pt idx="11">
                  <c:v>813.45094272558515</c:v>
                </c:pt>
                <c:pt idx="12">
                  <c:v>812.64724426731584</c:v>
                </c:pt>
                <c:pt idx="13">
                  <c:v>811.83962939315745</c:v>
                </c:pt>
                <c:pt idx="14">
                  <c:v>811.0281558324773</c:v>
                </c:pt>
                <c:pt idx="15">
                  <c:v>810.21277827496158</c:v>
                </c:pt>
                <c:pt idx="16">
                  <c:v>809.39347983361495</c:v>
                </c:pt>
                <c:pt idx="17">
                  <c:v>808.57032925914132</c:v>
                </c:pt>
                <c:pt idx="18">
                  <c:v>807.74325439227482</c:v>
                </c:pt>
                <c:pt idx="19">
                  <c:v>806.91232058657852</c:v>
                </c:pt>
                <c:pt idx="20">
                  <c:v>806.07745913302836</c:v>
                </c:pt>
                <c:pt idx="21">
                  <c:v>805.23868967775456</c:v>
                </c:pt>
                <c:pt idx="22">
                  <c:v>804.39603156955809</c:v>
                </c:pt>
                <c:pt idx="23">
                  <c:v>803.54944162989193</c:v>
                </c:pt>
                <c:pt idx="24">
                  <c:v>802.69897691045412</c:v>
                </c:pt>
                <c:pt idx="25">
                  <c:v>801.8445771391323</c:v>
                </c:pt>
                <c:pt idx="26">
                  <c:v>800.986295962089</c:v>
                </c:pt>
                <c:pt idx="27">
                  <c:v>800.12407656669131</c:v>
                </c:pt>
                <c:pt idx="28">
                  <c:v>799.25794175910414</c:v>
                </c:pt>
                <c:pt idx="29">
                  <c:v>798.38789304632053</c:v>
                </c:pt>
                <c:pt idx="30">
                  <c:v>797.51390221970655</c:v>
                </c:pt>
                <c:pt idx="31">
                  <c:v>796.63601460449456</c:v>
                </c:pt>
                <c:pt idx="32">
                  <c:v>795.75418184596469</c:v>
                </c:pt>
                <c:pt idx="33">
                  <c:v>794.86844585564018</c:v>
                </c:pt>
                <c:pt idx="34">
                  <c:v>793.97876174727207</c:v>
                </c:pt>
                <c:pt idx="35">
                  <c:v>793.08516801622875</c:v>
                </c:pt>
                <c:pt idx="36">
                  <c:v>792.1876232474068</c:v>
                </c:pt>
                <c:pt idx="37">
                  <c:v>791.28615574017806</c:v>
                </c:pt>
                <c:pt idx="38">
                  <c:v>790.38074110660182</c:v>
                </c:pt>
                <c:pt idx="39">
                  <c:v>789.47137191543482</c:v>
                </c:pt>
                <c:pt idx="40">
                  <c:v>788.55807831717925</c:v>
                </c:pt>
                <c:pt idx="41">
                  <c:v>787.64082738100046</c:v>
                </c:pt>
                <c:pt idx="42">
                  <c:v>786.71964583337808</c:v>
                </c:pt>
                <c:pt idx="43">
                  <c:v>785.79450422326079</c:v>
                </c:pt>
                <c:pt idx="44">
                  <c:v>784.86542585075983</c:v>
                </c:pt>
                <c:pt idx="45">
                  <c:v>783.93238474718453</c:v>
                </c:pt>
                <c:pt idx="46">
                  <c:v>782.99540078394546</c:v>
                </c:pt>
                <c:pt idx="47">
                  <c:v>782.0544514772688</c:v>
                </c:pt>
                <c:pt idx="48">
                  <c:v>781.10955326755197</c:v>
                </c:pt>
                <c:pt idx="49">
                  <c:v>780.16068715846552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2C75-44EB-BD2A-7548041479F5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Sheet5!$A$160:$AX$160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808.01436503601417</c:v>
                </c:pt>
                <c:pt idx="2">
                  <c:v>807.18469343820186</c:v>
                </c:pt>
                <c:pt idx="3">
                  <c:v>806.35109500984481</c:v>
                </c:pt>
                <c:pt idx="4">
                  <c:v>805.51363233452048</c:v>
                </c:pt>
                <c:pt idx="5">
                  <c:v>804.67223951825326</c:v>
                </c:pt>
                <c:pt idx="6">
                  <c:v>803.82695918858485</c:v>
                </c:pt>
                <c:pt idx="7">
                  <c:v>802.97776201138402</c:v>
                </c:pt>
                <c:pt idx="8">
                  <c:v>802.12463057825073</c:v>
                </c:pt>
                <c:pt idx="9">
                  <c:v>801.26761916642795</c:v>
                </c:pt>
                <c:pt idx="10">
                  <c:v>800.40667032377553</c:v>
                </c:pt>
                <c:pt idx="11">
                  <c:v>799.54183492009031</c:v>
                </c:pt>
                <c:pt idx="12">
                  <c:v>798.67305896481821</c:v>
                </c:pt>
                <c:pt idx="13">
                  <c:v>797.80038991782158</c:v>
                </c:pt>
                <c:pt idx="14">
                  <c:v>796.92377725285792</c:v>
                </c:pt>
                <c:pt idx="15">
                  <c:v>796.04322843691477</c:v>
                </c:pt>
                <c:pt idx="16">
                  <c:v>795.15876956330874</c:v>
                </c:pt>
                <c:pt idx="17">
                  <c:v>794.27036332880039</c:v>
                </c:pt>
                <c:pt idx="18">
                  <c:v>793.37804886237484</c:v>
                </c:pt>
                <c:pt idx="19">
                  <c:v>792.48178410665707</c:v>
                </c:pt>
                <c:pt idx="20">
                  <c:v>791.58160477264346</c:v>
                </c:pt>
                <c:pt idx="21">
                  <c:v>790.67747227612278</c:v>
                </c:pt>
                <c:pt idx="22">
                  <c:v>789.76941890769785</c:v>
                </c:pt>
                <c:pt idx="23">
                  <c:v>788.8574095589596</c:v>
                </c:pt>
                <c:pt idx="24">
                  <c:v>787.94147309772814</c:v>
                </c:pt>
                <c:pt idx="25">
                  <c:v>787.02157789401326</c:v>
                </c:pt>
                <c:pt idx="26">
                  <c:v>786.09773558261224</c:v>
                </c:pt>
                <c:pt idx="27">
                  <c:v>785.16994562744947</c:v>
                </c:pt>
                <c:pt idx="28">
                  <c:v>784.23819364970029</c:v>
                </c:pt>
                <c:pt idx="29">
                  <c:v>783.30250015745435</c:v>
                </c:pt>
                <c:pt idx="30">
                  <c:v>782.36284202133572</c:v>
                </c:pt>
                <c:pt idx="31">
                  <c:v>781.41923631899488</c:v>
                </c:pt>
                <c:pt idx="32">
                  <c:v>780.47166340788112</c:v>
                </c:pt>
                <c:pt idx="33">
                  <c:v>779.52013693291212</c:v>
                </c:pt>
                <c:pt idx="34">
                  <c:v>778.56464074087603</c:v>
                </c:pt>
                <c:pt idx="35">
                  <c:v>777.60518504168806</c:v>
                </c:pt>
                <c:pt idx="36">
                  <c:v>776.64175717395949</c:v>
                </c:pt>
                <c:pt idx="37">
                  <c:v>775.67436391035028</c:v>
                </c:pt>
                <c:pt idx="38">
                  <c:v>774.7029960837632</c:v>
                </c:pt>
                <c:pt idx="39">
                  <c:v>773.727657027379</c:v>
                </c:pt>
                <c:pt idx="40">
                  <c:v>772.74834107082233</c:v>
                </c:pt>
                <c:pt idx="41">
                  <c:v>771.765048105593</c:v>
                </c:pt>
                <c:pt idx="42">
                  <c:v>770.77777596045257</c:v>
                </c:pt>
                <c:pt idx="43">
                  <c:v>769.78652108303959</c:v>
                </c:pt>
                <c:pt idx="44">
                  <c:v>768.7912848036367</c:v>
                </c:pt>
                <c:pt idx="45">
                  <c:v>767.79206012386464</c:v>
                </c:pt>
                <c:pt idx="46">
                  <c:v>766.78885187788967</c:v>
                </c:pt>
                <c:pt idx="47">
                  <c:v>765.78164961918105</c:v>
                </c:pt>
                <c:pt idx="48">
                  <c:v>764.77046168812319</c:v>
                </c:pt>
                <c:pt idx="49">
                  <c:v>763.75527418792467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2C75-44EB-BD2A-7548041479F5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Sheet5!$A$161:$AX$161</c:f>
              <c:numCache>
                <c:formatCode>General</c:formatCode>
                <c:ptCount val="50"/>
                <c:pt idx="0">
                  <c:v>794.76460531649229</c:v>
                </c:pt>
                <c:pt idx="1">
                  <c:v>793.87444982102079</c:v>
                </c:pt>
                <c:pt idx="2">
                  <c:v>792.98038489148814</c:v>
                </c:pt>
                <c:pt idx="3">
                  <c:v>792.08236919666751</c:v>
                </c:pt>
                <c:pt idx="4">
                  <c:v>791.18043773343743</c:v>
                </c:pt>
                <c:pt idx="5">
                  <c:v>790.27455264420712</c:v>
                </c:pt>
                <c:pt idx="6">
                  <c:v>789.36474550503715</c:v>
                </c:pt>
                <c:pt idx="7">
                  <c:v>788.45098193459989</c:v>
                </c:pt>
                <c:pt idx="8">
                  <c:v>787.53329008576804</c:v>
                </c:pt>
                <c:pt idx="9">
                  <c:v>786.61163905607998</c:v>
                </c:pt>
                <c:pt idx="10">
                  <c:v>785.68605357285946</c:v>
                </c:pt>
                <c:pt idx="11">
                  <c:v>784.75650621510249</c:v>
                </c:pt>
                <c:pt idx="12">
                  <c:v>783.82301828224058</c:v>
                </c:pt>
                <c:pt idx="13">
                  <c:v>782.8855658372895</c:v>
                </c:pt>
                <c:pt idx="14">
                  <c:v>781.94415345116511</c:v>
                </c:pt>
                <c:pt idx="15">
                  <c:v>780.99878726744316</c:v>
                </c:pt>
                <c:pt idx="16">
                  <c:v>780.04945348093918</c:v>
                </c:pt>
                <c:pt idx="17">
                  <c:v>779.09616501993378</c:v>
                </c:pt>
                <c:pt idx="18">
                  <c:v>778.13890646061463</c:v>
                </c:pt>
                <c:pt idx="19">
                  <c:v>777.17768729588067</c:v>
                </c:pt>
                <c:pt idx="20">
                  <c:v>776.21249559416685</c:v>
                </c:pt>
                <c:pt idx="21">
                  <c:v>775.24333741073769</c:v>
                </c:pt>
                <c:pt idx="22">
                  <c:v>774.27020430873279</c:v>
                </c:pt>
                <c:pt idx="23">
                  <c:v>773.29309890357172</c:v>
                </c:pt>
                <c:pt idx="24">
                  <c:v>772.31201625552217</c:v>
                </c:pt>
                <c:pt idx="25">
                  <c:v>771.32695553795975</c:v>
                </c:pt>
                <c:pt idx="26">
                  <c:v>770.33791531069232</c:v>
                </c:pt>
                <c:pt idx="27">
                  <c:v>769.34489130287466</c:v>
                </c:pt>
                <c:pt idx="28">
                  <c:v>768.34788557623529</c:v>
                </c:pt>
                <c:pt idx="29">
                  <c:v>767.34689041355477</c:v>
                </c:pt>
                <c:pt idx="30">
                  <c:v>766.3419113808377</c:v>
                </c:pt>
                <c:pt idx="31">
                  <c:v>765.33293731236472</c:v>
                </c:pt>
                <c:pt idx="32">
                  <c:v>764.31997728074282</c:v>
                </c:pt>
                <c:pt idx="33">
                  <c:v>763.30301666965318</c:v>
                </c:pt>
                <c:pt idx="34">
                  <c:v>762.28206806060587</c:v>
                </c:pt>
                <c:pt idx="35">
                  <c:v>761.25711338459882</c:v>
                </c:pt>
                <c:pt idx="36">
                  <c:v>760.2281559533601</c:v>
                </c:pt>
                <c:pt idx="37">
                  <c:v>759.1951998031617</c:v>
                </c:pt>
                <c:pt idx="38">
                  <c:v>758.15822848025539</c:v>
                </c:pt>
                <c:pt idx="39">
                  <c:v>757.11726356246197</c:v>
                </c:pt>
                <c:pt idx="40">
                  <c:v>756.07227812504777</c:v>
                </c:pt>
                <c:pt idx="41">
                  <c:v>755.02329726317998</c:v>
                </c:pt>
                <c:pt idx="42">
                  <c:v>753.97029059179613</c:v>
                </c:pt>
                <c:pt idx="43">
                  <c:v>752.91328672558802</c:v>
                </c:pt>
                <c:pt idx="44">
                  <c:v>751.85225181720978</c:v>
                </c:pt>
                <c:pt idx="45">
                  <c:v>750.78721800301969</c:v>
                </c:pt>
                <c:pt idx="46">
                  <c:v>749.71814797144771</c:v>
                </c:pt>
                <c:pt idx="47">
                  <c:v>748.64507738264319</c:v>
                </c:pt>
                <c:pt idx="48">
                  <c:v>747.56796545890018</c:v>
                </c:pt>
                <c:pt idx="49">
                  <c:v>746.48683249371391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2C75-44EB-BD2A-7548041479F5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Sheet5!$A$162:$AX$162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778.88405752644974</c:v>
                </c:pt>
                <c:pt idx="2">
                  <c:v>777.92592401958188</c:v>
                </c:pt>
                <c:pt idx="3">
                  <c:v>776.96381900111999</c:v>
                </c:pt>
                <c:pt idx="4">
                  <c:v>775.99774988692593</c:v>
                </c:pt>
                <c:pt idx="5">
                  <c:v>775.02770685738665</c:v>
                </c:pt>
                <c:pt idx="6">
                  <c:v>774.05369388943973</c:v>
                </c:pt>
                <c:pt idx="7">
                  <c:v>773.075704659596</c:v>
                </c:pt>
                <c:pt idx="8">
                  <c:v>772.09373970365789</c:v>
                </c:pt>
                <c:pt idx="9">
                  <c:v>771.10779619668654</c:v>
                </c:pt>
                <c:pt idx="10">
                  <c:v>770.11787123116324</c:v>
                </c:pt>
                <c:pt idx="11">
                  <c:v>769.12396548308072</c:v>
                </c:pt>
                <c:pt idx="12">
                  <c:v>768.12607259944025</c:v>
                </c:pt>
                <c:pt idx="13">
                  <c:v>767.12419675953413</c:v>
                </c:pt>
                <c:pt idx="14">
                  <c:v>766.11832816275376</c:v>
                </c:pt>
                <c:pt idx="15">
                  <c:v>765.10847449402479</c:v>
                </c:pt>
                <c:pt idx="16">
                  <c:v>764.09462250301294</c:v>
                </c:pt>
                <c:pt idx="17">
                  <c:v>763.07677429385376</c:v>
                </c:pt>
                <c:pt idx="18">
                  <c:v>762.05493134045321</c:v>
                </c:pt>
                <c:pt idx="19">
                  <c:v>761.02908084302669</c:v>
                </c:pt>
                <c:pt idx="20">
                  <c:v>759.9992394739545</c:v>
                </c:pt>
                <c:pt idx="21">
                  <c:v>758.96538513520682</c:v>
                </c:pt>
                <c:pt idx="22">
                  <c:v>757.92753801337074</c:v>
                </c:pt>
                <c:pt idx="23">
                  <c:v>756.88567255292298</c:v>
                </c:pt>
                <c:pt idx="24">
                  <c:v>755.83981245688221</c:v>
                </c:pt>
                <c:pt idx="25">
                  <c:v>754.78992871023149</c:v>
                </c:pt>
                <c:pt idx="26">
                  <c:v>753.73604853460097</c:v>
                </c:pt>
                <c:pt idx="27">
                  <c:v>752.67813945350849</c:v>
                </c:pt>
                <c:pt idx="28">
                  <c:v>751.61623220935644</c:v>
                </c:pt>
                <c:pt idx="29">
                  <c:v>750.55029086225522</c:v>
                </c:pt>
                <c:pt idx="30">
                  <c:v>749.48034967750766</c:v>
                </c:pt>
                <c:pt idx="31">
                  <c:v>748.40636924989508</c:v>
                </c:pt>
                <c:pt idx="32">
                  <c:v>747.32836265709</c:v>
                </c:pt>
                <c:pt idx="33">
                  <c:v>746.24633644881533</c:v>
                </c:pt>
                <c:pt idx="34">
                  <c:v>745.16026240967165</c:v>
                </c:pt>
                <c:pt idx="35">
                  <c:v>744.07018383933814</c:v>
                </c:pt>
                <c:pt idx="36">
                  <c:v>742.97605244229578</c:v>
                </c:pt>
                <c:pt idx="37">
                  <c:v>741.87791504896279</c:v>
                </c:pt>
                <c:pt idx="38">
                  <c:v>740.77571989140858</c:v>
                </c:pt>
                <c:pt idx="39">
                  <c:v>739.66951733277756</c:v>
                </c:pt>
                <c:pt idx="40">
                  <c:v>738.55925213093838</c:v>
                </c:pt>
                <c:pt idx="41">
                  <c:v>737.44493190554579</c:v>
                </c:pt>
                <c:pt idx="42">
                  <c:v>736.32659048990104</c:v>
                </c:pt>
                <c:pt idx="43">
                  <c:v>735.20417823214541</c:v>
                </c:pt>
                <c:pt idx="44">
                  <c:v>734.0777545566915</c:v>
                </c:pt>
                <c:pt idx="45">
                  <c:v>732.94725530669393</c:v>
                </c:pt>
                <c:pt idx="46">
                  <c:v>731.81274344665337</c:v>
                </c:pt>
                <c:pt idx="47">
                  <c:v>730.67415133888608</c:v>
                </c:pt>
                <c:pt idx="48">
                  <c:v>729.53147877472315</c:v>
                </c:pt>
                <c:pt idx="49">
                  <c:v>728.3847880579749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2C75-44EB-BD2A-7548041479F5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Sheet5!$A$163:$AX$163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763.07108954657463</c:v>
                </c:pt>
                <c:pt idx="2">
                  <c:v>762.04922455410485</c:v>
                </c:pt>
                <c:pt idx="3">
                  <c:v>761.02335202969732</c:v>
                </c:pt>
                <c:pt idx="4">
                  <c:v>759.99348864957744</c:v>
                </c:pt>
                <c:pt idx="5">
                  <c:v>758.95961231205615</c:v>
                </c:pt>
                <c:pt idx="6">
                  <c:v>757.9217432075568</c:v>
                </c:pt>
                <c:pt idx="7">
                  <c:v>756.87985577690654</c:v>
                </c:pt>
                <c:pt idx="8">
                  <c:v>755.83397372694242</c:v>
                </c:pt>
                <c:pt idx="9">
                  <c:v>754.78406803901532</c:v>
                </c:pt>
                <c:pt idx="10">
                  <c:v>753.73016593856403</c:v>
                </c:pt>
                <c:pt idx="11">
                  <c:v>752.6722349454817</c:v>
                </c:pt>
                <c:pt idx="12">
                  <c:v>751.61030580596912</c:v>
                </c:pt>
                <c:pt idx="13">
                  <c:v>750.5443425765219</c:v>
                </c:pt>
                <c:pt idx="14">
                  <c:v>749.47437952623011</c:v>
                </c:pt>
                <c:pt idx="15">
                  <c:v>748.40037724627007</c:v>
                </c:pt>
                <c:pt idx="16">
                  <c:v>747.32234289725022</c:v>
                </c:pt>
                <c:pt idx="17">
                  <c:v>746.24029486624295</c:v>
                </c:pt>
                <c:pt idx="18">
                  <c:v>745.15419901786538</c:v>
                </c:pt>
                <c:pt idx="19">
                  <c:v>744.06409865554883</c:v>
                </c:pt>
                <c:pt idx="20">
                  <c:v>742.969945480207</c:v>
                </c:pt>
                <c:pt idx="21">
                  <c:v>741.8717863259983</c:v>
                </c:pt>
                <c:pt idx="22">
                  <c:v>740.76956942142965</c:v>
                </c:pt>
                <c:pt idx="23">
                  <c:v>739.66334513338336</c:v>
                </c:pt>
                <c:pt idx="24">
                  <c:v>738.55305821617492</c:v>
                </c:pt>
                <c:pt idx="25">
                  <c:v>737.43871032802565</c:v>
                </c:pt>
                <c:pt idx="26">
                  <c:v>736.32034722836806</c:v>
                </c:pt>
                <c:pt idx="27">
                  <c:v>735.19791330093938</c:v>
                </c:pt>
                <c:pt idx="28">
                  <c:v>734.07146797385838</c:v>
                </c:pt>
                <c:pt idx="29">
                  <c:v>732.94094708675516</c:v>
                </c:pt>
                <c:pt idx="30">
                  <c:v>731.80641071289654</c:v>
                </c:pt>
                <c:pt idx="31">
                  <c:v>730.66779700066468</c:v>
                </c:pt>
                <c:pt idx="32">
                  <c:v>729.52509974824375</c:v>
                </c:pt>
                <c:pt idx="33">
                  <c:v>728.37838746002888</c:v>
                </c:pt>
                <c:pt idx="34">
                  <c:v>727.22758704729836</c:v>
                </c:pt>
                <c:pt idx="35">
                  <c:v>726.07277055972452</c:v>
                </c:pt>
                <c:pt idx="36">
                  <c:v>724.91386142306192</c:v>
                </c:pt>
                <c:pt idx="37">
                  <c:v>723.75088048028908</c:v>
                </c:pt>
                <c:pt idx="38">
                  <c:v>722.58385717296289</c:v>
                </c:pt>
                <c:pt idx="39">
                  <c:v>721.41273354654118</c:v>
                </c:pt>
                <c:pt idx="40">
                  <c:v>720.23759074652548</c:v>
                </c:pt>
                <c:pt idx="41">
                  <c:v>719.05834325258604</c:v>
                </c:pt>
                <c:pt idx="42">
                  <c:v>717.87501644032511</c:v>
                </c:pt>
                <c:pt idx="43">
                  <c:v>716.6876399372361</c:v>
                </c:pt>
                <c:pt idx="44">
                  <c:v>715.49615129385211</c:v>
                </c:pt>
                <c:pt idx="45">
                  <c:v>714.30064076535564</c:v>
                </c:pt>
                <c:pt idx="46">
                  <c:v>713.10101387276654</c:v>
                </c:pt>
                <c:pt idx="47">
                  <c:v>711.89727791519329</c:v>
                </c:pt>
                <c:pt idx="48">
                  <c:v>710.68950793784859</c:v>
                </c:pt>
                <c:pt idx="49">
                  <c:v>709.4776143757706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2C75-44EB-BD2A-7548041479F5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Sheet5!$A$164:$AX$164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746.46254796452592</c:v>
                </c:pt>
                <c:pt idx="2">
                  <c:v>745.37729976295645</c:v>
                </c:pt>
                <c:pt idx="3">
                  <c:v>744.28800172634044</c:v>
                </c:pt>
                <c:pt idx="4">
                  <c:v>743.19469856671651</c:v>
                </c:pt>
                <c:pt idx="5">
                  <c:v>742.0973405995278</c:v>
                </c:pt>
                <c:pt idx="6">
                  <c:v>740.99597606835187</c:v>
                </c:pt>
                <c:pt idx="7">
                  <c:v>739.89055181549759</c:v>
                </c:pt>
                <c:pt idx="8">
                  <c:v>738.78110764349935</c:v>
                </c:pt>
                <c:pt idx="9">
                  <c:v>737.66761086756856</c:v>
                </c:pt>
                <c:pt idx="10">
                  <c:v>736.55004611853337</c:v>
                </c:pt>
                <c:pt idx="11">
                  <c:v>735.42847069796915</c:v>
                </c:pt>
                <c:pt idx="12">
                  <c:v>734.30282253643418</c:v>
                </c:pt>
                <c:pt idx="13">
                  <c:v>733.17316247446331</c:v>
                </c:pt>
                <c:pt idx="14">
                  <c:v>732.03942496278069</c:v>
                </c:pt>
                <c:pt idx="15">
                  <c:v>730.901649480066</c:v>
                </c:pt>
                <c:pt idx="16">
                  <c:v>729.75981679852907</c:v>
                </c:pt>
                <c:pt idx="17">
                  <c:v>728.6138987222721</c:v>
                </c:pt>
                <c:pt idx="18">
                  <c:v>727.46396517023254</c:v>
                </c:pt>
                <c:pt idx="19">
                  <c:v>726.30994166286234</c:v>
                </c:pt>
                <c:pt idx="20">
                  <c:v>725.1519001419374</c:v>
                </c:pt>
                <c:pt idx="21">
                  <c:v>723.98976568791204</c:v>
                </c:pt>
                <c:pt idx="22">
                  <c:v>722.82353355454381</c:v>
                </c:pt>
                <c:pt idx="23">
                  <c:v>721.6532827536372</c:v>
                </c:pt>
                <c:pt idx="24">
                  <c:v>720.47892986222337</c:v>
                </c:pt>
                <c:pt idx="25">
                  <c:v>719.30055679056352</c:v>
                </c:pt>
                <c:pt idx="26">
                  <c:v>718.1180779300056</c:v>
                </c:pt>
                <c:pt idx="27">
                  <c:v>716.93148947808015</c:v>
                </c:pt>
                <c:pt idx="28">
                  <c:v>715.74087955345124</c:v>
                </c:pt>
                <c:pt idx="29">
                  <c:v>714.5461557770376</c:v>
                </c:pt>
                <c:pt idx="30">
                  <c:v>713.34738743837943</c:v>
                </c:pt>
                <c:pt idx="31">
                  <c:v>712.1445234316692</c:v>
                </c:pt>
                <c:pt idx="32">
                  <c:v>710.93753829757713</c:v>
                </c:pt>
                <c:pt idx="33">
                  <c:v>709.72652927508125</c:v>
                </c:pt>
                <c:pt idx="34">
                  <c:v>708.51139501679063</c:v>
                </c:pt>
                <c:pt idx="35">
                  <c:v>707.29216951035767</c:v>
                </c:pt>
                <c:pt idx="36">
                  <c:v>706.06888152877718</c:v>
                </c:pt>
                <c:pt idx="37">
                  <c:v>704.84146126312396</c:v>
                </c:pt>
                <c:pt idx="38">
                  <c:v>703.60999397588489</c:v>
                </c:pt>
                <c:pt idx="39">
                  <c:v>702.37441155804811</c:v>
                </c:pt>
                <c:pt idx="40">
                  <c:v>701.13468994474772</c:v>
                </c:pt>
                <c:pt idx="41">
                  <c:v>699.8909410865233</c:v>
                </c:pt>
                <c:pt idx="42">
                  <c:v>698.64304917008292</c:v>
                </c:pt>
                <c:pt idx="43">
                  <c:v>697.39102766893132</c:v>
                </c:pt>
                <c:pt idx="44">
                  <c:v>696.13496134894717</c:v>
                </c:pt>
                <c:pt idx="45">
                  <c:v>694.87474528990424</c:v>
                </c:pt>
                <c:pt idx="46">
                  <c:v>693.61042227161442</c:v>
                </c:pt>
                <c:pt idx="47">
                  <c:v>692.34202412812135</c:v>
                </c:pt>
                <c:pt idx="48">
                  <c:v>691.06946970359104</c:v>
                </c:pt>
                <c:pt idx="49">
                  <c:v>689.79282281035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2C75-44EB-BD2A-7548041479F5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Sheet5!$A$165:$AX$165</c:f>
              <c:numCache>
                <c:formatCode>General</c:formatCode>
                <c:ptCount val="50"/>
                <c:pt idx="0">
                  <c:v>730.22881712067988</c:v>
                </c:pt>
                <c:pt idx="1">
                  <c:v>729.08455937771635</c:v>
                </c:pt>
                <c:pt idx="2">
                  <c:v>727.93628633500475</c:v>
                </c:pt>
                <c:pt idx="3">
                  <c:v>726.78392421649494</c:v>
                </c:pt>
                <c:pt idx="4">
                  <c:v>725.62754577101407</c:v>
                </c:pt>
                <c:pt idx="5">
                  <c:v>724.46707373662809</c:v>
                </c:pt>
                <c:pt idx="6">
                  <c:v>723.30253013104391</c:v>
                </c:pt>
                <c:pt idx="7">
                  <c:v>722.13394275750352</c:v>
                </c:pt>
                <c:pt idx="8">
                  <c:v>720.96125414217909</c:v>
                </c:pt>
                <c:pt idx="9">
                  <c:v>719.78454613081624</c:v>
                </c:pt>
                <c:pt idx="10">
                  <c:v>718.60373251441456</c:v>
                </c:pt>
                <c:pt idx="11">
                  <c:v>717.41883810754632</c:v>
                </c:pt>
                <c:pt idx="12">
                  <c:v>716.22989437193428</c:v>
                </c:pt>
                <c:pt idx="13">
                  <c:v>715.03683760220008</c:v>
                </c:pt>
                <c:pt idx="14">
                  <c:v>713.83975875481417</c:v>
                </c:pt>
                <c:pt idx="15">
                  <c:v>712.63856266117898</c:v>
                </c:pt>
                <c:pt idx="16">
                  <c:v>711.43325431649748</c:v>
                </c:pt>
                <c:pt idx="17">
                  <c:v>710.22391408700946</c:v>
                </c:pt>
                <c:pt idx="18">
                  <c:v>709.01044940808015</c:v>
                </c:pt>
                <c:pt idx="19">
                  <c:v>707.79292586693191</c:v>
                </c:pt>
                <c:pt idx="20">
                  <c:v>706.57130830788651</c:v>
                </c:pt>
                <c:pt idx="21">
                  <c:v>705.34555923222229</c:v>
                </c:pt>
                <c:pt idx="22">
                  <c:v>704.11578429289727</c:v>
                </c:pt>
                <c:pt idx="23">
                  <c:v>702.88187386911682</c:v>
                </c:pt>
                <c:pt idx="24">
                  <c:v>701.64383734427645</c:v>
                </c:pt>
                <c:pt idx="25">
                  <c:v>700.40176125793494</c:v>
                </c:pt>
                <c:pt idx="26">
                  <c:v>699.15554284914083</c:v>
                </c:pt>
                <c:pt idx="27">
                  <c:v>697.905230189088</c:v>
                </c:pt>
                <c:pt idx="28">
                  <c:v>696.6508381169109</c:v>
                </c:pt>
                <c:pt idx="29">
                  <c:v>695.39229702230409</c:v>
                </c:pt>
                <c:pt idx="30">
                  <c:v>694.12968541482417</c:v>
                </c:pt>
                <c:pt idx="31">
                  <c:v>692.86296293698001</c:v>
                </c:pt>
                <c:pt idx="32">
                  <c:v>691.59208487550745</c:v>
                </c:pt>
                <c:pt idx="33">
                  <c:v>690.31715190686191</c:v>
                </c:pt>
                <c:pt idx="34">
                  <c:v>689.03808502477887</c:v>
                </c:pt>
                <c:pt idx="35">
                  <c:v>687.75485613738147</c:v>
                </c:pt>
                <c:pt idx="36">
                  <c:v>686.4675797948945</c:v>
                </c:pt>
                <c:pt idx="37">
                  <c:v>685.17615493348319</c:v>
                </c:pt>
                <c:pt idx="38">
                  <c:v>683.88056178530485</c:v>
                </c:pt>
                <c:pt idx="39">
                  <c:v>682.58092045992703</c:v>
                </c:pt>
                <c:pt idx="40">
                  <c:v>681.27712446977705</c:v>
                </c:pt>
                <c:pt idx="41">
                  <c:v>679.9691540523628</c:v>
                </c:pt>
                <c:pt idx="42">
                  <c:v>678.65712654120489</c:v>
                </c:pt>
                <c:pt idx="43">
                  <c:v>677.34094670072557</c:v>
                </c:pt>
                <c:pt idx="44">
                  <c:v>676.02058643413488</c:v>
                </c:pt>
                <c:pt idx="45">
                  <c:v>674.69615194296</c:v>
                </c:pt>
                <c:pt idx="46">
                  <c:v>673.36757596050063</c:v>
                </c:pt>
                <c:pt idx="47">
                  <c:v>672.03481369543135</c:v>
                </c:pt>
                <c:pt idx="48">
                  <c:v>670.69795184109125</c:v>
                </c:pt>
                <c:pt idx="49">
                  <c:v>669.35696785700884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2C75-44EB-BD2A-7548041479F5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Sheet5!$A$166:$AX$166</c:f>
              <c:numCache>
                <c:formatCode>General</c:formatCode>
                <c:ptCount val="50"/>
                <c:pt idx="0">
                  <c:v>712.16928686630013</c:v>
                </c:pt>
                <c:pt idx="1">
                  <c:v>710.96238036692773</c:v>
                </c:pt>
                <c:pt idx="2">
                  <c:v>709.75144990586421</c:v>
                </c:pt>
                <c:pt idx="3">
                  <c:v>708.53639414819088</c:v>
                </c:pt>
                <c:pt idx="4">
                  <c:v>707.31726954478427</c:v>
                </c:pt>
                <c:pt idx="5">
                  <c:v>706.09405992972131</c:v>
                </c:pt>
                <c:pt idx="6">
                  <c:v>704.86671796869996</c:v>
                </c:pt>
                <c:pt idx="7">
                  <c:v>703.63535002093943</c:v>
                </c:pt>
                <c:pt idx="8">
                  <c:v>702.39984577137579</c:v>
                </c:pt>
                <c:pt idx="9">
                  <c:v>701.16020368954992</c:v>
                </c:pt>
                <c:pt idx="10">
                  <c:v>699.91653286085898</c:v>
                </c:pt>
                <c:pt idx="11">
                  <c:v>698.66871891034543</c:v>
                </c:pt>
                <c:pt idx="12">
                  <c:v>697.41679792370871</c:v>
                </c:pt>
                <c:pt idx="13">
                  <c:v>696.16080942985047</c:v>
                </c:pt>
                <c:pt idx="14">
                  <c:v>694.90067113226326</c:v>
                </c:pt>
                <c:pt idx="15">
                  <c:v>693.63644848075455</c:v>
                </c:pt>
                <c:pt idx="16">
                  <c:v>692.36812795674928</c:v>
                </c:pt>
                <c:pt idx="17">
                  <c:v>691.09565108597724</c:v>
                </c:pt>
                <c:pt idx="18">
                  <c:v>689.81910440832576</c:v>
                </c:pt>
                <c:pt idx="19">
                  <c:v>688.53843791072632</c:v>
                </c:pt>
                <c:pt idx="20">
                  <c:v>687.2536086629184</c:v>
                </c:pt>
                <c:pt idx="21">
                  <c:v>685.96471599923461</c:v>
                </c:pt>
                <c:pt idx="22">
                  <c:v>684.67169000834633</c:v>
                </c:pt>
                <c:pt idx="23">
                  <c:v>683.37449500413481</c:v>
                </c:pt>
                <c:pt idx="24">
                  <c:v>682.07323479847628</c:v>
                </c:pt>
                <c:pt idx="25">
                  <c:v>680.76783622054199</c:v>
                </c:pt>
                <c:pt idx="26">
                  <c:v>679.45826250721359</c:v>
                </c:pt>
                <c:pt idx="27">
                  <c:v>678.14461361010171</c:v>
                </c:pt>
                <c:pt idx="28">
                  <c:v>676.82682977945683</c:v>
                </c:pt>
                <c:pt idx="29">
                  <c:v>675.50486483308305</c:v>
                </c:pt>
                <c:pt idx="30">
                  <c:v>674.17880650398547</c:v>
                </c:pt>
                <c:pt idx="31">
                  <c:v>672.84862518514456</c:v>
                </c:pt>
                <c:pt idx="32">
                  <c:v>671.51425691266513</c:v>
                </c:pt>
                <c:pt idx="33">
                  <c:v>670.17576882244691</c:v>
                </c:pt>
                <c:pt idx="34">
                  <c:v>668.83317821218077</c:v>
                </c:pt>
                <c:pt idx="35">
                  <c:v>667.48639495347311</c:v>
                </c:pt>
                <c:pt idx="36">
                  <c:v>666.13545718680325</c:v>
                </c:pt>
                <c:pt idx="37">
                  <c:v>664.78044591616424</c:v>
                </c:pt>
                <c:pt idx="38">
                  <c:v>663.42123644605795</c:v>
                </c:pt>
                <c:pt idx="39">
                  <c:v>662.05782950378716</c:v>
                </c:pt>
                <c:pt idx="40">
                  <c:v>660.6903439959317</c:v>
                </c:pt>
                <c:pt idx="41">
                  <c:v>659.31869752668365</c:v>
                </c:pt>
                <c:pt idx="42">
                  <c:v>657.94284500799654</c:v>
                </c:pt>
                <c:pt idx="43">
                  <c:v>656.5628631032107</c:v>
                </c:pt>
                <c:pt idx="44">
                  <c:v>655.17876928619194</c:v>
                </c:pt>
                <c:pt idx="45">
                  <c:v>653.79046420647319</c:v>
                </c:pt>
                <c:pt idx="46">
                  <c:v>652.39796738280643</c:v>
                </c:pt>
                <c:pt idx="47">
                  <c:v>651.00137256843038</c:v>
                </c:pt>
                <c:pt idx="48">
                  <c:v>649.60060516696626</c:v>
                </c:pt>
                <c:pt idx="49">
                  <c:v>648.19561910481741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2C75-44EB-BD2A-7548041479F5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Sheet5!$A$167:$AX$167</c:f>
              <c:numCache>
                <c:formatCode>General</c:formatCode>
                <c:ptCount val="50"/>
                <c:pt idx="0">
                  <c:v>693.38962121458792</c:v>
                </c:pt>
                <c:pt idx="1">
                  <c:v>692.12043848515157</c:v>
                </c:pt>
                <c:pt idx="2">
                  <c:v>690.8472261062268</c:v>
                </c:pt>
                <c:pt idx="3">
                  <c:v>689.56985518776071</c:v>
                </c:pt>
                <c:pt idx="4">
                  <c:v>688.28834066865261</c:v>
                </c:pt>
                <c:pt idx="5">
                  <c:v>687.0027779143154</c:v>
                </c:pt>
                <c:pt idx="6">
                  <c:v>685.71305027312746</c:v>
                </c:pt>
                <c:pt idx="7">
                  <c:v>684.4191821673495</c:v>
                </c:pt>
                <c:pt idx="8">
                  <c:v>683.12125568827253</c:v>
                </c:pt>
                <c:pt idx="9">
                  <c:v>681.81915811562192</c:v>
                </c:pt>
                <c:pt idx="10">
                  <c:v>680.51291503104085</c:v>
                </c:pt>
                <c:pt idx="11">
                  <c:v>679.20261190460883</c:v>
                </c:pt>
                <c:pt idx="12">
                  <c:v>677.88813161917574</c:v>
                </c:pt>
                <c:pt idx="13">
                  <c:v>676.56949257102679</c:v>
                </c:pt>
                <c:pt idx="14">
                  <c:v>675.24680030346906</c:v>
                </c:pt>
                <c:pt idx="15">
                  <c:v>673.91992495346551</c:v>
                </c:pt>
                <c:pt idx="16">
                  <c:v>672.58886936682757</c:v>
                </c:pt>
                <c:pt idx="17">
                  <c:v>671.25375738851733</c:v>
                </c:pt>
                <c:pt idx="18">
                  <c:v>669.91447505373776</c:v>
                </c:pt>
                <c:pt idx="19">
                  <c:v>668.57100128822742</c:v>
                </c:pt>
                <c:pt idx="20">
                  <c:v>667.22344411495476</c:v>
                </c:pt>
                <c:pt idx="21">
                  <c:v>665.87174330917094</c:v>
                </c:pt>
                <c:pt idx="22">
                  <c:v>664.51584548283745</c:v>
                </c:pt>
                <c:pt idx="23">
                  <c:v>663.15582350208638</c:v>
                </c:pt>
                <c:pt idx="24">
                  <c:v>661.79169317493665</c:v>
                </c:pt>
                <c:pt idx="25">
                  <c:v>660.4233603816773</c:v>
                </c:pt>
                <c:pt idx="26">
                  <c:v>659.05085439887546</c:v>
                </c:pt>
                <c:pt idx="27">
                  <c:v>657.67426359813464</c:v>
                </c:pt>
                <c:pt idx="28">
                  <c:v>656.29348537060071</c:v>
                </c:pt>
                <c:pt idx="29">
                  <c:v>654.90849696807641</c:v>
                </c:pt>
                <c:pt idx="30">
                  <c:v>653.51939535014344</c:v>
                </c:pt>
                <c:pt idx="31">
                  <c:v>652.12616166209341</c:v>
                </c:pt>
                <c:pt idx="32">
                  <c:v>650.72871269244013</c:v>
                </c:pt>
                <c:pt idx="33">
                  <c:v>649.32708204409994</c:v>
                </c:pt>
                <c:pt idx="34">
                  <c:v>647.92134738547861</c:v>
                </c:pt>
                <c:pt idx="35">
                  <c:v>646.51142841196872</c:v>
                </c:pt>
                <c:pt idx="36">
                  <c:v>645.09728690155589</c:v>
                </c:pt>
                <c:pt idx="37">
                  <c:v>643.67899770681765</c:v>
                </c:pt>
                <c:pt idx="38">
                  <c:v>642.256593593758</c:v>
                </c:pt>
                <c:pt idx="39">
                  <c:v>640.82996832457343</c:v>
                </c:pt>
                <c:pt idx="40">
                  <c:v>639.39911352443141</c:v>
                </c:pt>
                <c:pt idx="41">
                  <c:v>637.96413012387143</c:v>
                </c:pt>
                <c:pt idx="42">
                  <c:v>636.52501270227276</c:v>
                </c:pt>
                <c:pt idx="43">
                  <c:v>635.08166118288148</c:v>
                </c:pt>
                <c:pt idx="44">
                  <c:v>633.63408184842342</c:v>
                </c:pt>
                <c:pt idx="45">
                  <c:v>632.1843094395141</c:v>
                </c:pt>
                <c:pt idx="46">
                  <c:v>630.73721211539305</c:v>
                </c:pt>
                <c:pt idx="47">
                  <c:v>629.29342725985907</c:v>
                </c:pt>
                <c:pt idx="48">
                  <c:v>627.85294729052634</c:v>
                </c:pt>
                <c:pt idx="49">
                  <c:v>626.41576464236675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2C75-44EB-BD2A-7548041479F5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Sheet5!$A$168:$AX$168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672.58235946977379</c:v>
                </c:pt>
                <c:pt idx="2">
                  <c:v>671.24722385222969</c:v>
                </c:pt>
                <c:pt idx="3">
                  <c:v>669.90792336461823</c:v>
                </c:pt>
                <c:pt idx="4">
                  <c:v>668.56443146333663</c:v>
                </c:pt>
                <c:pt idx="5">
                  <c:v>667.21685069145394</c:v>
                </c:pt>
                <c:pt idx="6">
                  <c:v>665.86513178706866</c:v>
                </c:pt>
                <c:pt idx="7">
                  <c:v>664.50921587944094</c:v>
                </c:pt>
                <c:pt idx="8">
                  <c:v>663.14917034150278</c:v>
                </c:pt>
                <c:pt idx="9">
                  <c:v>661.78502197072999</c:v>
                </c:pt>
                <c:pt idx="10">
                  <c:v>660.41667115140331</c:v>
                </c:pt>
                <c:pt idx="11">
                  <c:v>659.04414165364517</c:v>
                </c:pt>
                <c:pt idx="12">
                  <c:v>657.66752734981173</c:v>
                </c:pt>
                <c:pt idx="13">
                  <c:v>656.28673115226661</c:v>
                </c:pt>
                <c:pt idx="14">
                  <c:v>654.90172479762532</c:v>
                </c:pt>
                <c:pt idx="15">
                  <c:v>653.51259971993591</c:v>
                </c:pt>
                <c:pt idx="16">
                  <c:v>652.11934811862625</c:v>
                </c:pt>
                <c:pt idx="17">
                  <c:v>650.72188125385014</c:v>
                </c:pt>
                <c:pt idx="18">
                  <c:v>649.32022718989333</c:v>
                </c:pt>
                <c:pt idx="19">
                  <c:v>647.91446912821414</c:v>
                </c:pt>
                <c:pt idx="20">
                  <c:v>646.50453231747542</c:v>
                </c:pt>
                <c:pt idx="21">
                  <c:v>645.09037298831231</c:v>
                </c:pt>
                <c:pt idx="22">
                  <c:v>643.67206043575993</c:v>
                </c:pt>
                <c:pt idx="23">
                  <c:v>642.24963297784666</c:v>
                </c:pt>
                <c:pt idx="24">
                  <c:v>640.82298994886833</c:v>
                </c:pt>
                <c:pt idx="25">
                  <c:v>639.3921174077434</c:v>
                </c:pt>
                <c:pt idx="26">
                  <c:v>637.95711070866821</c:v>
                </c:pt>
                <c:pt idx="27">
                  <c:v>636.51797558679505</c:v>
                </c:pt>
                <c:pt idx="28">
                  <c:v>635.07460638618124</c:v>
                </c:pt>
                <c:pt idx="29">
                  <c:v>633.62700380033959</c:v>
                </c:pt>
                <c:pt idx="30">
                  <c:v>632.17723642358374</c:v>
                </c:pt>
                <c:pt idx="31">
                  <c:v>630.73015528990629</c:v>
                </c:pt>
                <c:pt idx="32">
                  <c:v>629.28638658775265</c:v>
                </c:pt>
                <c:pt idx="33">
                  <c:v>627.84592273482201</c:v>
                </c:pt>
                <c:pt idx="34">
                  <c:v>626.4087561661737</c:v>
                </c:pt>
                <c:pt idx="35">
                  <c:v>624.97487933418324</c:v>
                </c:pt>
                <c:pt idx="36">
                  <c:v>623.54428470849962</c:v>
                </c:pt>
                <c:pt idx="37">
                  <c:v>622.11696477600731</c:v>
                </c:pt>
                <c:pt idx="38">
                  <c:v>620.69291204078797</c:v>
                </c:pt>
                <c:pt idx="39">
                  <c:v>619.27211902409158</c:v>
                </c:pt>
                <c:pt idx="40">
                  <c:v>617.85457826428194</c:v>
                </c:pt>
                <c:pt idx="41">
                  <c:v>616.4402823167992</c:v>
                </c:pt>
                <c:pt idx="42">
                  <c:v>615.02922375412788</c:v>
                </c:pt>
                <c:pt idx="43">
                  <c:v>613.62139516575428</c:v>
                </c:pt>
                <c:pt idx="44">
                  <c:v>612.21678915812606</c:v>
                </c:pt>
                <c:pt idx="45">
                  <c:v>610.81539835461672</c:v>
                </c:pt>
                <c:pt idx="46">
                  <c:v>609.41721539548166</c:v>
                </c:pt>
                <c:pt idx="47">
                  <c:v>608.02223293782265</c:v>
                </c:pt>
                <c:pt idx="48">
                  <c:v>606.63044365556175</c:v>
                </c:pt>
                <c:pt idx="49">
                  <c:v>605.24184023937971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2C75-44EB-BD2A-7548041479F5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Sheet5!$A$169:$AX$169</c:f>
              <c:numCache>
                <c:formatCode>General</c:formatCode>
                <c:ptCount val="50"/>
                <c:pt idx="0">
                  <c:v>653.76358325772173</c:v>
                </c:pt>
                <c:pt idx="1">
                  <c:v>652.37099356156148</c:v>
                </c:pt>
                <c:pt idx="2">
                  <c:v>650.97430592356113</c:v>
                </c:pt>
                <c:pt idx="3">
                  <c:v>649.5734677032118</c:v>
                </c:pt>
                <c:pt idx="4">
                  <c:v>648.16841089463549</c:v>
                </c:pt>
                <c:pt idx="5">
                  <c:v>646.75918259697801</c:v>
                </c:pt>
                <c:pt idx="6">
                  <c:v>645.34584531690143</c:v>
                </c:pt>
                <c:pt idx="7">
                  <c:v>643.92831222917414</c:v>
                </c:pt>
                <c:pt idx="8">
                  <c:v>642.50655341689469</c:v>
                </c:pt>
                <c:pt idx="9">
                  <c:v>641.08065031501121</c:v>
                </c:pt>
                <c:pt idx="10">
                  <c:v>639.65062743458589</c:v>
                </c:pt>
                <c:pt idx="11">
                  <c:v>638.21637894989306</c:v>
                </c:pt>
                <c:pt idx="12">
                  <c:v>636.77789786630967</c:v>
                </c:pt>
                <c:pt idx="13">
                  <c:v>635.33528475891478</c:v>
                </c:pt>
                <c:pt idx="14">
                  <c:v>633.88853848158521</c:v>
                </c:pt>
                <c:pt idx="15">
                  <c:v>632.43859100435589</c:v>
                </c:pt>
                <c:pt idx="16">
                  <c:v>630.99091161869489</c:v>
                </c:pt>
                <c:pt idx="17">
                  <c:v>629.54654603398524</c:v>
                </c:pt>
                <c:pt idx="18">
                  <c:v>628.10548666479099</c:v>
                </c:pt>
                <c:pt idx="19">
                  <c:v>626.66772594304177</c:v>
                </c:pt>
                <c:pt idx="20">
                  <c:v>625.23325631798775</c:v>
                </c:pt>
                <c:pt idx="21">
                  <c:v>623.8020702561688</c:v>
                </c:pt>
                <c:pt idx="22">
                  <c:v>622.37416024136792</c:v>
                </c:pt>
                <c:pt idx="23">
                  <c:v>620.94951877456788</c:v>
                </c:pt>
                <c:pt idx="24">
                  <c:v>619.52813837391886</c:v>
                </c:pt>
                <c:pt idx="25">
                  <c:v>618.11001157470605</c:v>
                </c:pt>
                <c:pt idx="26">
                  <c:v>616.69513092928514</c:v>
                </c:pt>
                <c:pt idx="27">
                  <c:v>615.28348900707738</c:v>
                </c:pt>
                <c:pt idx="28">
                  <c:v>613.87507839450018</c:v>
                </c:pt>
                <c:pt idx="29">
                  <c:v>612.46989169494952</c:v>
                </c:pt>
                <c:pt idx="30">
                  <c:v>611.0679215287463</c:v>
                </c:pt>
                <c:pt idx="31">
                  <c:v>609.66916053310342</c:v>
                </c:pt>
                <c:pt idx="32">
                  <c:v>608.27360136209199</c:v>
                </c:pt>
                <c:pt idx="33">
                  <c:v>606.88123668659966</c:v>
                </c:pt>
                <c:pt idx="34">
                  <c:v>605.49205919428448</c:v>
                </c:pt>
                <c:pt idx="35">
                  <c:v>604.10606158954783</c:v>
                </c:pt>
                <c:pt idx="36">
                  <c:v>602.72323659348672</c:v>
                </c:pt>
                <c:pt idx="37">
                  <c:v>601.34357694385858</c:v>
                </c:pt>
                <c:pt idx="38">
                  <c:v>599.96707539505303</c:v>
                </c:pt>
                <c:pt idx="39">
                  <c:v>598.59372471803943</c:v>
                </c:pt>
                <c:pt idx="40">
                  <c:v>597.2235177003372</c:v>
                </c:pt>
                <c:pt idx="41">
                  <c:v>595.85644714597095</c:v>
                </c:pt>
                <c:pt idx="42">
                  <c:v>594.49250587544225</c:v>
                </c:pt>
                <c:pt idx="43">
                  <c:v>593.13168672568474</c:v>
                </c:pt>
                <c:pt idx="44">
                  <c:v>591.77398255002629</c:v>
                </c:pt>
                <c:pt idx="45">
                  <c:v>590.41938621815473</c:v>
                </c:pt>
                <c:pt idx="46">
                  <c:v>589.0678906160806</c:v>
                </c:pt>
                <c:pt idx="47">
                  <c:v>587.71948864610295</c:v>
                </c:pt>
                <c:pt idx="48">
                  <c:v>586.37417322676242</c:v>
                </c:pt>
                <c:pt idx="49">
                  <c:v>585.03193729280804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2C75-44EB-BD2A-7548041479F5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Sheet5!$A$170:$AX$170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850.38091126164056</c:v>
                </c:pt>
                <c:pt idx="2">
                  <c:v>849.77892702168174</c:v>
                </c:pt>
                <c:pt idx="3">
                  <c:v>849.17316453775163</c:v>
                </c:pt>
                <c:pt idx="4">
                  <c:v>848.56358302543117</c:v>
                </c:pt>
                <c:pt idx="5">
                  <c:v>847.9502691977624</c:v>
                </c:pt>
                <c:pt idx="6">
                  <c:v>847.33320252206124</c:v>
                </c:pt>
                <c:pt idx="7">
                  <c:v>846.7123103636992</c:v>
                </c:pt>
                <c:pt idx="8">
                  <c:v>846.08764994867374</c:v>
                </c:pt>
                <c:pt idx="9">
                  <c:v>845.45925497638962</c:v>
                </c:pt>
                <c:pt idx="10">
                  <c:v>844.82702817633947</c:v>
                </c:pt>
                <c:pt idx="11">
                  <c:v>844.19100451861073</c:v>
                </c:pt>
                <c:pt idx="12">
                  <c:v>843.55125747075067</c:v>
                </c:pt>
                <c:pt idx="13">
                  <c:v>842.90767236001079</c:v>
                </c:pt>
                <c:pt idx="14">
                  <c:v>842.26026915059879</c:v>
                </c:pt>
                <c:pt idx="15">
                  <c:v>841.6091465763318</c:v>
                </c:pt>
                <c:pt idx="16">
                  <c:v>840.95417981486503</c:v>
                </c:pt>
                <c:pt idx="17">
                  <c:v>840.29538109321254</c:v>
                </c:pt>
                <c:pt idx="18">
                  <c:v>839.63285987217375</c:v>
                </c:pt>
                <c:pt idx="19">
                  <c:v>838.96648845120694</c:v>
                </c:pt>
                <c:pt idx="20">
                  <c:v>838.29627860718767</c:v>
                </c:pt>
                <c:pt idx="21">
                  <c:v>837.62233595175724</c:v>
                </c:pt>
                <c:pt idx="22">
                  <c:v>836.94453719604951</c:v>
                </c:pt>
                <c:pt idx="23">
                  <c:v>836.26290097196352</c:v>
                </c:pt>
                <c:pt idx="24">
                  <c:v>835.57751442951826</c:v>
                </c:pt>
                <c:pt idx="25">
                  <c:v>834.88826599960487</c:v>
                </c:pt>
                <c:pt idx="26">
                  <c:v>834.19518849212807</c:v>
                </c:pt>
                <c:pt idx="27">
                  <c:v>833.49833594726681</c:v>
                </c:pt>
                <c:pt idx="28">
                  <c:v>832.79761584166567</c:v>
                </c:pt>
                <c:pt idx="29">
                  <c:v>832.09308250378263</c:v>
                </c:pt>
                <c:pt idx="30">
                  <c:v>831.38474218051999</c:v>
                </c:pt>
                <c:pt idx="31">
                  <c:v>830.67252873792154</c:v>
                </c:pt>
                <c:pt idx="32">
                  <c:v>829.95652538082118</c:v>
                </c:pt>
                <c:pt idx="33">
                  <c:v>829.23667584475186</c:v>
                </c:pt>
                <c:pt idx="34">
                  <c:v>828.51294774617372</c:v>
                </c:pt>
                <c:pt idx="35">
                  <c:v>827.7854505189689</c:v>
                </c:pt>
                <c:pt idx="36">
                  <c:v>827.05407067622923</c:v>
                </c:pt>
                <c:pt idx="37">
                  <c:v>826.31881697767221</c:v>
                </c:pt>
                <c:pt idx="38">
                  <c:v>825.57977393739702</c:v>
                </c:pt>
                <c:pt idx="39">
                  <c:v>824.83684303133305</c:v>
                </c:pt>
                <c:pt idx="40">
                  <c:v>824.09008161317979</c:v>
                </c:pt>
                <c:pt idx="41">
                  <c:v>823.33947224401652</c:v>
                </c:pt>
                <c:pt idx="42">
                  <c:v>822.58496987621584</c:v>
                </c:pt>
                <c:pt idx="43">
                  <c:v>821.82667085350681</c:v>
                </c:pt>
                <c:pt idx="44">
                  <c:v>821.06447498395448</c:v>
                </c:pt>
                <c:pt idx="45">
                  <c:v>820.29839814510501</c:v>
                </c:pt>
                <c:pt idx="46">
                  <c:v>819.52849772885577</c:v>
                </c:pt>
                <c:pt idx="47">
                  <c:v>818.75469552920674</c:v>
                </c:pt>
                <c:pt idx="48">
                  <c:v>817.97707586168599</c:v>
                </c:pt>
                <c:pt idx="49">
                  <c:v>817.19555447003552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2C75-44EB-BD2A-7548041479F5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Sheet5!$A$171:$AX$171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839.45147856183917</c:v>
                </c:pt>
                <c:pt idx="2">
                  <c:v>838.78411889867368</c:v>
                </c:pt>
                <c:pt idx="3">
                  <c:v>838.11290647476051</c:v>
                </c:pt>
                <c:pt idx="4">
                  <c:v>837.43784241713149</c:v>
                </c:pt>
                <c:pt idx="5">
                  <c:v>836.75905160538957</c:v>
                </c:pt>
                <c:pt idx="6">
                  <c:v>836.07640218033896</c:v>
                </c:pt>
                <c:pt idx="7">
                  <c:v>835.3899052288657</c:v>
                </c:pt>
                <c:pt idx="8">
                  <c:v>834.6996609584055</c:v>
                </c:pt>
                <c:pt idx="9">
                  <c:v>834.00555233556599</c:v>
                </c:pt>
                <c:pt idx="10">
                  <c:v>833.30760773773454</c:v>
                </c:pt>
                <c:pt idx="11">
                  <c:v>832.60588803658436</c:v>
                </c:pt>
                <c:pt idx="12">
                  <c:v>831.90029835822861</c:v>
                </c:pt>
                <c:pt idx="13">
                  <c:v>831.19089171865448</c:v>
                </c:pt>
                <c:pt idx="14">
                  <c:v>830.47767495519395</c:v>
                </c:pt>
                <c:pt idx="15">
                  <c:v>829.76058270469832</c:v>
                </c:pt>
                <c:pt idx="16">
                  <c:v>829.03969998700734</c:v>
                </c:pt>
                <c:pt idx="17">
                  <c:v>828.31496487211768</c:v>
                </c:pt>
                <c:pt idx="18">
                  <c:v>827.58634887610367</c:v>
                </c:pt>
                <c:pt idx="19">
                  <c:v>826.85395936168788</c:v>
                </c:pt>
                <c:pt idx="20">
                  <c:v>826.11768494552155</c:v>
                </c:pt>
                <c:pt idx="21">
                  <c:v>825.37754143332666</c:v>
                </c:pt>
                <c:pt idx="22">
                  <c:v>824.63359721012137</c:v>
                </c:pt>
                <c:pt idx="23">
                  <c:v>823.88576288454044</c:v>
                </c:pt>
                <c:pt idx="24">
                  <c:v>823.13410600385203</c:v>
                </c:pt>
                <c:pt idx="25">
                  <c:v>822.37858670378853</c:v>
                </c:pt>
                <c:pt idx="26">
                  <c:v>821.61917221842702</c:v>
                </c:pt>
                <c:pt idx="27">
                  <c:v>820.85595681459347</c:v>
                </c:pt>
                <c:pt idx="28">
                  <c:v>820.08884241026578</c:v>
                </c:pt>
                <c:pt idx="29">
                  <c:v>819.31786034266918</c:v>
                </c:pt>
                <c:pt idx="30">
                  <c:v>818.54303504440611</c:v>
                </c:pt>
                <c:pt idx="31">
                  <c:v>817.76430585953892</c:v>
                </c:pt>
                <c:pt idx="32">
                  <c:v>816.98175880210351</c:v>
                </c:pt>
                <c:pt idx="33">
                  <c:v>816.19530417283113</c:v>
                </c:pt>
                <c:pt idx="34">
                  <c:v>815.40495783740653</c:v>
                </c:pt>
                <c:pt idx="35">
                  <c:v>814.61076704177469</c:v>
                </c:pt>
                <c:pt idx="36">
                  <c:v>813.81266398705998</c:v>
                </c:pt>
                <c:pt idx="37">
                  <c:v>813.01072642019358</c:v>
                </c:pt>
                <c:pt idx="38">
                  <c:v>812.20487304046799</c:v>
                </c:pt>
                <c:pt idx="39">
                  <c:v>811.39512506833955</c:v>
                </c:pt>
                <c:pt idx="40">
                  <c:v>810.58151090349963</c:v>
                </c:pt>
                <c:pt idx="41">
                  <c:v>809.7639764394321</c:v>
                </c:pt>
                <c:pt idx="42">
                  <c:v>808.94259114189481</c:v>
                </c:pt>
                <c:pt idx="43">
                  <c:v>808.11728212426908</c:v>
                </c:pt>
                <c:pt idx="44">
                  <c:v>807.28809687365742</c:v>
                </c:pt>
                <c:pt idx="45">
                  <c:v>806.45500311232865</c:v>
                </c:pt>
                <c:pt idx="46">
                  <c:v>805.61798134736853</c:v>
                </c:pt>
                <c:pt idx="47">
                  <c:v>804.77709274958352</c:v>
                </c:pt>
                <c:pt idx="48">
                  <c:v>803.93227286164597</c:v>
                </c:pt>
                <c:pt idx="49">
                  <c:v>803.08357945178886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2C75-44EB-BD2A-7548041479F5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Sheet5!$A$172:$AX$172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827.56618690284972</c:v>
                </c:pt>
                <c:pt idx="2">
                  <c:v>826.83368419926478</c:v>
                </c:pt>
                <c:pt idx="3">
                  <c:v>826.09729664010194</c:v>
                </c:pt>
                <c:pt idx="4">
                  <c:v>825.35706732415304</c:v>
                </c:pt>
                <c:pt idx="5">
                  <c:v>824.61301004020675</c:v>
                </c:pt>
                <c:pt idx="6">
                  <c:v>823.86506270133714</c:v>
                </c:pt>
                <c:pt idx="7">
                  <c:v>823.11332021318265</c:v>
                </c:pt>
                <c:pt idx="8">
                  <c:v>822.35768798451954</c:v>
                </c:pt>
                <c:pt idx="9">
                  <c:v>821.59816061928962</c:v>
                </c:pt>
                <c:pt idx="10">
                  <c:v>820.83483236491531</c:v>
                </c:pt>
                <c:pt idx="11">
                  <c:v>820.06760515969847</c:v>
                </c:pt>
                <c:pt idx="12">
                  <c:v>819.29653781514867</c:v>
                </c:pt>
                <c:pt idx="13">
                  <c:v>818.52159980486692</c:v>
                </c:pt>
                <c:pt idx="14">
                  <c:v>817.74275795890787</c:v>
                </c:pt>
                <c:pt idx="15">
                  <c:v>816.9600982719669</c:v>
                </c:pt>
                <c:pt idx="16">
                  <c:v>816.17353106503413</c:v>
                </c:pt>
                <c:pt idx="17">
                  <c:v>815.38309979332882</c:v>
                </c:pt>
                <c:pt idx="18">
                  <c:v>814.58879651307404</c:v>
                </c:pt>
                <c:pt idx="19">
                  <c:v>813.79058102685201</c:v>
                </c:pt>
                <c:pt idx="20">
                  <c:v>812.98853106231604</c:v>
                </c:pt>
                <c:pt idx="21">
                  <c:v>812.18256533895385</c:v>
                </c:pt>
                <c:pt idx="22">
                  <c:v>811.37273278133682</c:v>
                </c:pt>
                <c:pt idx="23">
                  <c:v>810.55900637005595</c:v>
                </c:pt>
                <c:pt idx="24">
                  <c:v>809.74135971484191</c:v>
                </c:pt>
                <c:pt idx="25">
                  <c:v>808.91986226224628</c:v>
                </c:pt>
                <c:pt idx="26">
                  <c:v>808.09444114576843</c:v>
                </c:pt>
                <c:pt idx="27">
                  <c:v>807.26516241531067</c:v>
                </c:pt>
                <c:pt idx="28">
                  <c:v>806.43195665407825</c:v>
                </c:pt>
                <c:pt idx="29">
                  <c:v>805.59483221203448</c:v>
                </c:pt>
                <c:pt idx="30">
                  <c:v>804.7538317125659</c:v>
                </c:pt>
                <c:pt idx="31">
                  <c:v>803.90889998131593</c:v>
                </c:pt>
                <c:pt idx="32">
                  <c:v>803.0600947674227</c:v>
                </c:pt>
                <c:pt idx="33">
                  <c:v>802.20735508978396</c:v>
                </c:pt>
                <c:pt idx="34">
                  <c:v>801.35073529247541</c:v>
                </c:pt>
                <c:pt idx="35">
                  <c:v>800.49017785335866</c:v>
                </c:pt>
                <c:pt idx="36">
                  <c:v>799.62569177734554</c:v>
                </c:pt>
                <c:pt idx="37">
                  <c:v>798.75730685717986</c:v>
                </c:pt>
                <c:pt idx="38">
                  <c:v>797.88498038212026</c:v>
                </c:pt>
                <c:pt idx="39">
                  <c:v>797.00875837637545</c:v>
                </c:pt>
                <c:pt idx="40">
                  <c:v>796.12859177454413</c:v>
                </c:pt>
                <c:pt idx="41">
                  <c:v>795.24452318758438</c:v>
                </c:pt>
                <c:pt idx="42">
                  <c:v>794.35650701805571</c:v>
                </c:pt>
                <c:pt idx="43">
                  <c:v>793.46458246122199</c:v>
                </c:pt>
                <c:pt idx="44">
                  <c:v>792.56870739028466</c:v>
                </c:pt>
                <c:pt idx="45">
                  <c:v>791.66889306119367</c:v>
                </c:pt>
                <c:pt idx="46">
                  <c:v>790.76514985745689</c:v>
                </c:pt>
                <c:pt idx="47">
                  <c:v>789.8574526019313</c:v>
                </c:pt>
                <c:pt idx="48">
                  <c:v>788.94583214602619</c:v>
                </c:pt>
                <c:pt idx="49">
                  <c:v>788.03025484609248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2C75-44EB-BD2A-7548041479F5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Sheet5!$A$173:$AX$173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814.75641169414666</c:v>
                </c:pt>
                <c:pt idx="2">
                  <c:v>813.95905435658415</c:v>
                </c:pt>
                <c:pt idx="3">
                  <c:v>813.15778336501819</c:v>
                </c:pt>
                <c:pt idx="4">
                  <c:v>812.35267509857658</c:v>
                </c:pt>
                <c:pt idx="5">
                  <c:v>811.54364964586659</c:v>
                </c:pt>
                <c:pt idx="6">
                  <c:v>810.73071470307104</c:v>
                </c:pt>
                <c:pt idx="7">
                  <c:v>809.91392436805256</c:v>
                </c:pt>
                <c:pt idx="8">
                  <c:v>809.0932123933153</c:v>
                </c:pt>
                <c:pt idx="9">
                  <c:v>808.26864687445641</c:v>
                </c:pt>
                <c:pt idx="10">
                  <c:v>807.44015631676928</c:v>
                </c:pt>
                <c:pt idx="11">
                  <c:v>806.60777810905245</c:v>
                </c:pt>
                <c:pt idx="12">
                  <c:v>805.77149881865762</c:v>
                </c:pt>
                <c:pt idx="13">
                  <c:v>804.93129023913616</c:v>
                </c:pt>
                <c:pt idx="14">
                  <c:v>804.08721216882111</c:v>
                </c:pt>
                <c:pt idx="15">
                  <c:v>803.23920154484608</c:v>
                </c:pt>
                <c:pt idx="16">
                  <c:v>802.38731476198177</c:v>
                </c:pt>
                <c:pt idx="17">
                  <c:v>801.53149221467527</c:v>
                </c:pt>
                <c:pt idx="18">
                  <c:v>800.67176479867146</c:v>
                </c:pt>
                <c:pt idx="19">
                  <c:v>799.80812054904845</c:v>
                </c:pt>
                <c:pt idx="20">
                  <c:v>798.94053657193251</c:v>
                </c:pt>
                <c:pt idx="21">
                  <c:v>798.06906094563328</c:v>
                </c:pt>
                <c:pt idx="22">
                  <c:v>797.19364251759146</c:v>
                </c:pt>
                <c:pt idx="23">
                  <c:v>796.31432595432216</c:v>
                </c:pt>
                <c:pt idx="24">
                  <c:v>795.43106356962699</c:v>
                </c:pt>
                <c:pt idx="25">
                  <c:v>794.543896615775</c:v>
                </c:pt>
                <c:pt idx="26">
                  <c:v>793.65278087562228</c:v>
                </c:pt>
                <c:pt idx="27">
                  <c:v>792.75774024435873</c:v>
                </c:pt>
                <c:pt idx="28">
                  <c:v>791.85876185425514</c:v>
                </c:pt>
                <c:pt idx="29">
                  <c:v>790.95583108936489</c:v>
                </c:pt>
                <c:pt idx="30">
                  <c:v>790.04898086136961</c:v>
                </c:pt>
                <c:pt idx="31">
                  <c:v>789.13817543268158</c:v>
                </c:pt>
                <c:pt idx="32">
                  <c:v>788.22344429280599</c:v>
                </c:pt>
                <c:pt idx="33">
                  <c:v>787.30475518191452</c:v>
                </c:pt>
                <c:pt idx="34">
                  <c:v>786.3821341649716</c:v>
                </c:pt>
                <c:pt idx="35">
                  <c:v>785.45555246250478</c:v>
                </c:pt>
                <c:pt idx="36">
                  <c:v>784.5250327125907</c:v>
                </c:pt>
                <c:pt idx="37">
                  <c:v>783.59054961868139</c:v>
                </c:pt>
                <c:pt idx="38">
                  <c:v>782.65212238963738</c:v>
                </c:pt>
                <c:pt idx="39">
                  <c:v>781.70972921438567</c:v>
                </c:pt>
                <c:pt idx="40">
                  <c:v>780.76338587026373</c:v>
                </c:pt>
                <c:pt idx="41">
                  <c:v>779.81307403420487</c:v>
                </c:pt>
                <c:pt idx="42">
                  <c:v>778.85880604973556</c:v>
                </c:pt>
                <c:pt idx="43">
                  <c:v>777.90056708429756</c:v>
                </c:pt>
                <c:pt idx="44">
                  <c:v>776.93836604534147</c:v>
                </c:pt>
                <c:pt idx="45">
                  <c:v>775.97219159329768</c:v>
                </c:pt>
                <c:pt idx="46">
                  <c:v>775.00204844223049</c:v>
                </c:pt>
                <c:pt idx="47">
                  <c:v>774.02793025801566</c:v>
                </c:pt>
                <c:pt idx="48">
                  <c:v>773.04983588189839</c:v>
                </c:pt>
                <c:pt idx="49">
                  <c:v>772.06776583203759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2C75-44EB-BD2A-7548041479F5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Sheet5!$A$174:$AX$174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801.05249847156767</c:v>
                </c:pt>
                <c:pt idx="2">
                  <c:v>800.19059043178095</c:v>
                </c:pt>
                <c:pt idx="3">
                  <c:v>799.32474319282312</c:v>
                </c:pt>
                <c:pt idx="4">
                  <c:v>798.45500554419868</c:v>
                </c:pt>
                <c:pt idx="5">
                  <c:v>797.58132560988599</c:v>
                </c:pt>
                <c:pt idx="6">
                  <c:v>796.70374876803317</c:v>
                </c:pt>
                <c:pt idx="7">
                  <c:v>795.82222660849925</c:v>
                </c:pt>
                <c:pt idx="8">
                  <c:v>794.93679060143518</c:v>
                </c:pt>
                <c:pt idx="9">
                  <c:v>794.04741679125414</c:v>
                </c:pt>
                <c:pt idx="10">
                  <c:v>793.15409397270082</c:v>
                </c:pt>
                <c:pt idx="11">
                  <c:v>792.25685918985448</c:v>
                </c:pt>
                <c:pt idx="12">
                  <c:v>791.35567250495865</c:v>
                </c:pt>
                <c:pt idx="13">
                  <c:v>790.45056754272332</c:v>
                </c:pt>
                <c:pt idx="14">
                  <c:v>789.54150784007163</c:v>
                </c:pt>
                <c:pt idx="15">
                  <c:v>788.62852359995543</c:v>
                </c:pt>
                <c:pt idx="16">
                  <c:v>787.71158183659566</c:v>
                </c:pt>
                <c:pt idx="17">
                  <c:v>786.79070932881598</c:v>
                </c:pt>
                <c:pt idx="18">
                  <c:v>785.86587657073881</c:v>
                </c:pt>
                <c:pt idx="19">
                  <c:v>784.9371069147021</c:v>
                </c:pt>
                <c:pt idx="20">
                  <c:v>784.00437433730451</c:v>
                </c:pt>
                <c:pt idx="21">
                  <c:v>783.06769876207613</c:v>
                </c:pt>
                <c:pt idx="22">
                  <c:v>782.12705765064641</c:v>
                </c:pt>
                <c:pt idx="23">
                  <c:v>781.18245404871197</c:v>
                </c:pt>
                <c:pt idx="24">
                  <c:v>780.23389579625302</c:v>
                </c:pt>
                <c:pt idx="25">
                  <c:v>779.28136895139573</c:v>
                </c:pt>
                <c:pt idx="26">
                  <c:v>778.324885064471</c:v>
                </c:pt>
                <c:pt idx="27">
                  <c:v>777.36443011252788</c:v>
                </c:pt>
                <c:pt idx="28">
                  <c:v>776.40001220962472</c:v>
                </c:pt>
                <c:pt idx="29">
                  <c:v>775.43162082603169</c:v>
                </c:pt>
                <c:pt idx="30">
                  <c:v>774.4592606372986</c:v>
                </c:pt>
                <c:pt idx="31">
                  <c:v>773.48292460936261</c:v>
                </c:pt>
                <c:pt idx="32">
                  <c:v>772.5026139770498</c:v>
                </c:pt>
                <c:pt idx="33">
                  <c:v>771.51832520439064</c:v>
                </c:pt>
                <c:pt idx="34">
                  <c:v>770.53005608330022</c:v>
                </c:pt>
                <c:pt idx="35">
                  <c:v>769.53780657829361</c:v>
                </c:pt>
                <c:pt idx="36">
                  <c:v>768.54157103620867</c:v>
                </c:pt>
                <c:pt idx="37">
                  <c:v>767.54135292441822</c:v>
                </c:pt>
                <c:pt idx="38">
                  <c:v>766.53714314254876</c:v>
                </c:pt>
                <c:pt idx="39">
                  <c:v>765.52894866316331</c:v>
                </c:pt>
                <c:pt idx="40">
                  <c:v>764.51675693656011</c:v>
                </c:pt>
                <c:pt idx="41">
                  <c:v>763.50057844282071</c:v>
                </c:pt>
                <c:pt idx="42">
                  <c:v>762.48039718081304</c:v>
                </c:pt>
                <c:pt idx="43">
                  <c:v>761.45622029866126</c:v>
                </c:pt>
                <c:pt idx="44">
                  <c:v>760.42804202422417</c:v>
                </c:pt>
                <c:pt idx="45">
                  <c:v>759.3958518257898</c:v>
                </c:pt>
                <c:pt idx="46">
                  <c:v>758.3596691759858</c:v>
                </c:pt>
                <c:pt idx="47">
                  <c:v>757.31946922136376</c:v>
                </c:pt>
                <c:pt idx="48">
                  <c:v>756.27527495056643</c:v>
                </c:pt>
                <c:pt idx="49">
                  <c:v>755.22705805102112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2C75-44EB-BD2A-7548041479F5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Sheet5!$A$175:$AX$175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786.48379670212478</c:v>
                </c:pt>
                <c:pt idx="2">
                  <c:v>785.55765609053412</c:v>
                </c:pt>
                <c:pt idx="3">
                  <c:v>784.62755394464966</c:v>
                </c:pt>
                <c:pt idx="4">
                  <c:v>783.69351147013992</c:v>
                </c:pt>
                <c:pt idx="5">
                  <c:v>782.75550482824156</c:v>
                </c:pt>
                <c:pt idx="6">
                  <c:v>781.81355179461775</c:v>
                </c:pt>
                <c:pt idx="7">
                  <c:v>780.86763201685153</c:v>
                </c:pt>
                <c:pt idx="8">
                  <c:v>779.9177598383053</c:v>
                </c:pt>
                <c:pt idx="9">
                  <c:v>778.9639183954273</c:v>
                </c:pt>
                <c:pt idx="10">
                  <c:v>778.00611859700052</c:v>
                </c:pt>
                <c:pt idx="11">
                  <c:v>777.04434707083135</c:v>
                </c:pt>
                <c:pt idx="12">
                  <c:v>776.07861128887225</c:v>
                </c:pt>
                <c:pt idx="13">
                  <c:v>775.10890137275101</c:v>
                </c:pt>
                <c:pt idx="14">
                  <c:v>774.13522135535811</c:v>
                </c:pt>
                <c:pt idx="15">
                  <c:v>773.15756485459156</c:v>
                </c:pt>
                <c:pt idx="16">
                  <c:v>772.17593246206752</c:v>
                </c:pt>
                <c:pt idx="17">
                  <c:v>771.19032129437312</c:v>
                </c:pt>
                <c:pt idx="18">
                  <c:v>770.20072849966596</c:v>
                </c:pt>
                <c:pt idx="19">
                  <c:v>769.20715469560673</c:v>
                </c:pt>
                <c:pt idx="20">
                  <c:v>768.20959358473783</c:v>
                </c:pt>
                <c:pt idx="21">
                  <c:v>767.20804928816756</c:v>
                </c:pt>
                <c:pt idx="22">
                  <c:v>766.20251206067803</c:v>
                </c:pt>
                <c:pt idx="23">
                  <c:v>765.19298952916074</c:v>
                </c:pt>
                <c:pt idx="24">
                  <c:v>764.17946849852706</c:v>
                </c:pt>
                <c:pt idx="25">
                  <c:v>763.16196010376814</c:v>
                </c:pt>
                <c:pt idx="26">
                  <c:v>762.14044769783413</c:v>
                </c:pt>
                <c:pt idx="27">
                  <c:v>761.11494592610484</c:v>
                </c:pt>
                <c:pt idx="28">
                  <c:v>760.0854346874986</c:v>
                </c:pt>
                <c:pt idx="29">
                  <c:v>759.05193214004214</c:v>
                </c:pt>
                <c:pt idx="30">
                  <c:v>758.01441472659315</c:v>
                </c:pt>
                <c:pt idx="31">
                  <c:v>756.97290412004963</c:v>
                </c:pt>
                <c:pt idx="32">
                  <c:v>755.92737330519526</c:v>
                </c:pt>
                <c:pt idx="33">
                  <c:v>754.87783191825883</c:v>
                </c:pt>
                <c:pt idx="34">
                  <c:v>753.82428058927485</c:v>
                </c:pt>
                <c:pt idx="35">
                  <c:v>752.76670016239473</c:v>
                </c:pt>
                <c:pt idx="36">
                  <c:v>751.70512132303838</c:v>
                </c:pt>
                <c:pt idx="37">
                  <c:v>750.6395081855336</c:v>
                </c:pt>
                <c:pt idx="38">
                  <c:v>749.56989495836729</c:v>
                </c:pt>
                <c:pt idx="39">
                  <c:v>748.49624229037499</c:v>
                </c:pt>
                <c:pt idx="40">
                  <c:v>747.41858791521292</c:v>
                </c:pt>
                <c:pt idx="41">
                  <c:v>746.33688901433288</c:v>
                </c:pt>
                <c:pt idx="42">
                  <c:v>745.25118684863764</c:v>
                </c:pt>
                <c:pt idx="43">
                  <c:v>744.16143513032637</c:v>
                </c:pt>
                <c:pt idx="44">
                  <c:v>743.06764978493788</c:v>
                </c:pt>
                <c:pt idx="45">
                  <c:v>741.96983877947912</c:v>
                </c:pt>
                <c:pt idx="46">
                  <c:v>740.86796980187728</c:v>
                </c:pt>
                <c:pt idx="47">
                  <c:v>739.76209315925871</c:v>
                </c:pt>
                <c:pt idx="48">
                  <c:v>738.65215366276504</c:v>
                </c:pt>
                <c:pt idx="49">
                  <c:v>737.53820515440043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2C75-44EB-BD2A-7548041479F5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Sheet5!$A$176:$AX$176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771.07869143744506</c:v>
                </c:pt>
                <c:pt idx="2">
                  <c:v>770.08864932670247</c:v>
                </c:pt>
                <c:pt idx="3">
                  <c:v>769.09462199730422</c:v>
                </c:pt>
                <c:pt idx="4">
                  <c:v>768.09661210806757</c:v>
                </c:pt>
                <c:pt idx="5">
                  <c:v>767.09461135085598</c:v>
                </c:pt>
                <c:pt idx="6">
                  <c:v>766.08862588949569</c:v>
                </c:pt>
                <c:pt idx="7">
                  <c:v>765.07864396666776</c:v>
                </c:pt>
                <c:pt idx="8">
                  <c:v>764.06467525353412</c:v>
                </c:pt>
                <c:pt idx="9">
                  <c:v>763.04670454149027</c:v>
                </c:pt>
                <c:pt idx="10">
                  <c:v>762.02474501133634</c:v>
                </c:pt>
                <c:pt idx="11">
                  <c:v>760.99877800110653</c:v>
                </c:pt>
                <c:pt idx="12">
                  <c:v>759.96882020350904</c:v>
                </c:pt>
                <c:pt idx="13">
                  <c:v>758.93484950116692</c:v>
                </c:pt>
                <c:pt idx="14">
                  <c:v>757.8968861009381</c:v>
                </c:pt>
                <c:pt idx="15">
                  <c:v>756.85490442801154</c:v>
                </c:pt>
                <c:pt idx="16">
                  <c:v>755.80892820561235</c:v>
                </c:pt>
                <c:pt idx="17">
                  <c:v>754.75892839949097</c:v>
                </c:pt>
                <c:pt idx="18">
                  <c:v>753.70493225143468</c:v>
                </c:pt>
                <c:pt idx="19">
                  <c:v>752.64690726578056</c:v>
                </c:pt>
                <c:pt idx="20">
                  <c:v>751.58488420502795</c:v>
                </c:pt>
                <c:pt idx="21">
                  <c:v>750.51882711016651</c:v>
                </c:pt>
                <c:pt idx="22">
                  <c:v>749.44875559321713</c:v>
                </c:pt>
                <c:pt idx="23">
                  <c:v>748.37465957463473</c:v>
                </c:pt>
                <c:pt idx="24">
                  <c:v>747.29652084956354</c:v>
                </c:pt>
                <c:pt idx="25">
                  <c:v>746.21437920890276</c:v>
                </c:pt>
                <c:pt idx="26">
                  <c:v>745.12818980876307</c:v>
                </c:pt>
                <c:pt idx="27">
                  <c:v>744.03799596870203</c:v>
                </c:pt>
                <c:pt idx="28">
                  <c:v>742.94374937429109</c:v>
                </c:pt>
                <c:pt idx="29">
                  <c:v>741.84549687576225</c:v>
                </c:pt>
                <c:pt idx="30">
                  <c:v>740.74318668634101</c:v>
                </c:pt>
                <c:pt idx="31">
                  <c:v>739.63684870152792</c:v>
                </c:pt>
                <c:pt idx="32">
                  <c:v>738.52646863292136</c:v>
                </c:pt>
                <c:pt idx="33">
                  <c:v>737.41202258857868</c:v>
                </c:pt>
                <c:pt idx="34">
                  <c:v>736.29356647436043</c:v>
                </c:pt>
                <c:pt idx="35">
                  <c:v>735.17103959388805</c:v>
                </c:pt>
                <c:pt idx="36">
                  <c:v>734.04450139116648</c:v>
                </c:pt>
                <c:pt idx="37">
                  <c:v>732.91388769072603</c:v>
                </c:pt>
                <c:pt idx="38">
                  <c:v>731.77923288447516</c:v>
                </c:pt>
                <c:pt idx="39">
                  <c:v>730.64052649762311</c:v>
                </c:pt>
                <c:pt idx="40">
                  <c:v>729.49773663414794</c:v>
                </c:pt>
                <c:pt idx="41">
                  <c:v>728.35093181418915</c:v>
                </c:pt>
                <c:pt idx="42">
                  <c:v>727.20003893406044</c:v>
                </c:pt>
                <c:pt idx="43">
                  <c:v>726.04512830895351</c:v>
                </c:pt>
                <c:pt idx="44">
                  <c:v>724.88612684989187</c:v>
                </c:pt>
                <c:pt idx="45">
                  <c:v>723.72302957241197</c:v>
                </c:pt>
                <c:pt idx="46">
                  <c:v>722.55591408734483</c:v>
                </c:pt>
                <c:pt idx="47">
                  <c:v>721.38469834956152</c:v>
                </c:pt>
                <c:pt idx="48">
                  <c:v>720.20946352010617</c:v>
                </c:pt>
                <c:pt idx="49">
                  <c:v>719.03012406388029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2C75-44EB-BD2A-7548041479F5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Sheet5!$A$177:$AX$177</c:f>
              <c:numCache>
                <c:formatCode>General</c:formatCode>
                <c:ptCount val="50"/>
                <c:pt idx="0">
                  <c:v>755.91421546292872</c:v>
                </c:pt>
                <c:pt idx="1">
                  <c:v>754.86461131423289</c:v>
                </c:pt>
                <c:pt idx="2">
                  <c:v>753.81101052685733</c:v>
                </c:pt>
                <c:pt idx="3">
                  <c:v>752.7533806705303</c:v>
                </c:pt>
                <c:pt idx="4">
                  <c:v>751.69175243923553</c:v>
                </c:pt>
                <c:pt idx="5">
                  <c:v>750.62608993915171</c:v>
                </c:pt>
                <c:pt idx="6">
                  <c:v>749.55642738730535</c:v>
                </c:pt>
                <c:pt idx="7">
                  <c:v>748.48272542440998</c:v>
                </c:pt>
                <c:pt idx="8">
                  <c:v>747.40502179263865</c:v>
                </c:pt>
                <c:pt idx="9">
                  <c:v>746.32327366533718</c:v>
                </c:pt>
                <c:pt idx="10">
                  <c:v>745.23752231189769</c:v>
                </c:pt>
                <c:pt idx="11">
                  <c:v>744.147721436442</c:v>
                </c:pt>
                <c:pt idx="12">
                  <c:v>743.05387357453253</c:v>
                </c:pt>
                <c:pt idx="13">
                  <c:v>741.95601348044511</c:v>
                </c:pt>
                <c:pt idx="14">
                  <c:v>740.85409544548418</c:v>
                </c:pt>
                <c:pt idx="15">
                  <c:v>739.74816978520437</c:v>
                </c:pt>
                <c:pt idx="16">
                  <c:v>738.63818130273523</c:v>
                </c:pt>
                <c:pt idx="17">
                  <c:v>737.52418384847374</c:v>
                </c:pt>
                <c:pt idx="18">
                  <c:v>736.40611874943181</c:v>
                </c:pt>
                <c:pt idx="19">
                  <c:v>735.28401238951176</c:v>
                </c:pt>
                <c:pt idx="20">
                  <c:v>734.1578646212223</c:v>
                </c:pt>
                <c:pt idx="21">
                  <c:v>733.02764109331304</c:v>
                </c:pt>
                <c:pt idx="22">
                  <c:v>731.89340472326126</c:v>
                </c:pt>
                <c:pt idx="23">
                  <c:v>730.75508791808534</c:v>
                </c:pt>
                <c:pt idx="24">
                  <c:v>729.61275713736165</c:v>
                </c:pt>
                <c:pt idx="25">
                  <c:v>728.46634130545044</c:v>
                </c:pt>
                <c:pt idx="26">
                  <c:v>727.31584689255988</c:v>
                </c:pt>
                <c:pt idx="27">
                  <c:v>726.16132639966008</c:v>
                </c:pt>
                <c:pt idx="28">
                  <c:v>725.00271304903049</c:v>
                </c:pt>
                <c:pt idx="29">
                  <c:v>723.84008238730075</c:v>
                </c:pt>
                <c:pt idx="30">
                  <c:v>722.67335440072418</c:v>
                </c:pt>
                <c:pt idx="31">
                  <c:v>721.50255395726538</c:v>
                </c:pt>
                <c:pt idx="32">
                  <c:v>720.3277060052618</c:v>
                </c:pt>
                <c:pt idx="33">
                  <c:v>719.14875314417986</c:v>
                </c:pt>
                <c:pt idx="34">
                  <c:v>717.96578002186789</c:v>
                </c:pt>
                <c:pt idx="35">
                  <c:v>716.77869767360096</c:v>
                </c:pt>
                <c:pt idx="36">
                  <c:v>715.58752681351996</c:v>
                </c:pt>
                <c:pt idx="37">
                  <c:v>714.3923099540051</c:v>
                </c:pt>
                <c:pt idx="38">
                  <c:v>713.19297650875899</c:v>
                </c:pt>
                <c:pt idx="39">
                  <c:v>711.98961721826447</c:v>
                </c:pt>
                <c:pt idx="40">
                  <c:v>710.78214019871052</c:v>
                </c:pt>
                <c:pt idx="41">
                  <c:v>709.57053936878094</c:v>
                </c:pt>
                <c:pt idx="42">
                  <c:v>708.35491405786672</c:v>
                </c:pt>
                <c:pt idx="43">
                  <c:v>707.13516086260574</c:v>
                </c:pt>
                <c:pt idx="44">
                  <c:v>705.91133008735676</c:v>
                </c:pt>
                <c:pt idx="45">
                  <c:v>704.68341999865322</c:v>
                </c:pt>
                <c:pt idx="46">
                  <c:v>703.45137502875161</c:v>
                </c:pt>
                <c:pt idx="47">
                  <c:v>702.21529366819698</c:v>
                </c:pt>
                <c:pt idx="48">
                  <c:v>700.9750834806473</c:v>
                </c:pt>
                <c:pt idx="49">
                  <c:v>699.73073155222858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2C75-44EB-BD2A-7548041479F5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Sheet5!$A$178:$AX$178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737.86813625495256</c:v>
                </c:pt>
                <c:pt idx="2">
                  <c:v>736.75133024733691</c:v>
                </c:pt>
                <c:pt idx="3">
                  <c:v>735.6304544041592</c:v>
                </c:pt>
                <c:pt idx="4">
                  <c:v>734.50556745576557</c:v>
                </c:pt>
                <c:pt idx="5">
                  <c:v>733.37660592822692</c:v>
                </c:pt>
                <c:pt idx="6">
                  <c:v>732.24362654297659</c:v>
                </c:pt>
                <c:pt idx="7">
                  <c:v>731.10657344224978</c:v>
                </c:pt>
                <c:pt idx="8">
                  <c:v>729.96543776530882</c:v>
                </c:pt>
                <c:pt idx="9">
                  <c:v>728.82028731764058</c:v>
                </c:pt>
                <c:pt idx="10">
                  <c:v>727.67104969799698</c:v>
                </c:pt>
                <c:pt idx="11">
                  <c:v>726.51779625674453</c:v>
                </c:pt>
                <c:pt idx="12">
                  <c:v>725.36045110746909</c:v>
                </c:pt>
                <c:pt idx="13">
                  <c:v>724.19903416093121</c:v>
                </c:pt>
                <c:pt idx="14">
                  <c:v>723.03357601185792</c:v>
                </c:pt>
                <c:pt idx="15">
                  <c:v>721.86401846762351</c:v>
                </c:pt>
                <c:pt idx="16">
                  <c:v>720.69044197334188</c:v>
                </c:pt>
                <c:pt idx="17">
                  <c:v>719.51276169749394</c:v>
                </c:pt>
                <c:pt idx="18">
                  <c:v>718.33100382023247</c:v>
                </c:pt>
                <c:pt idx="19">
                  <c:v>717.14519564764851</c:v>
                </c:pt>
                <c:pt idx="20">
                  <c:v>715.95527622983514</c:v>
                </c:pt>
                <c:pt idx="21">
                  <c:v>714.76133512053536</c:v>
                </c:pt>
                <c:pt idx="22">
                  <c:v>713.56327853053665</c:v>
                </c:pt>
                <c:pt idx="23">
                  <c:v>712.36111630738412</c:v>
                </c:pt>
                <c:pt idx="24">
                  <c:v>711.15491768605807</c:v>
                </c:pt>
                <c:pt idx="25">
                  <c:v>709.94459634593818</c:v>
                </c:pt>
                <c:pt idx="26">
                  <c:v>708.73022482659314</c:v>
                </c:pt>
                <c:pt idx="27">
                  <c:v>707.51175263982327</c:v>
                </c:pt>
                <c:pt idx="28">
                  <c:v>706.28915063198963</c:v>
                </c:pt>
                <c:pt idx="29">
                  <c:v>705.06252305004057</c:v>
                </c:pt>
                <c:pt idx="30">
                  <c:v>703.83176165553868</c:v>
                </c:pt>
                <c:pt idx="31">
                  <c:v>702.5968862934983</c:v>
                </c:pt>
                <c:pt idx="32">
                  <c:v>701.35796115030473</c:v>
                </c:pt>
                <c:pt idx="33">
                  <c:v>700.11489532115684</c:v>
                </c:pt>
                <c:pt idx="34">
                  <c:v>698.86774945299294</c:v>
                </c:pt>
                <c:pt idx="35">
                  <c:v>697.61651180226295</c:v>
                </c:pt>
                <c:pt idx="36">
                  <c:v>696.36112673001594</c:v>
                </c:pt>
                <c:pt idx="37">
                  <c:v>695.10168744101838</c:v>
                </c:pt>
                <c:pt idx="38">
                  <c:v>693.83812275489231</c:v>
                </c:pt>
                <c:pt idx="39">
                  <c:v>692.57040405027703</c:v>
                </c:pt>
                <c:pt idx="40">
                  <c:v>691.29864882355537</c:v>
                </c:pt>
                <c:pt idx="41">
                  <c:v>690.02274299486851</c:v>
                </c:pt>
                <c:pt idx="42">
                  <c:v>688.7426766900511</c:v>
                </c:pt>
                <c:pt idx="43">
                  <c:v>687.45858006764354</c:v>
                </c:pt>
                <c:pt idx="44">
                  <c:v>686.1703194120912</c:v>
                </c:pt>
                <c:pt idx="45">
                  <c:v>684.87789530720556</c:v>
                </c:pt>
                <c:pt idx="46">
                  <c:v>683.58143682219452</c:v>
                </c:pt>
                <c:pt idx="47">
                  <c:v>682.2808080807672</c:v>
                </c:pt>
                <c:pt idx="48">
                  <c:v>680.97601180994457</c:v>
                </c:pt>
                <c:pt idx="49">
                  <c:v>679.66717768583942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2C75-44EB-BD2A-7548041479F5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Sheet5!$A$179:$AX$179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720.1149478462429</c:v>
                </c:pt>
                <c:pt idx="2">
                  <c:v>718.93529963939739</c:v>
                </c:pt>
                <c:pt idx="3">
                  <c:v>717.75154387149337</c:v>
                </c:pt>
                <c:pt idx="4">
                  <c:v>716.56375775302308</c:v>
                </c:pt>
                <c:pt idx="5">
                  <c:v>715.37186934860802</c:v>
                </c:pt>
                <c:pt idx="6">
                  <c:v>714.17586598606567</c:v>
                </c:pt>
                <c:pt idx="7">
                  <c:v>712.97583999278311</c:v>
                </c:pt>
                <c:pt idx="8">
                  <c:v>711.77169485100615</c:v>
                </c:pt>
                <c:pt idx="9">
                  <c:v>710.56348468658848</c:v>
                </c:pt>
                <c:pt idx="10">
                  <c:v>709.35119300111683</c:v>
                </c:pt>
                <c:pt idx="11">
                  <c:v>708.13477499629619</c:v>
                </c:pt>
                <c:pt idx="12">
                  <c:v>706.91433212585684</c:v>
                </c:pt>
                <c:pt idx="13">
                  <c:v>705.68975889827323</c:v>
                </c:pt>
                <c:pt idx="14">
                  <c:v>704.46106363212539</c:v>
                </c:pt>
                <c:pt idx="15">
                  <c:v>703.22833072490505</c:v>
                </c:pt>
                <c:pt idx="16">
                  <c:v>701.99146051794173</c:v>
                </c:pt>
                <c:pt idx="17">
                  <c:v>700.75050627632152</c:v>
                </c:pt>
                <c:pt idx="18">
                  <c:v>699.50546817596103</c:v>
                </c:pt>
                <c:pt idx="19">
                  <c:v>698.25628597071443</c:v>
                </c:pt>
                <c:pt idx="20">
                  <c:v>697.00304963914959</c:v>
                </c:pt>
                <c:pt idx="21">
                  <c:v>695.74569160656222</c:v>
                </c:pt>
                <c:pt idx="22">
                  <c:v>694.48418280216492</c:v>
                </c:pt>
                <c:pt idx="23">
                  <c:v>693.21864166269336</c:v>
                </c:pt>
                <c:pt idx="24">
                  <c:v>691.94894937837046</c:v>
                </c:pt>
                <c:pt idx="25">
                  <c:v>690.67509979427018</c:v>
                </c:pt>
                <c:pt idx="26">
                  <c:v>689.39722026434401</c:v>
                </c:pt>
                <c:pt idx="27">
                  <c:v>688.115179830285</c:v>
                </c:pt>
                <c:pt idx="28">
                  <c:v>686.82898698163024</c:v>
                </c:pt>
                <c:pt idx="29">
                  <c:v>685.53875212277273</c:v>
                </c:pt>
                <c:pt idx="30">
                  <c:v>684.24435006561873</c:v>
                </c:pt>
                <c:pt idx="31">
                  <c:v>682.94579563647335</c:v>
                </c:pt>
                <c:pt idx="32">
                  <c:v>681.64319226067335</c:v>
                </c:pt>
                <c:pt idx="33">
                  <c:v>680.33641553326299</c:v>
                </c:pt>
                <c:pt idx="34">
                  <c:v>679.02547828561228</c:v>
                </c:pt>
                <c:pt idx="35">
                  <c:v>677.71049363235568</c:v>
                </c:pt>
                <c:pt idx="36">
                  <c:v>676.39132961573057</c:v>
                </c:pt>
                <c:pt idx="37">
                  <c:v>675.06798871986757</c:v>
                </c:pt>
                <c:pt idx="38">
                  <c:v>673.74059683101302</c:v>
                </c:pt>
                <c:pt idx="39">
                  <c:v>672.40903333645645</c:v>
                </c:pt>
                <c:pt idx="40">
                  <c:v>671.07328201208475</c:v>
                </c:pt>
                <c:pt idx="41">
                  <c:v>669.73345747869064</c:v>
                </c:pt>
                <c:pt idx="42">
                  <c:v>668.38948275012672</c:v>
                </c:pt>
                <c:pt idx="43">
                  <c:v>667.04131451258695</c:v>
                </c:pt>
                <c:pt idx="44">
                  <c:v>665.68903746373712</c:v>
                </c:pt>
                <c:pt idx="45">
                  <c:v>664.33264017970964</c:v>
                </c:pt>
                <c:pt idx="46">
                  <c:v>662.97204385140469</c:v>
                </c:pt>
                <c:pt idx="47">
                  <c:v>661.60729483266982</c:v>
                </c:pt>
                <c:pt idx="48">
                  <c:v>660.23846410825922</c:v>
                </c:pt>
                <c:pt idx="49">
                  <c:v>658.86542894878221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2C75-44EB-BD2A-7548041479F5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Sheet5!$A$180:$AX$180</c:f>
              <c:numCache>
                <c:formatCode>General</c:formatCode>
                <c:ptCount val="50"/>
                <c:pt idx="0">
                  <c:v>702.86797634747791</c:v>
                </c:pt>
                <c:pt idx="1">
                  <c:v>701.62988469648747</c:v>
                </c:pt>
                <c:pt idx="2">
                  <c:v>700.38776587074233</c:v>
                </c:pt>
                <c:pt idx="3">
                  <c:v>699.14150475730003</c:v>
                </c:pt>
                <c:pt idx="4">
                  <c:v>697.89113704985732</c:v>
                </c:pt>
                <c:pt idx="5">
                  <c:v>696.63670234943027</c:v>
                </c:pt>
                <c:pt idx="6">
                  <c:v>695.37811866191635</c:v>
                </c:pt>
                <c:pt idx="7">
                  <c:v>694.11545208770519</c:v>
                </c:pt>
                <c:pt idx="8">
                  <c:v>692.84868709454031</c:v>
                </c:pt>
                <c:pt idx="9">
                  <c:v>691.57776655366615</c:v>
                </c:pt>
                <c:pt idx="10">
                  <c:v>690.30277870083535</c:v>
                </c:pt>
                <c:pt idx="11">
                  <c:v>689.0236694181217</c:v>
                </c:pt>
                <c:pt idx="12">
                  <c:v>687.74039816658819</c:v>
                </c:pt>
                <c:pt idx="13">
                  <c:v>686.45306702435062</c:v>
                </c:pt>
                <c:pt idx="14">
                  <c:v>685.1615998787513</c:v>
                </c:pt>
                <c:pt idx="15">
                  <c:v>683.86596448346177</c:v>
                </c:pt>
                <c:pt idx="16">
                  <c:v>682.56626844465256</c:v>
                </c:pt>
                <c:pt idx="17">
                  <c:v>681.26243028850934</c:v>
                </c:pt>
                <c:pt idx="18">
                  <c:v>679.95441774275355</c:v>
                </c:pt>
                <c:pt idx="19">
                  <c:v>678.64233560635978</c:v>
                </c:pt>
                <c:pt idx="20">
                  <c:v>677.3261137198308</c:v>
                </c:pt>
                <c:pt idx="21">
                  <c:v>676.00571144542198</c:v>
                </c:pt>
                <c:pt idx="22">
                  <c:v>674.68122241908191</c:v>
                </c:pt>
                <c:pt idx="23">
                  <c:v>673.35260451225201</c:v>
                </c:pt>
                <c:pt idx="24">
                  <c:v>672.01980036161422</c:v>
                </c:pt>
                <c:pt idx="25">
                  <c:v>670.68288406404577</c:v>
                </c:pt>
                <c:pt idx="26">
                  <c:v>669.34185827901138</c:v>
                </c:pt>
                <c:pt idx="27">
                  <c:v>667.9966405372661</c:v>
                </c:pt>
                <c:pt idx="28">
                  <c:v>666.64727700070603</c:v>
                </c:pt>
                <c:pt idx="29">
                  <c:v>665.29383191358318</c:v>
                </c:pt>
                <c:pt idx="30">
                  <c:v>663.93618930053071</c:v>
                </c:pt>
                <c:pt idx="31">
                  <c:v>662.57435897309756</c:v>
                </c:pt>
                <c:pt idx="32">
                  <c:v>661.20845109898539</c:v>
                </c:pt>
                <c:pt idx="33">
                  <c:v>659.83837277148768</c:v>
                </c:pt>
                <c:pt idx="34">
                  <c:v>658.46408904374039</c:v>
                </c:pt>
                <c:pt idx="35">
                  <c:v>657.08568708701239</c:v>
                </c:pt>
                <c:pt idx="36">
                  <c:v>655.70316264095209</c:v>
                </c:pt>
                <c:pt idx="37">
                  <c:v>654.3164275630096</c:v>
                </c:pt>
                <c:pt idx="38">
                  <c:v>652.92551294830332</c:v>
                </c:pt>
                <c:pt idx="39">
                  <c:v>651.53050132131045</c:v>
                </c:pt>
                <c:pt idx="40">
                  <c:v>650.13130507630092</c:v>
                </c:pt>
                <c:pt idx="41">
                  <c:v>648.72789077680147</c:v>
                </c:pt>
                <c:pt idx="42">
                  <c:v>647.32034050287564</c:v>
                </c:pt>
                <c:pt idx="43">
                  <c:v>645.90867371795366</c:v>
                </c:pt>
                <c:pt idx="44">
                  <c:v>644.49278398812703</c:v>
                </c:pt>
                <c:pt idx="45">
                  <c:v>643.07267748138281</c:v>
                </c:pt>
                <c:pt idx="46">
                  <c:v>641.64845524436373</c:v>
                </c:pt>
                <c:pt idx="47">
                  <c:v>640.22008130603263</c:v>
                </c:pt>
                <c:pt idx="48">
                  <c:v>638.78747745690396</c:v>
                </c:pt>
                <c:pt idx="49">
                  <c:v>637.35067431870925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2C75-44EB-BD2A-7548041479F5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Sheet5!$A$181:$AX$181</c:f>
              <c:numCache>
                <c:formatCode>General</c:formatCode>
                <c:ptCount val="50"/>
                <c:pt idx="0">
                  <c:v>683.73714896944443</c:v>
                </c:pt>
                <c:pt idx="1">
                  <c:v>682.43697010586322</c:v>
                </c:pt>
                <c:pt idx="2">
                  <c:v>681.13275672515192</c:v>
                </c:pt>
                <c:pt idx="3">
                  <c:v>679.82437241313437</c:v>
                </c:pt>
                <c:pt idx="4">
                  <c:v>678.51181135895899</c:v>
                </c:pt>
                <c:pt idx="5">
                  <c:v>677.19520383231259</c:v>
                </c:pt>
                <c:pt idx="6">
                  <c:v>675.87443085505572</c:v>
                </c:pt>
                <c:pt idx="7">
                  <c:v>674.54947518936183</c:v>
                </c:pt>
                <c:pt idx="8">
                  <c:v>673.22045287400681</c:v>
                </c:pt>
                <c:pt idx="9">
                  <c:v>671.88727909938996</c:v>
                </c:pt>
                <c:pt idx="10">
                  <c:v>670.54991683265644</c:v>
                </c:pt>
                <c:pt idx="11">
                  <c:v>669.20845949784041</c:v>
                </c:pt>
                <c:pt idx="12">
                  <c:v>667.86287322651958</c:v>
                </c:pt>
                <c:pt idx="13">
                  <c:v>666.51309280268117</c:v>
                </c:pt>
                <c:pt idx="14">
                  <c:v>665.15918063206323</c:v>
                </c:pt>
                <c:pt idx="15">
                  <c:v>663.80117059949794</c:v>
                </c:pt>
                <c:pt idx="16">
                  <c:v>662.43896089794964</c:v>
                </c:pt>
                <c:pt idx="17">
                  <c:v>661.07257449196527</c:v>
                </c:pt>
                <c:pt idx="18">
                  <c:v>659.70210740223115</c:v>
                </c:pt>
                <c:pt idx="19">
                  <c:v>658.32745774009652</c:v>
                </c:pt>
                <c:pt idx="20">
                  <c:v>656.94860060522296</c:v>
                </c:pt>
                <c:pt idx="21">
                  <c:v>655.56563219151451</c:v>
                </c:pt>
                <c:pt idx="22">
                  <c:v>654.17853232590357</c:v>
                </c:pt>
                <c:pt idx="23">
                  <c:v>652.78721980925695</c:v>
                </c:pt>
                <c:pt idx="24">
                  <c:v>651.3917316506097</c:v>
                </c:pt>
                <c:pt idx="25">
                  <c:v>649.99214345900816</c:v>
                </c:pt>
                <c:pt idx="26">
                  <c:v>648.58836590578255</c:v>
                </c:pt>
                <c:pt idx="27">
                  <c:v>647.18036835029409</c:v>
                </c:pt>
                <c:pt idx="28">
                  <c:v>645.76823463079575</c:v>
                </c:pt>
                <c:pt idx="29">
                  <c:v>644.35198283114903</c:v>
                </c:pt>
                <c:pt idx="30">
                  <c:v>642.93150619271955</c:v>
                </c:pt>
                <c:pt idx="31">
                  <c:v>641.50680951585025</c:v>
                </c:pt>
                <c:pt idx="32">
                  <c:v>640.07799420631738</c:v>
                </c:pt>
                <c:pt idx="33">
                  <c:v>638.64502987083483</c:v>
                </c:pt>
                <c:pt idx="34">
                  <c:v>637.20783380282535</c:v>
                </c:pt>
                <c:pt idx="35">
                  <c:v>635.76643107632663</c:v>
                </c:pt>
                <c:pt idx="36">
                  <c:v>634.32089915056872</c:v>
                </c:pt>
                <c:pt idx="37">
                  <c:v>632.87158687323358</c:v>
                </c:pt>
                <c:pt idx="38">
                  <c:v>631.42291634123421</c:v>
                </c:pt>
                <c:pt idx="39">
                  <c:v>629.97756187896221</c:v>
                </c:pt>
                <c:pt idx="40">
                  <c:v>628.53551589578876</c:v>
                </c:pt>
                <c:pt idx="41">
                  <c:v>627.09677081846178</c:v>
                </c:pt>
                <c:pt idx="42">
                  <c:v>625.66131909106628</c:v>
                </c:pt>
                <c:pt idx="43">
                  <c:v>624.22915317498359</c:v>
                </c:pt>
                <c:pt idx="44">
                  <c:v>622.80026554884046</c:v>
                </c:pt>
                <c:pt idx="45">
                  <c:v>621.37464870849749</c:v>
                </c:pt>
                <c:pt idx="46">
                  <c:v>619.95229516697839</c:v>
                </c:pt>
                <c:pt idx="47">
                  <c:v>618.53319745445253</c:v>
                </c:pt>
                <c:pt idx="48">
                  <c:v>617.11734811818781</c:v>
                </c:pt>
                <c:pt idx="49">
                  <c:v>615.70473972250863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2C75-44EB-BD2A-7548041479F5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Sheet5!$A$182:$AX$182</c:f>
              <c:numCache>
                <c:formatCode>General</c:formatCode>
                <c:ptCount val="50"/>
                <c:pt idx="0">
                  <c:v>663.92132191333269</c:v>
                </c:pt>
                <c:pt idx="1">
                  <c:v>662.55943882824454</c:v>
                </c:pt>
                <c:pt idx="2">
                  <c:v>661.19347822247266</c:v>
                </c:pt>
                <c:pt idx="3">
                  <c:v>659.82335953132315</c:v>
                </c:pt>
                <c:pt idx="4">
                  <c:v>658.44903547952845</c:v>
                </c:pt>
                <c:pt idx="5">
                  <c:v>657.07058088666281</c:v>
                </c:pt>
                <c:pt idx="6">
                  <c:v>655.68801620262639</c:v>
                </c:pt>
                <c:pt idx="7">
                  <c:v>654.30124092685776</c:v>
                </c:pt>
                <c:pt idx="8">
                  <c:v>652.91027377332023</c:v>
                </c:pt>
                <c:pt idx="9">
                  <c:v>651.51520963505152</c:v>
                </c:pt>
                <c:pt idx="10">
                  <c:v>650.11597332039969</c:v>
                </c:pt>
                <c:pt idx="11">
                  <c:v>648.71251899217486</c:v>
                </c:pt>
                <c:pt idx="12">
                  <c:v>647.30491630676067</c:v>
                </c:pt>
                <c:pt idx="13">
                  <c:v>645.89320557201017</c:v>
                </c:pt>
                <c:pt idx="14">
                  <c:v>644.47727594375056</c:v>
                </c:pt>
                <c:pt idx="15">
                  <c:v>643.05712114024607</c:v>
                </c:pt>
                <c:pt idx="16">
                  <c:v>641.63284662242415</c:v>
                </c:pt>
                <c:pt idx="17">
                  <c:v>640.20443291781442</c:v>
                </c:pt>
                <c:pt idx="18">
                  <c:v>638.77178934461858</c:v>
                </c:pt>
                <c:pt idx="19">
                  <c:v>637.33493402965848</c:v>
                </c:pt>
                <c:pt idx="20">
                  <c:v>635.89395237968779</c:v>
                </c:pt>
                <c:pt idx="21">
                  <c:v>634.44881185781185</c:v>
                </c:pt>
                <c:pt idx="22">
                  <c:v>632.99971773314235</c:v>
                </c:pt>
                <c:pt idx="23">
                  <c:v>631.55078328956836</c:v>
                </c:pt>
                <c:pt idx="24">
                  <c:v>630.10513613430146</c:v>
                </c:pt>
                <c:pt idx="25">
                  <c:v>628.66279812812206</c:v>
                </c:pt>
                <c:pt idx="26">
                  <c:v>627.22376169623999</c:v>
                </c:pt>
                <c:pt idx="27">
                  <c:v>625.78801928121277</c:v>
                </c:pt>
                <c:pt idx="28">
                  <c:v>624.35556334288913</c:v>
                </c:pt>
                <c:pt idx="29">
                  <c:v>622.92638635838603</c:v>
                </c:pt>
                <c:pt idx="30">
                  <c:v>621.50048082203296</c:v>
                </c:pt>
                <c:pt idx="31">
                  <c:v>620.07783924534715</c:v>
                </c:pt>
                <c:pt idx="32">
                  <c:v>618.65845415697686</c:v>
                </c:pt>
                <c:pt idx="33">
                  <c:v>617.24231810268452</c:v>
                </c:pt>
                <c:pt idx="34">
                  <c:v>615.82942364528571</c:v>
                </c:pt>
                <c:pt idx="35">
                  <c:v>614.41976336462449</c:v>
                </c:pt>
                <c:pt idx="36">
                  <c:v>613.01332985753277</c:v>
                </c:pt>
                <c:pt idx="37">
                  <c:v>611.61011573778342</c:v>
                </c:pt>
                <c:pt idx="38">
                  <c:v>610.21011363606135</c:v>
                </c:pt>
                <c:pt idx="39">
                  <c:v>608.81331619992091</c:v>
                </c:pt>
                <c:pt idx="40">
                  <c:v>607.41971609373672</c:v>
                </c:pt>
                <c:pt idx="41">
                  <c:v>606.02930599868523</c:v>
                </c:pt>
                <c:pt idx="42">
                  <c:v>604.64207861269028</c:v>
                </c:pt>
                <c:pt idx="43">
                  <c:v>603.25802665039726</c:v>
                </c:pt>
                <c:pt idx="44">
                  <c:v>601.87714284311653</c:v>
                </c:pt>
                <c:pt idx="45">
                  <c:v>600.49941993880884</c:v>
                </c:pt>
                <c:pt idx="46">
                  <c:v>599.12485070202979</c:v>
                </c:pt>
                <c:pt idx="47">
                  <c:v>597.75342791389767</c:v>
                </c:pt>
                <c:pt idx="48">
                  <c:v>596.38514437205265</c:v>
                </c:pt>
                <c:pt idx="49">
                  <c:v>595.01999289062678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2C75-44EB-BD2A-7548041479F5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Sheet5!$A$183:$AX$183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855.47708550297625</c:v>
                </c:pt>
                <c:pt idx="2">
                  <c:v>854.90788378502054</c:v>
                </c:pt>
                <c:pt idx="3">
                  <c:v>854.33494364912235</c:v>
                </c:pt>
                <c:pt idx="4">
                  <c:v>853.75820335861295</c:v>
                </c:pt>
                <c:pt idx="5">
                  <c:v>853.17772167611588</c:v>
                </c:pt>
                <c:pt idx="6">
                  <c:v>852.593547556884</c:v>
                </c:pt>
                <c:pt idx="7">
                  <c:v>852.00556651387751</c:v>
                </c:pt>
                <c:pt idx="8">
                  <c:v>851.41378687452459</c:v>
                </c:pt>
                <c:pt idx="9">
                  <c:v>850.81832056103428</c:v>
                </c:pt>
                <c:pt idx="10">
                  <c:v>850.21907381464223</c:v>
                </c:pt>
                <c:pt idx="11">
                  <c:v>849.61601175854332</c:v>
                </c:pt>
                <c:pt idx="12">
                  <c:v>849.00922563632287</c:v>
                </c:pt>
                <c:pt idx="13">
                  <c:v>848.39868856817156</c:v>
                </c:pt>
                <c:pt idx="14">
                  <c:v>847.78432967326</c:v>
                </c:pt>
                <c:pt idx="15">
                  <c:v>847.16620654477254</c:v>
                </c:pt>
                <c:pt idx="16">
                  <c:v>846.54435486270143</c:v>
                </c:pt>
                <c:pt idx="17">
                  <c:v>845.91867494551525</c:v>
                </c:pt>
                <c:pt idx="18">
                  <c:v>845.2891979563226</c:v>
                </c:pt>
                <c:pt idx="19">
                  <c:v>844.65600769265143</c:v>
                </c:pt>
                <c:pt idx="20">
                  <c:v>844.0189828950331</c:v>
                </c:pt>
                <c:pt idx="21">
                  <c:v>843.37813553589172</c:v>
                </c:pt>
                <c:pt idx="22">
                  <c:v>842.73358304976944</c:v>
                </c:pt>
                <c:pt idx="23">
                  <c:v>842.08518984120667</c:v>
                </c:pt>
                <c:pt idx="24">
                  <c:v>841.43295595012626</c:v>
                </c:pt>
                <c:pt idx="25">
                  <c:v>840.7770148376278</c:v>
                </c:pt>
                <c:pt idx="26">
                  <c:v>840.11723001644611</c:v>
                </c:pt>
                <c:pt idx="27">
                  <c:v>839.45359687554605</c:v>
                </c:pt>
                <c:pt idx="28">
                  <c:v>838.78624984590317</c:v>
                </c:pt>
                <c:pt idx="29">
                  <c:v>838.11505054585541</c:v>
                </c:pt>
                <c:pt idx="30">
                  <c:v>837.43999699951155</c:v>
                </c:pt>
                <c:pt idx="31">
                  <c:v>836.76121930393776</c:v>
                </c:pt>
                <c:pt idx="32">
                  <c:v>836.07858299043482</c:v>
                </c:pt>
                <c:pt idx="33">
                  <c:v>835.39209603451582</c:v>
                </c:pt>
                <c:pt idx="34">
                  <c:v>834.70186486744728</c:v>
                </c:pt>
                <c:pt idx="35">
                  <c:v>834.00776934322744</c:v>
                </c:pt>
                <c:pt idx="36">
                  <c:v>833.30983472021546</c:v>
                </c:pt>
                <c:pt idx="37">
                  <c:v>832.60812810924779</c:v>
                </c:pt>
                <c:pt idx="38">
                  <c:v>831.90255151615372</c:v>
                </c:pt>
                <c:pt idx="39">
                  <c:v>831.19315483025821</c:v>
                </c:pt>
                <c:pt idx="40">
                  <c:v>830.4799511433373</c:v>
                </c:pt>
                <c:pt idx="41">
                  <c:v>829.76287196431383</c:v>
                </c:pt>
                <c:pt idx="42">
                  <c:v>829.04199917875746</c:v>
                </c:pt>
                <c:pt idx="43">
                  <c:v>828.31727712633824</c:v>
                </c:pt>
                <c:pt idx="44">
                  <c:v>827.58867418757654</c:v>
                </c:pt>
                <c:pt idx="45">
                  <c:v>826.85629772743891</c:v>
                </c:pt>
                <c:pt idx="46">
                  <c:v>826.1200363602286</c:v>
                </c:pt>
                <c:pt idx="47">
                  <c:v>825.37990274391223</c:v>
                </c:pt>
                <c:pt idx="48">
                  <c:v>824.63597156017784</c:v>
                </c:pt>
                <c:pt idx="49">
                  <c:v>823.88815026859447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2C75-44EB-BD2A-7548041479F5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Sheet5!$A$184:$AX$184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845.03767942187881</c:v>
                </c:pt>
                <c:pt idx="2">
                  <c:v>844.40297595277843</c:v>
                </c:pt>
                <c:pt idx="3">
                  <c:v>843.76445525919155</c:v>
                </c:pt>
                <c:pt idx="4">
                  <c:v>843.12209750994964</c:v>
                </c:pt>
                <c:pt idx="5">
                  <c:v>842.47601736684658</c:v>
                </c:pt>
                <c:pt idx="6">
                  <c:v>841.82612481543038</c:v>
                </c:pt>
                <c:pt idx="7">
                  <c:v>841.17238907269416</c:v>
                </c:pt>
                <c:pt idx="8">
                  <c:v>840.51491625746803</c:v>
                </c:pt>
                <c:pt idx="9">
                  <c:v>839.85362869360597</c:v>
                </c:pt>
                <c:pt idx="10">
                  <c:v>839.18849191423089</c:v>
                </c:pt>
                <c:pt idx="11">
                  <c:v>838.51961077888495</c:v>
                </c:pt>
                <c:pt idx="12">
                  <c:v>837.84690538036614</c:v>
                </c:pt>
                <c:pt idx="13">
                  <c:v>837.17034485440024</c:v>
                </c:pt>
                <c:pt idx="14">
                  <c:v>836.49004010304907</c:v>
                </c:pt>
                <c:pt idx="15">
                  <c:v>835.80589438231937</c:v>
                </c:pt>
                <c:pt idx="16">
                  <c:v>835.11788773524427</c:v>
                </c:pt>
                <c:pt idx="17">
                  <c:v>834.42614442607874</c:v>
                </c:pt>
                <c:pt idx="18">
                  <c:v>833.73053623247176</c:v>
                </c:pt>
                <c:pt idx="19">
                  <c:v>833.03106142742524</c:v>
                </c:pt>
                <c:pt idx="20">
                  <c:v>832.3278397649168</c:v>
                </c:pt>
                <c:pt idx="21">
                  <c:v>831.62074727847812</c:v>
                </c:pt>
                <c:pt idx="22">
                  <c:v>830.90980784924193</c:v>
                </c:pt>
                <c:pt idx="23">
                  <c:v>830.19508591640636</c:v>
                </c:pt>
                <c:pt idx="24">
                  <c:v>829.47648766472037</c:v>
                </c:pt>
                <c:pt idx="25">
                  <c:v>828.75406995191599</c:v>
                </c:pt>
                <c:pt idx="26">
                  <c:v>828.02782650415998</c:v>
                </c:pt>
                <c:pt idx="27">
                  <c:v>827.29770135847821</c:v>
                </c:pt>
                <c:pt idx="28">
                  <c:v>826.5637917340182</c:v>
                </c:pt>
                <c:pt idx="29">
                  <c:v>825.82600587168804</c:v>
                </c:pt>
                <c:pt idx="30">
                  <c:v>825.08433304893344</c:v>
                </c:pt>
                <c:pt idx="31">
                  <c:v>824.33887510030866</c:v>
                </c:pt>
                <c:pt idx="32">
                  <c:v>823.58952625753898</c:v>
                </c:pt>
                <c:pt idx="33">
                  <c:v>822.83632850584206</c:v>
                </c:pt>
                <c:pt idx="34">
                  <c:v>822.07929243649335</c:v>
                </c:pt>
                <c:pt idx="35">
                  <c:v>821.31836040538042</c:v>
                </c:pt>
                <c:pt idx="36">
                  <c:v>820.55362600757326</c:v>
                </c:pt>
                <c:pt idx="37">
                  <c:v>819.78499184284874</c:v>
                </c:pt>
                <c:pt idx="38">
                  <c:v>819.01246531909112</c:v>
                </c:pt>
                <c:pt idx="39">
                  <c:v>818.23611805867256</c:v>
                </c:pt>
                <c:pt idx="40">
                  <c:v>817.45586616070796</c:v>
                </c:pt>
                <c:pt idx="41">
                  <c:v>816.67178962505011</c:v>
                </c:pt>
                <c:pt idx="42">
                  <c:v>815.88381011643514</c:v>
                </c:pt>
                <c:pt idx="43">
                  <c:v>815.09192121934234</c:v>
                </c:pt>
                <c:pt idx="44">
                  <c:v>814.29620339504913</c:v>
                </c:pt>
                <c:pt idx="45">
                  <c:v>813.49657258655702</c:v>
                </c:pt>
                <c:pt idx="46">
                  <c:v>812.69310586654524</c:v>
                </c:pt>
                <c:pt idx="47">
                  <c:v>811.88572261885383</c:v>
                </c:pt>
                <c:pt idx="48">
                  <c:v>811.07442342360309</c:v>
                </c:pt>
                <c:pt idx="49">
                  <c:v>810.25927729140722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2C75-44EB-BD2A-7548041479F5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Sheet5!$A$185:$AX$185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833.62632959758741</c:v>
                </c:pt>
                <c:pt idx="2">
                  <c:v>832.92636338755347</c:v>
                </c:pt>
                <c:pt idx="3">
                  <c:v>832.22252795461679</c:v>
                </c:pt>
                <c:pt idx="4">
                  <c:v>831.51484541210073</c:v>
                </c:pt>
                <c:pt idx="5">
                  <c:v>830.80338509205421</c:v>
                </c:pt>
                <c:pt idx="6">
                  <c:v>830.08805002152098</c:v>
                </c:pt>
                <c:pt idx="7">
                  <c:v>829.36889319889417</c:v>
                </c:pt>
                <c:pt idx="8">
                  <c:v>828.64591742694597</c:v>
                </c:pt>
                <c:pt idx="9">
                  <c:v>827.91906149256181</c:v>
                </c:pt>
                <c:pt idx="10">
                  <c:v>827.18841665918058</c:v>
                </c:pt>
                <c:pt idx="11">
                  <c:v>826.45390443777546</c:v>
                </c:pt>
                <c:pt idx="12">
                  <c:v>825.71550675835363</c:v>
                </c:pt>
                <c:pt idx="13">
                  <c:v>824.97332683955653</c:v>
                </c:pt>
                <c:pt idx="14">
                  <c:v>824.22725750716336</c:v>
                </c:pt>
                <c:pt idx="15">
                  <c:v>823.47733128331322</c:v>
                </c:pt>
                <c:pt idx="16">
                  <c:v>822.72357904519049</c:v>
                </c:pt>
                <c:pt idx="17">
                  <c:v>821.96593229241967</c:v>
                </c:pt>
                <c:pt idx="18">
                  <c:v>821.20448158970032</c:v>
                </c:pt>
                <c:pt idx="19">
                  <c:v>820.43913696061441</c:v>
                </c:pt>
                <c:pt idx="20">
                  <c:v>819.66989283414057</c:v>
                </c:pt>
                <c:pt idx="21">
                  <c:v>818.896839321627</c:v>
                </c:pt>
                <c:pt idx="22">
                  <c:v>818.1198825627846</c:v>
                </c:pt>
                <c:pt idx="23">
                  <c:v>817.33908745468193</c:v>
                </c:pt>
                <c:pt idx="24">
                  <c:v>816.55440722940443</c:v>
                </c:pt>
                <c:pt idx="25">
                  <c:v>815.76581897289611</c:v>
                </c:pt>
                <c:pt idx="26">
                  <c:v>814.97340453663037</c:v>
                </c:pt>
                <c:pt idx="27">
                  <c:v>814.17707845090717</c:v>
                </c:pt>
                <c:pt idx="28">
                  <c:v>813.37690072678379</c:v>
                </c:pt>
                <c:pt idx="29">
                  <c:v>812.57282623485082</c:v>
                </c:pt>
                <c:pt idx="30">
                  <c:v>811.76483550842488</c:v>
                </c:pt>
                <c:pt idx="31">
                  <c:v>810.95300212491418</c:v>
                </c:pt>
                <c:pt idx="32">
                  <c:v>810.13724902086869</c:v>
                </c:pt>
                <c:pt idx="33">
                  <c:v>809.31764638004813</c:v>
                </c:pt>
                <c:pt idx="34">
                  <c:v>808.4941205854027</c:v>
                </c:pt>
                <c:pt idx="35">
                  <c:v>807.66667650301599</c:v>
                </c:pt>
                <c:pt idx="36">
                  <c:v>806.83536779190661</c:v>
                </c:pt>
                <c:pt idx="37">
                  <c:v>806.00013162465984</c:v>
                </c:pt>
                <c:pt idx="38">
                  <c:v>805.16102989111062</c:v>
                </c:pt>
                <c:pt idx="39">
                  <c:v>804.3179974023592</c:v>
                </c:pt>
                <c:pt idx="40">
                  <c:v>803.47108437218481</c:v>
                </c:pt>
                <c:pt idx="41">
                  <c:v>802.62024561322471</c:v>
                </c:pt>
                <c:pt idx="42">
                  <c:v>801.76547200132757</c:v>
                </c:pt>
                <c:pt idx="43">
                  <c:v>800.90681711889442</c:v>
                </c:pt>
                <c:pt idx="44">
                  <c:v>800.04422422008054</c:v>
                </c:pt>
                <c:pt idx="45">
                  <c:v>799.17774347936279</c:v>
                </c:pt>
                <c:pt idx="46">
                  <c:v>798.30732161300466</c:v>
                </c:pt>
                <c:pt idx="47">
                  <c:v>797.43300538507674</c:v>
                </c:pt>
                <c:pt idx="48">
                  <c:v>796.55474497667592</c:v>
                </c:pt>
                <c:pt idx="49">
                  <c:v>795.6725586372678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2C75-44EB-BD2A-7548041479F5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Sheet5!$A$186:$AX$186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821.27493941021828</c:v>
                </c:pt>
                <c:pt idx="2">
                  <c:v>820.50997233656904</c:v>
                </c:pt>
                <c:pt idx="3">
                  <c:v>819.74110559877056</c:v>
                </c:pt>
                <c:pt idx="4">
                  <c:v>818.96840328022199</c:v>
                </c:pt>
                <c:pt idx="5">
                  <c:v>818.19182363070809</c:v>
                </c:pt>
                <c:pt idx="6">
                  <c:v>817.41133944904277</c:v>
                </c:pt>
                <c:pt idx="7">
                  <c:v>816.62703603637817</c:v>
                </c:pt>
                <c:pt idx="8">
                  <c:v>815.83882441839057</c:v>
                </c:pt>
                <c:pt idx="9">
                  <c:v>815.04675508512707</c:v>
                </c:pt>
                <c:pt idx="10">
                  <c:v>814.25080534250333</c:v>
                </c:pt>
                <c:pt idx="11">
                  <c:v>813.45094272558595</c:v>
                </c:pt>
                <c:pt idx="12">
                  <c:v>812.64724426731664</c:v>
                </c:pt>
                <c:pt idx="13">
                  <c:v>811.83962939315882</c:v>
                </c:pt>
                <c:pt idx="14">
                  <c:v>811.02815583247832</c:v>
                </c:pt>
                <c:pt idx="15">
                  <c:v>810.2127782749626</c:v>
                </c:pt>
                <c:pt idx="16">
                  <c:v>809.3934798336154</c:v>
                </c:pt>
                <c:pt idx="17">
                  <c:v>808.57032925914189</c:v>
                </c:pt>
                <c:pt idx="18">
                  <c:v>807.74325439227516</c:v>
                </c:pt>
                <c:pt idx="19">
                  <c:v>806.91232058657897</c:v>
                </c:pt>
                <c:pt idx="20">
                  <c:v>806.07745913302824</c:v>
                </c:pt>
                <c:pt idx="21">
                  <c:v>805.23868967775434</c:v>
                </c:pt>
                <c:pt idx="22">
                  <c:v>804.39603156955729</c:v>
                </c:pt>
                <c:pt idx="23">
                  <c:v>803.54944162989091</c:v>
                </c:pt>
                <c:pt idx="24">
                  <c:v>802.69897691045333</c:v>
                </c:pt>
                <c:pt idx="25">
                  <c:v>801.84457713913116</c:v>
                </c:pt>
                <c:pt idx="26">
                  <c:v>800.98629596208809</c:v>
                </c:pt>
                <c:pt idx="27">
                  <c:v>800.12407656669041</c:v>
                </c:pt>
                <c:pt idx="28">
                  <c:v>799.25794175910335</c:v>
                </c:pt>
                <c:pt idx="29">
                  <c:v>798.38789304631928</c:v>
                </c:pt>
                <c:pt idx="30">
                  <c:v>797.51390221970519</c:v>
                </c:pt>
                <c:pt idx="31">
                  <c:v>796.63601460449377</c:v>
                </c:pt>
                <c:pt idx="32">
                  <c:v>795.75418184596401</c:v>
                </c:pt>
                <c:pt idx="33">
                  <c:v>794.86844585563995</c:v>
                </c:pt>
                <c:pt idx="34">
                  <c:v>793.9787617472723</c:v>
                </c:pt>
                <c:pt idx="35">
                  <c:v>793.0851680162292</c:v>
                </c:pt>
                <c:pt idx="36">
                  <c:v>792.18762324740737</c:v>
                </c:pt>
                <c:pt idx="37">
                  <c:v>791.28615574017806</c:v>
                </c:pt>
                <c:pt idx="38">
                  <c:v>790.38074110660102</c:v>
                </c:pt>
                <c:pt idx="39">
                  <c:v>789.47137191543436</c:v>
                </c:pt>
                <c:pt idx="40">
                  <c:v>788.5580783171788</c:v>
                </c:pt>
                <c:pt idx="41">
                  <c:v>787.64082738099978</c:v>
                </c:pt>
                <c:pt idx="42">
                  <c:v>786.71964583337751</c:v>
                </c:pt>
                <c:pt idx="43">
                  <c:v>785.79450422326011</c:v>
                </c:pt>
                <c:pt idx="44">
                  <c:v>784.86542585075915</c:v>
                </c:pt>
                <c:pt idx="45">
                  <c:v>783.93238474718453</c:v>
                </c:pt>
                <c:pt idx="46">
                  <c:v>782.99540078394568</c:v>
                </c:pt>
                <c:pt idx="47">
                  <c:v>782.05445147727005</c:v>
                </c:pt>
                <c:pt idx="48">
                  <c:v>781.10955326755266</c:v>
                </c:pt>
                <c:pt idx="49">
                  <c:v>780.16068715846609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2C75-44EB-BD2A-7548041479F5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Sheet5!$A$187:$AX$187</c:f>
              <c:numCache>
                <c:formatCode>General</c:formatCode>
                <c:ptCount val="50"/>
                <c:pt idx="0">
                  <c:v>808.84017914966739</c:v>
                </c:pt>
                <c:pt idx="1">
                  <c:v>808.01436503601474</c:v>
                </c:pt>
                <c:pt idx="2">
                  <c:v>807.18469343820186</c:v>
                </c:pt>
                <c:pt idx="3">
                  <c:v>806.35109500984481</c:v>
                </c:pt>
                <c:pt idx="4">
                  <c:v>805.51363233452025</c:v>
                </c:pt>
                <c:pt idx="5">
                  <c:v>804.67223951825304</c:v>
                </c:pt>
                <c:pt idx="6">
                  <c:v>803.82695918858496</c:v>
                </c:pt>
                <c:pt idx="7">
                  <c:v>802.97776201138447</c:v>
                </c:pt>
                <c:pt idx="8">
                  <c:v>802.1246305782513</c:v>
                </c:pt>
                <c:pt idx="9">
                  <c:v>801.26761916642852</c:v>
                </c:pt>
                <c:pt idx="10">
                  <c:v>800.40667032377655</c:v>
                </c:pt>
                <c:pt idx="11">
                  <c:v>799.54183492009133</c:v>
                </c:pt>
                <c:pt idx="12">
                  <c:v>798.67305896481912</c:v>
                </c:pt>
                <c:pt idx="13">
                  <c:v>797.80038991782271</c:v>
                </c:pt>
                <c:pt idx="14">
                  <c:v>796.92377725285917</c:v>
                </c:pt>
                <c:pt idx="15">
                  <c:v>796.04322843691557</c:v>
                </c:pt>
                <c:pt idx="16">
                  <c:v>795.15876956330953</c:v>
                </c:pt>
                <c:pt idx="17">
                  <c:v>794.27036332880118</c:v>
                </c:pt>
                <c:pt idx="18">
                  <c:v>793.37804886237564</c:v>
                </c:pt>
                <c:pt idx="19">
                  <c:v>792.48178410665821</c:v>
                </c:pt>
                <c:pt idx="20">
                  <c:v>791.58160477264471</c:v>
                </c:pt>
                <c:pt idx="21">
                  <c:v>790.67747227612404</c:v>
                </c:pt>
                <c:pt idx="22">
                  <c:v>789.76941890769945</c:v>
                </c:pt>
                <c:pt idx="23">
                  <c:v>788.85740955896142</c:v>
                </c:pt>
                <c:pt idx="24">
                  <c:v>787.94147309773064</c:v>
                </c:pt>
                <c:pt idx="25">
                  <c:v>787.02157789401542</c:v>
                </c:pt>
                <c:pt idx="26">
                  <c:v>786.09773558261531</c:v>
                </c:pt>
                <c:pt idx="27">
                  <c:v>785.16994562745185</c:v>
                </c:pt>
                <c:pt idx="28">
                  <c:v>784.23819364970325</c:v>
                </c:pt>
                <c:pt idx="29">
                  <c:v>783.3025001574573</c:v>
                </c:pt>
                <c:pt idx="30">
                  <c:v>782.36284202133913</c:v>
                </c:pt>
                <c:pt idx="31">
                  <c:v>781.41923631899772</c:v>
                </c:pt>
                <c:pt idx="32">
                  <c:v>780.47166340788283</c:v>
                </c:pt>
                <c:pt idx="33">
                  <c:v>779.52013693291394</c:v>
                </c:pt>
                <c:pt idx="34">
                  <c:v>778.56464074087717</c:v>
                </c:pt>
                <c:pt idx="35">
                  <c:v>777.60518504168874</c:v>
                </c:pt>
                <c:pt idx="36">
                  <c:v>776.64175717395915</c:v>
                </c:pt>
                <c:pt idx="37">
                  <c:v>775.67436391034983</c:v>
                </c:pt>
                <c:pt idx="38">
                  <c:v>774.70299608376251</c:v>
                </c:pt>
                <c:pt idx="39">
                  <c:v>773.7276570273782</c:v>
                </c:pt>
                <c:pt idx="40">
                  <c:v>772.74834107082154</c:v>
                </c:pt>
                <c:pt idx="41">
                  <c:v>771.76504810559277</c:v>
                </c:pt>
                <c:pt idx="42">
                  <c:v>770.77777596045269</c:v>
                </c:pt>
                <c:pt idx="43">
                  <c:v>769.78652108303993</c:v>
                </c:pt>
                <c:pt idx="44">
                  <c:v>768.79128480363715</c:v>
                </c:pt>
                <c:pt idx="45">
                  <c:v>767.79206012386499</c:v>
                </c:pt>
                <c:pt idx="46">
                  <c:v>766.78885187788978</c:v>
                </c:pt>
                <c:pt idx="47">
                  <c:v>765.78164961918139</c:v>
                </c:pt>
                <c:pt idx="48">
                  <c:v>764.77046168812342</c:v>
                </c:pt>
                <c:pt idx="49">
                  <c:v>763.75527418792558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2C75-44EB-BD2A-7548041479F5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Sheet5!$A$188:$AX$188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793.87444982102102</c:v>
                </c:pt>
                <c:pt idx="2">
                  <c:v>792.98038489148826</c:v>
                </c:pt>
                <c:pt idx="3">
                  <c:v>792.0823691966674</c:v>
                </c:pt>
                <c:pt idx="4">
                  <c:v>791.18043773343663</c:v>
                </c:pt>
                <c:pt idx="5">
                  <c:v>790.27455264420644</c:v>
                </c:pt>
                <c:pt idx="6">
                  <c:v>789.36474550503635</c:v>
                </c:pt>
                <c:pt idx="7">
                  <c:v>788.45098193459864</c:v>
                </c:pt>
                <c:pt idx="8">
                  <c:v>787.53329008576668</c:v>
                </c:pt>
                <c:pt idx="9">
                  <c:v>786.61163905607918</c:v>
                </c:pt>
                <c:pt idx="10">
                  <c:v>785.68605357285855</c:v>
                </c:pt>
                <c:pt idx="11">
                  <c:v>784.75650621510147</c:v>
                </c:pt>
                <c:pt idx="12">
                  <c:v>783.82301828223956</c:v>
                </c:pt>
                <c:pt idx="13">
                  <c:v>782.88556583728882</c:v>
                </c:pt>
                <c:pt idx="14">
                  <c:v>781.94415345116431</c:v>
                </c:pt>
                <c:pt idx="15">
                  <c:v>780.99878726744282</c:v>
                </c:pt>
                <c:pt idx="16">
                  <c:v>780.04945348093929</c:v>
                </c:pt>
                <c:pt idx="17">
                  <c:v>779.09616501993389</c:v>
                </c:pt>
                <c:pt idx="18">
                  <c:v>778.13890646061441</c:v>
                </c:pt>
                <c:pt idx="19">
                  <c:v>777.17768729588136</c:v>
                </c:pt>
                <c:pt idx="20">
                  <c:v>776.21249559416708</c:v>
                </c:pt>
                <c:pt idx="21">
                  <c:v>775.24333741073804</c:v>
                </c:pt>
                <c:pt idx="22">
                  <c:v>774.27020430873381</c:v>
                </c:pt>
                <c:pt idx="23">
                  <c:v>773.29309890357206</c:v>
                </c:pt>
                <c:pt idx="24">
                  <c:v>772.31201625552251</c:v>
                </c:pt>
                <c:pt idx="25">
                  <c:v>771.32695553796054</c:v>
                </c:pt>
                <c:pt idx="26">
                  <c:v>770.33791531069267</c:v>
                </c:pt>
                <c:pt idx="27">
                  <c:v>769.34489130287511</c:v>
                </c:pt>
                <c:pt idx="28">
                  <c:v>768.34788557623551</c:v>
                </c:pt>
                <c:pt idx="29">
                  <c:v>767.34689041355546</c:v>
                </c:pt>
                <c:pt idx="30">
                  <c:v>766.34191138083827</c:v>
                </c:pt>
                <c:pt idx="31">
                  <c:v>765.33293731236631</c:v>
                </c:pt>
                <c:pt idx="32">
                  <c:v>764.31997728074464</c:v>
                </c:pt>
                <c:pt idx="33">
                  <c:v>763.30301666965545</c:v>
                </c:pt>
                <c:pt idx="34">
                  <c:v>762.28206806060757</c:v>
                </c:pt>
                <c:pt idx="35">
                  <c:v>761.25711338460042</c:v>
                </c:pt>
                <c:pt idx="36">
                  <c:v>760.22815595336237</c:v>
                </c:pt>
                <c:pt idx="37">
                  <c:v>759.19519980316386</c:v>
                </c:pt>
                <c:pt idx="38">
                  <c:v>758.15822848025755</c:v>
                </c:pt>
                <c:pt idx="39">
                  <c:v>757.11726356246402</c:v>
                </c:pt>
                <c:pt idx="40">
                  <c:v>756.07227812504959</c:v>
                </c:pt>
                <c:pt idx="41">
                  <c:v>755.02329726318203</c:v>
                </c:pt>
                <c:pt idx="42">
                  <c:v>753.9702905917984</c:v>
                </c:pt>
                <c:pt idx="43">
                  <c:v>752.9132867255895</c:v>
                </c:pt>
                <c:pt idx="44">
                  <c:v>751.8522518172116</c:v>
                </c:pt>
                <c:pt idx="45">
                  <c:v>750.78721800302151</c:v>
                </c:pt>
                <c:pt idx="46">
                  <c:v>749.71814797144862</c:v>
                </c:pt>
                <c:pt idx="47">
                  <c:v>748.64507738264399</c:v>
                </c:pt>
                <c:pt idx="48">
                  <c:v>747.56796545890109</c:v>
                </c:pt>
                <c:pt idx="49">
                  <c:v>746.48683249371538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2C75-44EB-BD2A-7548041479F5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Sheet5!$A$189:$AX$189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778.88405752644849</c:v>
                </c:pt>
                <c:pt idx="2">
                  <c:v>777.92592401958029</c:v>
                </c:pt>
                <c:pt idx="3">
                  <c:v>776.96381900111862</c:v>
                </c:pt>
                <c:pt idx="4">
                  <c:v>775.99774988692354</c:v>
                </c:pt>
                <c:pt idx="5">
                  <c:v>775.02770685738415</c:v>
                </c:pt>
                <c:pt idx="6">
                  <c:v>774.05369388943632</c:v>
                </c:pt>
                <c:pt idx="7">
                  <c:v>773.0757046595927</c:v>
                </c:pt>
                <c:pt idx="8">
                  <c:v>772.09373970365334</c:v>
                </c:pt>
                <c:pt idx="9">
                  <c:v>771.10779619668142</c:v>
                </c:pt>
                <c:pt idx="10">
                  <c:v>770.11787123115801</c:v>
                </c:pt>
                <c:pt idx="11">
                  <c:v>769.12396548307595</c:v>
                </c:pt>
                <c:pt idx="12">
                  <c:v>768.12607259943593</c:v>
                </c:pt>
                <c:pt idx="13">
                  <c:v>767.12419675953072</c:v>
                </c:pt>
                <c:pt idx="14">
                  <c:v>766.11832816275023</c:v>
                </c:pt>
                <c:pt idx="15">
                  <c:v>765.10847449402229</c:v>
                </c:pt>
                <c:pt idx="16">
                  <c:v>764.09462250300953</c:v>
                </c:pt>
                <c:pt idx="17">
                  <c:v>763.07677429385024</c:v>
                </c:pt>
                <c:pt idx="18">
                  <c:v>762.05493134044968</c:v>
                </c:pt>
                <c:pt idx="19">
                  <c:v>761.02908084302305</c:v>
                </c:pt>
                <c:pt idx="20">
                  <c:v>759.99923947395087</c:v>
                </c:pt>
                <c:pt idx="21">
                  <c:v>758.96538513520227</c:v>
                </c:pt>
                <c:pt idx="22">
                  <c:v>757.92753801336642</c:v>
                </c:pt>
                <c:pt idx="23">
                  <c:v>756.88567255291855</c:v>
                </c:pt>
                <c:pt idx="24">
                  <c:v>755.83981245687778</c:v>
                </c:pt>
                <c:pt idx="25">
                  <c:v>754.78992871022808</c:v>
                </c:pt>
                <c:pt idx="26">
                  <c:v>753.7360485345971</c:v>
                </c:pt>
                <c:pt idx="27">
                  <c:v>752.67813945350485</c:v>
                </c:pt>
                <c:pt idx="28">
                  <c:v>751.61623220935394</c:v>
                </c:pt>
                <c:pt idx="29">
                  <c:v>750.55029086225227</c:v>
                </c:pt>
                <c:pt idx="30">
                  <c:v>749.48034967750584</c:v>
                </c:pt>
                <c:pt idx="31">
                  <c:v>748.40636924989417</c:v>
                </c:pt>
                <c:pt idx="32">
                  <c:v>747.32836265708943</c:v>
                </c:pt>
                <c:pt idx="33">
                  <c:v>746.24633644881487</c:v>
                </c:pt>
                <c:pt idx="34">
                  <c:v>745.16026240967199</c:v>
                </c:pt>
                <c:pt idx="35">
                  <c:v>744.0701838393386</c:v>
                </c:pt>
                <c:pt idx="36">
                  <c:v>742.97605244229555</c:v>
                </c:pt>
                <c:pt idx="37">
                  <c:v>741.87791504896222</c:v>
                </c:pt>
                <c:pt idx="38">
                  <c:v>740.77571989140847</c:v>
                </c:pt>
                <c:pt idx="39">
                  <c:v>739.66951733277676</c:v>
                </c:pt>
                <c:pt idx="40">
                  <c:v>738.55925213093735</c:v>
                </c:pt>
                <c:pt idx="41">
                  <c:v>737.44493190554431</c:v>
                </c:pt>
                <c:pt idx="42">
                  <c:v>736.32659048989933</c:v>
                </c:pt>
                <c:pt idx="43">
                  <c:v>735.20417823214314</c:v>
                </c:pt>
                <c:pt idx="44">
                  <c:v>734.07775455669025</c:v>
                </c:pt>
                <c:pt idx="45">
                  <c:v>732.94725530669302</c:v>
                </c:pt>
                <c:pt idx="46">
                  <c:v>731.81274344665235</c:v>
                </c:pt>
                <c:pt idx="47">
                  <c:v>730.67415133888505</c:v>
                </c:pt>
                <c:pt idx="48">
                  <c:v>729.53147877472225</c:v>
                </c:pt>
                <c:pt idx="49">
                  <c:v>728.38478805797445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2C75-44EB-BD2A-7548041479F5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Sheet5!$A$190:$AX$190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763.07108954657519</c:v>
                </c:pt>
                <c:pt idx="2">
                  <c:v>762.04922455410508</c:v>
                </c:pt>
                <c:pt idx="3">
                  <c:v>761.02335202969675</c:v>
                </c:pt>
                <c:pt idx="4">
                  <c:v>759.9934886495771</c:v>
                </c:pt>
                <c:pt idx="5">
                  <c:v>758.9596123120557</c:v>
                </c:pt>
                <c:pt idx="6">
                  <c:v>757.92174320755623</c:v>
                </c:pt>
                <c:pt idx="7">
                  <c:v>756.87985577690597</c:v>
                </c:pt>
                <c:pt idx="8">
                  <c:v>755.8339737269423</c:v>
                </c:pt>
                <c:pt idx="9">
                  <c:v>754.78406803901555</c:v>
                </c:pt>
                <c:pt idx="10">
                  <c:v>753.73016593856539</c:v>
                </c:pt>
                <c:pt idx="11">
                  <c:v>752.67223494548386</c:v>
                </c:pt>
                <c:pt idx="12">
                  <c:v>751.61030580597139</c:v>
                </c:pt>
                <c:pt idx="13">
                  <c:v>750.5443425765236</c:v>
                </c:pt>
                <c:pt idx="14">
                  <c:v>749.47437952623204</c:v>
                </c:pt>
                <c:pt idx="15">
                  <c:v>748.40037724627211</c:v>
                </c:pt>
                <c:pt idx="16">
                  <c:v>747.32234289725318</c:v>
                </c:pt>
                <c:pt idx="17">
                  <c:v>746.2402948662459</c:v>
                </c:pt>
                <c:pt idx="18">
                  <c:v>745.15419901786788</c:v>
                </c:pt>
                <c:pt idx="19">
                  <c:v>744.06409865555156</c:v>
                </c:pt>
                <c:pt idx="20">
                  <c:v>742.96994548021019</c:v>
                </c:pt>
                <c:pt idx="21">
                  <c:v>741.87178632600171</c:v>
                </c:pt>
                <c:pt idx="22">
                  <c:v>740.7695694214317</c:v>
                </c:pt>
                <c:pt idx="23">
                  <c:v>739.66334513338518</c:v>
                </c:pt>
                <c:pt idx="24">
                  <c:v>738.55305821617753</c:v>
                </c:pt>
                <c:pt idx="25">
                  <c:v>737.43871032802781</c:v>
                </c:pt>
                <c:pt idx="26">
                  <c:v>736.32034722837034</c:v>
                </c:pt>
                <c:pt idx="27">
                  <c:v>735.19791330094188</c:v>
                </c:pt>
                <c:pt idx="28">
                  <c:v>734.07146797385997</c:v>
                </c:pt>
                <c:pt idx="29">
                  <c:v>732.94094708675732</c:v>
                </c:pt>
                <c:pt idx="30">
                  <c:v>731.80641071289938</c:v>
                </c:pt>
                <c:pt idx="31">
                  <c:v>730.66779700066741</c:v>
                </c:pt>
                <c:pt idx="32">
                  <c:v>729.52509974824511</c:v>
                </c:pt>
                <c:pt idx="33">
                  <c:v>728.37838746003035</c:v>
                </c:pt>
                <c:pt idx="34">
                  <c:v>727.22758704730006</c:v>
                </c:pt>
                <c:pt idx="35">
                  <c:v>726.07277055972622</c:v>
                </c:pt>
                <c:pt idx="36">
                  <c:v>724.91386142306351</c:v>
                </c:pt>
                <c:pt idx="37">
                  <c:v>723.75088048029068</c:v>
                </c:pt>
                <c:pt idx="38">
                  <c:v>722.58385717296449</c:v>
                </c:pt>
                <c:pt idx="39">
                  <c:v>721.41273354654356</c:v>
                </c:pt>
                <c:pt idx="40">
                  <c:v>720.23759074652764</c:v>
                </c:pt>
                <c:pt idx="41">
                  <c:v>719.05834325258786</c:v>
                </c:pt>
                <c:pt idx="42">
                  <c:v>717.87501644032614</c:v>
                </c:pt>
                <c:pt idx="43">
                  <c:v>716.6876399372361</c:v>
                </c:pt>
                <c:pt idx="44">
                  <c:v>715.49615129385211</c:v>
                </c:pt>
                <c:pt idx="45">
                  <c:v>714.30064076535564</c:v>
                </c:pt>
                <c:pt idx="46">
                  <c:v>713.10101387276711</c:v>
                </c:pt>
                <c:pt idx="47">
                  <c:v>711.8972779151934</c:v>
                </c:pt>
                <c:pt idx="48">
                  <c:v>710.68950793784802</c:v>
                </c:pt>
                <c:pt idx="49">
                  <c:v>709.47761437577094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2C75-44EB-BD2A-7548041479F5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Sheet5!$A$191:$AX$191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746.46254796452524</c:v>
                </c:pt>
                <c:pt idx="2">
                  <c:v>745.37729976295475</c:v>
                </c:pt>
                <c:pt idx="3">
                  <c:v>744.28800172633885</c:v>
                </c:pt>
                <c:pt idx="4">
                  <c:v>743.19469856671537</c:v>
                </c:pt>
                <c:pt idx="5">
                  <c:v>742.09734059952689</c:v>
                </c:pt>
                <c:pt idx="6">
                  <c:v>740.99597606834959</c:v>
                </c:pt>
                <c:pt idx="7">
                  <c:v>739.89055181549452</c:v>
                </c:pt>
                <c:pt idx="8">
                  <c:v>738.78110764349617</c:v>
                </c:pt>
                <c:pt idx="9">
                  <c:v>737.6676108675656</c:v>
                </c:pt>
                <c:pt idx="10">
                  <c:v>736.55004611852974</c:v>
                </c:pt>
                <c:pt idx="11">
                  <c:v>735.42847069796517</c:v>
                </c:pt>
                <c:pt idx="12">
                  <c:v>734.3028225364294</c:v>
                </c:pt>
                <c:pt idx="13">
                  <c:v>733.17316247445888</c:v>
                </c:pt>
                <c:pt idx="14">
                  <c:v>732.03942496277637</c:v>
                </c:pt>
                <c:pt idx="15">
                  <c:v>730.901649480061</c:v>
                </c:pt>
                <c:pt idx="16">
                  <c:v>729.75981679852464</c:v>
                </c:pt>
                <c:pt idx="17">
                  <c:v>728.61389872226914</c:v>
                </c:pt>
                <c:pt idx="18">
                  <c:v>727.46396517022993</c:v>
                </c:pt>
                <c:pt idx="19">
                  <c:v>726.3099416628595</c:v>
                </c:pt>
                <c:pt idx="20">
                  <c:v>725.15190014193536</c:v>
                </c:pt>
                <c:pt idx="21">
                  <c:v>723.98976568791068</c:v>
                </c:pt>
                <c:pt idx="22">
                  <c:v>722.82353355454109</c:v>
                </c:pt>
                <c:pt idx="23">
                  <c:v>721.65328275363379</c:v>
                </c:pt>
                <c:pt idx="24">
                  <c:v>720.47892986221939</c:v>
                </c:pt>
                <c:pt idx="25">
                  <c:v>719.30055679055965</c:v>
                </c:pt>
                <c:pt idx="26">
                  <c:v>718.11807793000094</c:v>
                </c:pt>
                <c:pt idx="27">
                  <c:v>716.93148947807538</c:v>
                </c:pt>
                <c:pt idx="28">
                  <c:v>715.74087955344442</c:v>
                </c:pt>
                <c:pt idx="29">
                  <c:v>714.54615577703055</c:v>
                </c:pt>
                <c:pt idx="30">
                  <c:v>713.34738743837067</c:v>
                </c:pt>
                <c:pt idx="31">
                  <c:v>712.1445234316617</c:v>
                </c:pt>
                <c:pt idx="32">
                  <c:v>710.93753829757043</c:v>
                </c:pt>
                <c:pt idx="33">
                  <c:v>709.72652927507511</c:v>
                </c:pt>
                <c:pt idx="34">
                  <c:v>708.51139501678335</c:v>
                </c:pt>
                <c:pt idx="35">
                  <c:v>707.2921695103521</c:v>
                </c:pt>
                <c:pt idx="36">
                  <c:v>706.06888152877207</c:v>
                </c:pt>
                <c:pt idx="37">
                  <c:v>704.84146126311873</c:v>
                </c:pt>
                <c:pt idx="38">
                  <c:v>703.60999397588034</c:v>
                </c:pt>
                <c:pt idx="39">
                  <c:v>702.3744115580439</c:v>
                </c:pt>
                <c:pt idx="40">
                  <c:v>701.13468994474283</c:v>
                </c:pt>
                <c:pt idx="41">
                  <c:v>699.8909410865183</c:v>
                </c:pt>
                <c:pt idx="42">
                  <c:v>698.64304917007803</c:v>
                </c:pt>
                <c:pt idx="43">
                  <c:v>697.39102766892654</c:v>
                </c:pt>
                <c:pt idx="44">
                  <c:v>696.13496134894046</c:v>
                </c:pt>
                <c:pt idx="45">
                  <c:v>694.87474528989708</c:v>
                </c:pt>
                <c:pt idx="46">
                  <c:v>693.61042227160794</c:v>
                </c:pt>
                <c:pt idx="47">
                  <c:v>692.34202412811476</c:v>
                </c:pt>
                <c:pt idx="48">
                  <c:v>691.06946970358581</c:v>
                </c:pt>
                <c:pt idx="49">
                  <c:v>689.79282281034284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2C75-44EB-BD2A-7548041479F5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Sheet5!$A$192:$AX$192</c:f>
              <c:numCache>
                <c:formatCode>General</c:formatCode>
                <c:ptCount val="50"/>
                <c:pt idx="0">
                  <c:v>730.22881712068045</c:v>
                </c:pt>
                <c:pt idx="1">
                  <c:v>729.08455937771657</c:v>
                </c:pt>
                <c:pt idx="2">
                  <c:v>727.93628633500475</c:v>
                </c:pt>
                <c:pt idx="3">
                  <c:v>726.7839242164946</c:v>
                </c:pt>
                <c:pt idx="4">
                  <c:v>725.62754577101407</c:v>
                </c:pt>
                <c:pt idx="5">
                  <c:v>724.46707373662878</c:v>
                </c:pt>
                <c:pt idx="6">
                  <c:v>723.30253013104527</c:v>
                </c:pt>
                <c:pt idx="7">
                  <c:v>722.13394275750488</c:v>
                </c:pt>
                <c:pt idx="8">
                  <c:v>720.96125414218068</c:v>
                </c:pt>
                <c:pt idx="9">
                  <c:v>719.78454613081738</c:v>
                </c:pt>
                <c:pt idx="10">
                  <c:v>718.60373251441615</c:v>
                </c:pt>
                <c:pt idx="11">
                  <c:v>717.41883810754769</c:v>
                </c:pt>
                <c:pt idx="12">
                  <c:v>716.22989437193587</c:v>
                </c:pt>
                <c:pt idx="13">
                  <c:v>715.03683760220258</c:v>
                </c:pt>
                <c:pt idx="14">
                  <c:v>713.83975875481644</c:v>
                </c:pt>
                <c:pt idx="15">
                  <c:v>712.63856266118103</c:v>
                </c:pt>
                <c:pt idx="16">
                  <c:v>711.43325431649873</c:v>
                </c:pt>
                <c:pt idx="17">
                  <c:v>710.22391408700923</c:v>
                </c:pt>
                <c:pt idx="18">
                  <c:v>709.01044940807947</c:v>
                </c:pt>
                <c:pt idx="19">
                  <c:v>707.79292586693111</c:v>
                </c:pt>
                <c:pt idx="20">
                  <c:v>706.57130830788526</c:v>
                </c:pt>
                <c:pt idx="21">
                  <c:v>705.34555923222183</c:v>
                </c:pt>
                <c:pt idx="22">
                  <c:v>704.11578429289591</c:v>
                </c:pt>
                <c:pt idx="23">
                  <c:v>702.88187386911432</c:v>
                </c:pt>
                <c:pt idx="24">
                  <c:v>701.64383734427417</c:v>
                </c:pt>
                <c:pt idx="25">
                  <c:v>700.401761257933</c:v>
                </c:pt>
                <c:pt idx="26">
                  <c:v>699.15554284913912</c:v>
                </c:pt>
                <c:pt idx="27">
                  <c:v>697.90523018908652</c:v>
                </c:pt>
                <c:pt idx="28">
                  <c:v>696.6508381169092</c:v>
                </c:pt>
                <c:pt idx="29">
                  <c:v>695.39229702230318</c:v>
                </c:pt>
                <c:pt idx="30">
                  <c:v>694.12968541482417</c:v>
                </c:pt>
                <c:pt idx="31">
                  <c:v>692.86296293698001</c:v>
                </c:pt>
                <c:pt idx="32">
                  <c:v>691.59208487550723</c:v>
                </c:pt>
                <c:pt idx="33">
                  <c:v>690.31715190686214</c:v>
                </c:pt>
                <c:pt idx="34">
                  <c:v>689.03808502477921</c:v>
                </c:pt>
                <c:pt idx="35">
                  <c:v>687.75485613738147</c:v>
                </c:pt>
                <c:pt idx="36">
                  <c:v>686.46757979489325</c:v>
                </c:pt>
                <c:pt idx="37">
                  <c:v>685.17615493348171</c:v>
                </c:pt>
                <c:pt idx="38">
                  <c:v>683.88056178530167</c:v>
                </c:pt>
                <c:pt idx="39">
                  <c:v>682.58092045992237</c:v>
                </c:pt>
                <c:pt idx="40">
                  <c:v>681.27712446977307</c:v>
                </c:pt>
                <c:pt idx="41">
                  <c:v>679.96915405235825</c:v>
                </c:pt>
                <c:pt idx="42">
                  <c:v>678.65712654120045</c:v>
                </c:pt>
                <c:pt idx="43">
                  <c:v>677.34094670072136</c:v>
                </c:pt>
                <c:pt idx="44">
                  <c:v>676.02058643413125</c:v>
                </c:pt>
                <c:pt idx="45">
                  <c:v>674.696151942955</c:v>
                </c:pt>
                <c:pt idx="46">
                  <c:v>673.36757596049574</c:v>
                </c:pt>
                <c:pt idx="47">
                  <c:v>672.03481369542783</c:v>
                </c:pt>
                <c:pt idx="48">
                  <c:v>670.69795184108841</c:v>
                </c:pt>
                <c:pt idx="49">
                  <c:v>669.35696785700588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2C75-44EB-BD2A-7548041479F5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Sheet5!$A$193:$AX$193</c:f>
              <c:numCache>
                <c:formatCode>General</c:formatCode>
                <c:ptCount val="50"/>
                <c:pt idx="0">
                  <c:v>712.16928686630035</c:v>
                </c:pt>
                <c:pt idx="1">
                  <c:v>710.96238036692796</c:v>
                </c:pt>
                <c:pt idx="2">
                  <c:v>709.75144990586375</c:v>
                </c:pt>
                <c:pt idx="3">
                  <c:v>708.53639414818997</c:v>
                </c:pt>
                <c:pt idx="4">
                  <c:v>707.31726954478381</c:v>
                </c:pt>
                <c:pt idx="5">
                  <c:v>706.09405992972165</c:v>
                </c:pt>
                <c:pt idx="6">
                  <c:v>704.86671796870053</c:v>
                </c:pt>
                <c:pt idx="7">
                  <c:v>703.63535002093897</c:v>
                </c:pt>
                <c:pt idx="8">
                  <c:v>702.39984577137523</c:v>
                </c:pt>
                <c:pt idx="9">
                  <c:v>701.16020368954889</c:v>
                </c:pt>
                <c:pt idx="10">
                  <c:v>699.91653286085864</c:v>
                </c:pt>
                <c:pt idx="11">
                  <c:v>698.66871891034486</c:v>
                </c:pt>
                <c:pt idx="12">
                  <c:v>697.41679792370621</c:v>
                </c:pt>
                <c:pt idx="13">
                  <c:v>696.16080942984729</c:v>
                </c:pt>
                <c:pt idx="14">
                  <c:v>694.9006711322611</c:v>
                </c:pt>
                <c:pt idx="15">
                  <c:v>693.63644848075251</c:v>
                </c:pt>
                <c:pt idx="16">
                  <c:v>692.36812795674791</c:v>
                </c:pt>
                <c:pt idx="17">
                  <c:v>691.09565108597462</c:v>
                </c:pt>
                <c:pt idx="18">
                  <c:v>689.81910440832291</c:v>
                </c:pt>
                <c:pt idx="19">
                  <c:v>688.5384379107237</c:v>
                </c:pt>
                <c:pt idx="20">
                  <c:v>687.2536086629151</c:v>
                </c:pt>
                <c:pt idx="21">
                  <c:v>685.96471599923063</c:v>
                </c:pt>
                <c:pt idx="22">
                  <c:v>684.67169000834156</c:v>
                </c:pt>
                <c:pt idx="23">
                  <c:v>683.37449500412947</c:v>
                </c:pt>
                <c:pt idx="24">
                  <c:v>682.07323479847207</c:v>
                </c:pt>
                <c:pt idx="25">
                  <c:v>680.76783622053665</c:v>
                </c:pt>
                <c:pt idx="26">
                  <c:v>679.45826250720825</c:v>
                </c:pt>
                <c:pt idx="27">
                  <c:v>678.14461361009739</c:v>
                </c:pt>
                <c:pt idx="28">
                  <c:v>676.82682977945285</c:v>
                </c:pt>
                <c:pt idx="29">
                  <c:v>675.50486483307657</c:v>
                </c:pt>
                <c:pt idx="30">
                  <c:v>674.17880650398013</c:v>
                </c:pt>
                <c:pt idx="31">
                  <c:v>672.84862518513876</c:v>
                </c:pt>
                <c:pt idx="32">
                  <c:v>671.51425691265774</c:v>
                </c:pt>
                <c:pt idx="33">
                  <c:v>670.1757688224393</c:v>
                </c:pt>
                <c:pt idx="34">
                  <c:v>668.83317821217372</c:v>
                </c:pt>
                <c:pt idx="35">
                  <c:v>667.4863949534672</c:v>
                </c:pt>
                <c:pt idx="36">
                  <c:v>666.13545718679666</c:v>
                </c:pt>
                <c:pt idx="37">
                  <c:v>664.78044591615799</c:v>
                </c:pt>
                <c:pt idx="38">
                  <c:v>663.42123644605067</c:v>
                </c:pt>
                <c:pt idx="39">
                  <c:v>662.05782950378125</c:v>
                </c:pt>
                <c:pt idx="40">
                  <c:v>660.69034399592647</c:v>
                </c:pt>
                <c:pt idx="41">
                  <c:v>659.31869752667944</c:v>
                </c:pt>
                <c:pt idx="42">
                  <c:v>657.9428450079921</c:v>
                </c:pt>
                <c:pt idx="43">
                  <c:v>656.56286310320627</c:v>
                </c:pt>
                <c:pt idx="44">
                  <c:v>655.17876928618466</c:v>
                </c:pt>
                <c:pt idx="45">
                  <c:v>653.79046420646762</c:v>
                </c:pt>
                <c:pt idx="46">
                  <c:v>652.39796738279915</c:v>
                </c:pt>
                <c:pt idx="47">
                  <c:v>651.0013725684222</c:v>
                </c:pt>
                <c:pt idx="48">
                  <c:v>649.60060516696024</c:v>
                </c:pt>
                <c:pt idx="49">
                  <c:v>648.19561910481104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2C75-44EB-BD2A-7548041479F5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Sheet5!$A$194:$AX$194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692.12043848515088</c:v>
                </c:pt>
                <c:pt idx="2">
                  <c:v>690.84722610622669</c:v>
                </c:pt>
                <c:pt idx="3">
                  <c:v>689.56985518776094</c:v>
                </c:pt>
                <c:pt idx="4">
                  <c:v>688.28834066865295</c:v>
                </c:pt>
                <c:pt idx="5">
                  <c:v>687.0027779143162</c:v>
                </c:pt>
                <c:pt idx="6">
                  <c:v>685.71305027312928</c:v>
                </c:pt>
                <c:pt idx="7">
                  <c:v>684.41918216735212</c:v>
                </c:pt>
                <c:pt idx="8">
                  <c:v>683.1212556882748</c:v>
                </c:pt>
                <c:pt idx="9">
                  <c:v>681.81915811562396</c:v>
                </c:pt>
                <c:pt idx="10">
                  <c:v>680.51291503104244</c:v>
                </c:pt>
                <c:pt idx="11">
                  <c:v>679.20261190460928</c:v>
                </c:pt>
                <c:pt idx="12">
                  <c:v>677.88813161917653</c:v>
                </c:pt>
                <c:pt idx="13">
                  <c:v>676.56949257102724</c:v>
                </c:pt>
                <c:pt idx="14">
                  <c:v>675.24680030346951</c:v>
                </c:pt>
                <c:pt idx="15">
                  <c:v>673.91992495346631</c:v>
                </c:pt>
                <c:pt idx="16">
                  <c:v>672.58886936682825</c:v>
                </c:pt>
                <c:pt idx="17">
                  <c:v>671.25375738851756</c:v>
                </c:pt>
                <c:pt idx="18">
                  <c:v>669.91447505373765</c:v>
                </c:pt>
                <c:pt idx="19">
                  <c:v>668.57100128822731</c:v>
                </c:pt>
                <c:pt idx="20">
                  <c:v>667.22344411495487</c:v>
                </c:pt>
                <c:pt idx="21">
                  <c:v>665.87174330917117</c:v>
                </c:pt>
                <c:pt idx="22">
                  <c:v>664.51584548283779</c:v>
                </c:pt>
                <c:pt idx="23">
                  <c:v>663.15582350208615</c:v>
                </c:pt>
                <c:pt idx="24">
                  <c:v>661.7916931749362</c:v>
                </c:pt>
                <c:pt idx="25">
                  <c:v>660.42336038167696</c:v>
                </c:pt>
                <c:pt idx="26">
                  <c:v>659.05085439887466</c:v>
                </c:pt>
                <c:pt idx="27">
                  <c:v>657.67426359813305</c:v>
                </c:pt>
                <c:pt idx="28">
                  <c:v>656.29348537060025</c:v>
                </c:pt>
                <c:pt idx="29">
                  <c:v>654.90849696807675</c:v>
                </c:pt>
                <c:pt idx="30">
                  <c:v>653.5193953501431</c:v>
                </c:pt>
                <c:pt idx="31">
                  <c:v>652.12616166209261</c:v>
                </c:pt>
                <c:pt idx="32">
                  <c:v>650.72871269244058</c:v>
                </c:pt>
                <c:pt idx="33">
                  <c:v>649.32708204410051</c:v>
                </c:pt>
                <c:pt idx="34">
                  <c:v>647.9213473854777</c:v>
                </c:pt>
                <c:pt idx="35">
                  <c:v>646.51142841196747</c:v>
                </c:pt>
                <c:pt idx="36">
                  <c:v>645.09728690155521</c:v>
                </c:pt>
                <c:pt idx="37">
                  <c:v>643.6789977068164</c:v>
                </c:pt>
                <c:pt idx="38">
                  <c:v>642.25659359375732</c:v>
                </c:pt>
                <c:pt idx="39">
                  <c:v>640.82996832457354</c:v>
                </c:pt>
                <c:pt idx="40">
                  <c:v>639.39911352443119</c:v>
                </c:pt>
                <c:pt idx="41">
                  <c:v>637.96413012387109</c:v>
                </c:pt>
                <c:pt idx="42">
                  <c:v>636.52501270227242</c:v>
                </c:pt>
                <c:pt idx="43">
                  <c:v>635.08166118288068</c:v>
                </c:pt>
                <c:pt idx="44">
                  <c:v>633.63408184842081</c:v>
                </c:pt>
                <c:pt idx="45">
                  <c:v>632.18430943951125</c:v>
                </c:pt>
                <c:pt idx="46">
                  <c:v>630.73721211538907</c:v>
                </c:pt>
                <c:pt idx="47">
                  <c:v>629.29342725985578</c:v>
                </c:pt>
                <c:pt idx="48">
                  <c:v>627.85294729052384</c:v>
                </c:pt>
                <c:pt idx="49">
                  <c:v>626.41576464236425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2C75-44EB-BD2A-7548041479F5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Sheet5!$A$195:$AX$195</c:f>
              <c:numCache>
                <c:formatCode>General</c:formatCode>
                <c:ptCount val="50"/>
                <c:pt idx="0">
                  <c:v>673.91343870651281</c:v>
                </c:pt>
                <c:pt idx="1">
                  <c:v>672.58235946977334</c:v>
                </c:pt>
                <c:pt idx="2">
                  <c:v>671.2472238522289</c:v>
                </c:pt>
                <c:pt idx="3">
                  <c:v>669.90792336461743</c:v>
                </c:pt>
                <c:pt idx="4">
                  <c:v>668.56443146333561</c:v>
                </c:pt>
                <c:pt idx="5">
                  <c:v>667.21685069145212</c:v>
                </c:pt>
                <c:pt idx="6">
                  <c:v>665.86513178706696</c:v>
                </c:pt>
                <c:pt idx="7">
                  <c:v>664.50921587943935</c:v>
                </c:pt>
                <c:pt idx="8">
                  <c:v>663.14917034150176</c:v>
                </c:pt>
                <c:pt idx="9">
                  <c:v>661.78502197072964</c:v>
                </c:pt>
                <c:pt idx="10">
                  <c:v>660.41667115140308</c:v>
                </c:pt>
                <c:pt idx="11">
                  <c:v>659.04414165364506</c:v>
                </c:pt>
                <c:pt idx="12">
                  <c:v>657.66752734981162</c:v>
                </c:pt>
                <c:pt idx="13">
                  <c:v>656.28673115226627</c:v>
                </c:pt>
                <c:pt idx="14">
                  <c:v>654.90172479762521</c:v>
                </c:pt>
                <c:pt idx="15">
                  <c:v>653.51259971993568</c:v>
                </c:pt>
                <c:pt idx="16">
                  <c:v>652.11934811862568</c:v>
                </c:pt>
                <c:pt idx="17">
                  <c:v>650.72188125384787</c:v>
                </c:pt>
                <c:pt idx="18">
                  <c:v>649.32022718989037</c:v>
                </c:pt>
                <c:pt idx="19">
                  <c:v>647.91446912820913</c:v>
                </c:pt>
                <c:pt idx="20">
                  <c:v>646.50453231747031</c:v>
                </c:pt>
                <c:pt idx="21">
                  <c:v>645.09037298830719</c:v>
                </c:pt>
                <c:pt idx="22">
                  <c:v>643.67206043575482</c:v>
                </c:pt>
                <c:pt idx="23">
                  <c:v>642.24963297784109</c:v>
                </c:pt>
                <c:pt idx="24">
                  <c:v>640.8229899488623</c:v>
                </c:pt>
                <c:pt idx="25">
                  <c:v>639.39211740773771</c:v>
                </c:pt>
                <c:pt idx="26">
                  <c:v>637.95711070866162</c:v>
                </c:pt>
                <c:pt idx="27">
                  <c:v>636.51797558678709</c:v>
                </c:pt>
                <c:pt idx="28">
                  <c:v>635.07460638617499</c:v>
                </c:pt>
                <c:pt idx="29">
                  <c:v>633.627003800333</c:v>
                </c:pt>
                <c:pt idx="30">
                  <c:v>632.17723642357794</c:v>
                </c:pt>
                <c:pt idx="31">
                  <c:v>630.7301552898997</c:v>
                </c:pt>
                <c:pt idx="32">
                  <c:v>629.28638658774378</c:v>
                </c:pt>
                <c:pt idx="33">
                  <c:v>627.84592273480985</c:v>
                </c:pt>
                <c:pt idx="34">
                  <c:v>626.40875616616074</c:v>
                </c:pt>
                <c:pt idx="35">
                  <c:v>624.97487933416971</c:v>
                </c:pt>
                <c:pt idx="36">
                  <c:v>623.54428470848143</c:v>
                </c:pt>
                <c:pt idx="37">
                  <c:v>622.11696477598775</c:v>
                </c:pt>
                <c:pt idx="38">
                  <c:v>620.69291204076933</c:v>
                </c:pt>
                <c:pt idx="39">
                  <c:v>619.27211902407271</c:v>
                </c:pt>
                <c:pt idx="40">
                  <c:v>617.85457826425966</c:v>
                </c:pt>
                <c:pt idx="41">
                  <c:v>616.44028231677419</c:v>
                </c:pt>
                <c:pt idx="42">
                  <c:v>615.02922375410139</c:v>
                </c:pt>
                <c:pt idx="43">
                  <c:v>613.62139516572631</c:v>
                </c:pt>
                <c:pt idx="44">
                  <c:v>612.21678915809764</c:v>
                </c:pt>
                <c:pt idx="45">
                  <c:v>610.81539835458568</c:v>
                </c:pt>
                <c:pt idx="46">
                  <c:v>609.41721539544926</c:v>
                </c:pt>
                <c:pt idx="47">
                  <c:v>608.02223293779446</c:v>
                </c:pt>
                <c:pt idx="48">
                  <c:v>606.63044365553264</c:v>
                </c:pt>
                <c:pt idx="49">
                  <c:v>605.24184023934856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2C75-44EB-BD2A-7548041479F5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Sheet5!$A$196:$AX$196</c:f>
              <c:numCache>
                <c:formatCode>General</c:formatCode>
                <c:ptCount val="50"/>
                <c:pt idx="0">
                  <c:v>653.76358325772139</c:v>
                </c:pt>
                <c:pt idx="1">
                  <c:v>652.37099356156148</c:v>
                </c:pt>
                <c:pt idx="2">
                  <c:v>650.97430592356193</c:v>
                </c:pt>
                <c:pt idx="3">
                  <c:v>649.57346770321362</c:v>
                </c:pt>
                <c:pt idx="4">
                  <c:v>648.1684108946389</c:v>
                </c:pt>
                <c:pt idx="5">
                  <c:v>646.75918259698233</c:v>
                </c:pt>
                <c:pt idx="6">
                  <c:v>645.34584531690678</c:v>
                </c:pt>
                <c:pt idx="7">
                  <c:v>643.92831222917948</c:v>
                </c:pt>
                <c:pt idx="8">
                  <c:v>642.50655341690026</c:v>
                </c:pt>
                <c:pt idx="9">
                  <c:v>641.08065031501826</c:v>
                </c:pt>
                <c:pt idx="10">
                  <c:v>639.65062743459237</c:v>
                </c:pt>
                <c:pt idx="11">
                  <c:v>638.21637894989669</c:v>
                </c:pt>
                <c:pt idx="12">
                  <c:v>636.77789786631263</c:v>
                </c:pt>
                <c:pt idx="13">
                  <c:v>635.33528475891796</c:v>
                </c:pt>
                <c:pt idx="14">
                  <c:v>633.88853848158863</c:v>
                </c:pt>
                <c:pt idx="15">
                  <c:v>632.43859100436043</c:v>
                </c:pt>
                <c:pt idx="16">
                  <c:v>630.99091161870138</c:v>
                </c:pt>
                <c:pt idx="17">
                  <c:v>629.54654603399263</c:v>
                </c:pt>
                <c:pt idx="18">
                  <c:v>628.10548666479997</c:v>
                </c:pt>
                <c:pt idx="19">
                  <c:v>626.66772594305201</c:v>
                </c:pt>
                <c:pt idx="20">
                  <c:v>625.23325631799992</c:v>
                </c:pt>
                <c:pt idx="21">
                  <c:v>623.8020702561812</c:v>
                </c:pt>
                <c:pt idx="22">
                  <c:v>622.37416024137895</c:v>
                </c:pt>
                <c:pt idx="23">
                  <c:v>620.94951877457947</c:v>
                </c:pt>
                <c:pt idx="24">
                  <c:v>619.52813837393182</c:v>
                </c:pt>
                <c:pt idx="25">
                  <c:v>618.11001157471924</c:v>
                </c:pt>
                <c:pt idx="26">
                  <c:v>616.69513092930094</c:v>
                </c:pt>
                <c:pt idx="27">
                  <c:v>615.28348900708875</c:v>
                </c:pt>
                <c:pt idx="28">
                  <c:v>613.87507839451325</c:v>
                </c:pt>
                <c:pt idx="29">
                  <c:v>612.46989169496089</c:v>
                </c:pt>
                <c:pt idx="30">
                  <c:v>611.06792152875937</c:v>
                </c:pt>
                <c:pt idx="31">
                  <c:v>609.66916053311843</c:v>
                </c:pt>
                <c:pt idx="32">
                  <c:v>608.27360136210882</c:v>
                </c:pt>
                <c:pt idx="33">
                  <c:v>606.88123668661467</c:v>
                </c:pt>
                <c:pt idx="34">
                  <c:v>605.49205919429915</c:v>
                </c:pt>
                <c:pt idx="35">
                  <c:v>604.10606158955943</c:v>
                </c:pt>
                <c:pt idx="36">
                  <c:v>602.72323659349729</c:v>
                </c:pt>
                <c:pt idx="37">
                  <c:v>601.34357694386961</c:v>
                </c:pt>
                <c:pt idx="38">
                  <c:v>599.96707539506542</c:v>
                </c:pt>
                <c:pt idx="39">
                  <c:v>598.59372471805136</c:v>
                </c:pt>
                <c:pt idx="40">
                  <c:v>597.2235177003497</c:v>
                </c:pt>
                <c:pt idx="41">
                  <c:v>595.85644714598197</c:v>
                </c:pt>
                <c:pt idx="42">
                  <c:v>594.4925058754535</c:v>
                </c:pt>
                <c:pt idx="43">
                  <c:v>593.13168672569395</c:v>
                </c:pt>
                <c:pt idx="44">
                  <c:v>591.77398255003402</c:v>
                </c:pt>
                <c:pt idx="45">
                  <c:v>590.4193862181636</c:v>
                </c:pt>
                <c:pt idx="46">
                  <c:v>589.06789061608845</c:v>
                </c:pt>
                <c:pt idx="47">
                  <c:v>587.71948864610977</c:v>
                </c:pt>
                <c:pt idx="48">
                  <c:v>586.37417322677061</c:v>
                </c:pt>
                <c:pt idx="49">
                  <c:v>585.03193729281691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2C75-44EB-BD2A-7548041479F5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Sheet5!$A$197:$AX$197</c:f>
              <c:numCache>
                <c:formatCode>General</c:formatCode>
                <c:ptCount val="50"/>
                <c:pt idx="0">
                  <c:v>860.85473916744354</c:v>
                </c:pt>
                <c:pt idx="1">
                  <c:v>860.32204476706454</c:v>
                </c:pt>
                <c:pt idx="2">
                  <c:v>859.78568641942502</c:v>
                </c:pt>
                <c:pt idx="3">
                  <c:v>859.24563033066306</c:v>
                </c:pt>
                <c:pt idx="4">
                  <c:v>858.70179381293087</c:v>
                </c:pt>
                <c:pt idx="5">
                  <c:v>858.15420767679473</c:v>
                </c:pt>
                <c:pt idx="6">
                  <c:v>857.60295171331916</c:v>
                </c:pt>
                <c:pt idx="7">
                  <c:v>857.04794688257005</c:v>
                </c:pt>
                <c:pt idx="8">
                  <c:v>856.48915267293137</c:v>
                </c:pt>
                <c:pt idx="9">
                  <c:v>855.92664529687738</c:v>
                </c:pt>
                <c:pt idx="10">
                  <c:v>855.36044627426861</c:v>
                </c:pt>
                <c:pt idx="11">
                  <c:v>854.79045093370837</c:v>
                </c:pt>
                <c:pt idx="12">
                  <c:v>854.21667361522827</c:v>
                </c:pt>
                <c:pt idx="13">
                  <c:v>853.63921629384186</c:v>
                </c:pt>
                <c:pt idx="14">
                  <c:v>853.05799436013206</c:v>
                </c:pt>
                <c:pt idx="15">
                  <c:v>852.47296749145778</c:v>
                </c:pt>
                <c:pt idx="16">
                  <c:v>851.88421765055887</c:v>
                </c:pt>
                <c:pt idx="17">
                  <c:v>851.29174399036049</c:v>
                </c:pt>
                <c:pt idx="18">
                  <c:v>850.69545870520528</c:v>
                </c:pt>
                <c:pt idx="19">
                  <c:v>850.09539860199243</c:v>
                </c:pt>
                <c:pt idx="20">
                  <c:v>849.4916484070593</c:v>
                </c:pt>
                <c:pt idx="21">
                  <c:v>848.88408000456684</c:v>
                </c:pt>
                <c:pt idx="22">
                  <c:v>848.2726922360074</c:v>
                </c:pt>
                <c:pt idx="23">
                  <c:v>847.65761079974675</c:v>
                </c:pt>
                <c:pt idx="24">
                  <c:v>847.03873488898307</c:v>
                </c:pt>
                <c:pt idx="25">
                  <c:v>846.41603263831632</c:v>
                </c:pt>
                <c:pt idx="26">
                  <c:v>845.78960247949067</c:v>
                </c:pt>
                <c:pt idx="27">
                  <c:v>845.15939500819627</c:v>
                </c:pt>
                <c:pt idx="28">
                  <c:v>844.52535486975648</c:v>
                </c:pt>
                <c:pt idx="29">
                  <c:v>843.88755938836516</c:v>
                </c:pt>
                <c:pt idx="30">
                  <c:v>843.24599663064146</c:v>
                </c:pt>
                <c:pt idx="31">
                  <c:v>842.600594988632</c:v>
                </c:pt>
                <c:pt idx="32">
                  <c:v>841.95141793132825</c:v>
                </c:pt>
                <c:pt idx="33">
                  <c:v>841.29847648976033</c:v>
                </c:pt>
                <c:pt idx="34">
                  <c:v>840.64169005767178</c:v>
                </c:pt>
                <c:pt idx="35">
                  <c:v>839.98111551980776</c:v>
                </c:pt>
                <c:pt idx="36">
                  <c:v>839.31677232776372</c:v>
                </c:pt>
                <c:pt idx="37">
                  <c:v>838.64857815066807</c:v>
                </c:pt>
                <c:pt idx="38">
                  <c:v>837.97659057829935</c:v>
                </c:pt>
                <c:pt idx="39">
                  <c:v>837.30082290220969</c:v>
                </c:pt>
                <c:pt idx="40">
                  <c:v>836.62119835902251</c:v>
                </c:pt>
                <c:pt idx="41">
                  <c:v>835.93778255089626</c:v>
                </c:pt>
                <c:pt idx="42">
                  <c:v>835.25056799249967</c:v>
                </c:pt>
                <c:pt idx="43">
                  <c:v>834.55949079822199</c:v>
                </c:pt>
                <c:pt idx="44">
                  <c:v>833.86463190773122</c:v>
                </c:pt>
                <c:pt idx="45">
                  <c:v>833.16594840629091</c:v>
                </c:pt>
                <c:pt idx="46">
                  <c:v>832.46339661421371</c:v>
                </c:pt>
                <c:pt idx="47">
                  <c:v>831.75708015131534</c:v>
                </c:pt>
                <c:pt idx="48">
                  <c:v>831.0469059858151</c:v>
                </c:pt>
                <c:pt idx="49">
                  <c:v>830.33285798969746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2C75-44EB-BD2A-7548041479F5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Sheet5!$A$198:$AX$198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850.38091126164056</c:v>
                </c:pt>
                <c:pt idx="2">
                  <c:v>849.77892702168174</c:v>
                </c:pt>
                <c:pt idx="3">
                  <c:v>849.17316453775163</c:v>
                </c:pt>
                <c:pt idx="4">
                  <c:v>848.56358302543117</c:v>
                </c:pt>
                <c:pt idx="5">
                  <c:v>847.9502691977624</c:v>
                </c:pt>
                <c:pt idx="6">
                  <c:v>847.33320252206124</c:v>
                </c:pt>
                <c:pt idx="7">
                  <c:v>846.7123103636992</c:v>
                </c:pt>
                <c:pt idx="8">
                  <c:v>846.08764994867374</c:v>
                </c:pt>
                <c:pt idx="9">
                  <c:v>845.45925497638962</c:v>
                </c:pt>
                <c:pt idx="10">
                  <c:v>844.82702817633947</c:v>
                </c:pt>
                <c:pt idx="11">
                  <c:v>844.19100451861073</c:v>
                </c:pt>
                <c:pt idx="12">
                  <c:v>843.55125747075067</c:v>
                </c:pt>
                <c:pt idx="13">
                  <c:v>842.90767236001079</c:v>
                </c:pt>
                <c:pt idx="14">
                  <c:v>842.26026915059879</c:v>
                </c:pt>
                <c:pt idx="15">
                  <c:v>841.6091465763318</c:v>
                </c:pt>
                <c:pt idx="16">
                  <c:v>840.95417981486503</c:v>
                </c:pt>
                <c:pt idx="17">
                  <c:v>840.29538109321254</c:v>
                </c:pt>
                <c:pt idx="18">
                  <c:v>839.63285987217375</c:v>
                </c:pt>
                <c:pt idx="19">
                  <c:v>838.96648845120694</c:v>
                </c:pt>
                <c:pt idx="20">
                  <c:v>838.29627860718767</c:v>
                </c:pt>
                <c:pt idx="21">
                  <c:v>837.62233595175724</c:v>
                </c:pt>
                <c:pt idx="22">
                  <c:v>836.94453719604951</c:v>
                </c:pt>
                <c:pt idx="23">
                  <c:v>836.26290097196352</c:v>
                </c:pt>
                <c:pt idx="24">
                  <c:v>835.57751442951826</c:v>
                </c:pt>
                <c:pt idx="25">
                  <c:v>834.88826599960487</c:v>
                </c:pt>
                <c:pt idx="26">
                  <c:v>834.19518849212807</c:v>
                </c:pt>
                <c:pt idx="27">
                  <c:v>833.49833594726681</c:v>
                </c:pt>
                <c:pt idx="28">
                  <c:v>832.79761584166567</c:v>
                </c:pt>
                <c:pt idx="29">
                  <c:v>832.09308250378263</c:v>
                </c:pt>
                <c:pt idx="30">
                  <c:v>831.38474218051999</c:v>
                </c:pt>
                <c:pt idx="31">
                  <c:v>830.67252873792154</c:v>
                </c:pt>
                <c:pt idx="32">
                  <c:v>829.95652538082118</c:v>
                </c:pt>
                <c:pt idx="33">
                  <c:v>829.23667584475186</c:v>
                </c:pt>
                <c:pt idx="34">
                  <c:v>828.51294774617372</c:v>
                </c:pt>
                <c:pt idx="35">
                  <c:v>827.7854505189689</c:v>
                </c:pt>
                <c:pt idx="36">
                  <c:v>827.05407067622923</c:v>
                </c:pt>
                <c:pt idx="37">
                  <c:v>826.31881697767221</c:v>
                </c:pt>
                <c:pt idx="38">
                  <c:v>825.57977393739702</c:v>
                </c:pt>
                <c:pt idx="39">
                  <c:v>824.83684303133305</c:v>
                </c:pt>
                <c:pt idx="40">
                  <c:v>824.09008161317979</c:v>
                </c:pt>
                <c:pt idx="41">
                  <c:v>823.33947224401652</c:v>
                </c:pt>
                <c:pt idx="42">
                  <c:v>822.58496987621584</c:v>
                </c:pt>
                <c:pt idx="43">
                  <c:v>821.82667085350681</c:v>
                </c:pt>
                <c:pt idx="44">
                  <c:v>821.06447498395448</c:v>
                </c:pt>
                <c:pt idx="45">
                  <c:v>820.29839814510501</c:v>
                </c:pt>
                <c:pt idx="46">
                  <c:v>819.52849772885577</c:v>
                </c:pt>
                <c:pt idx="47">
                  <c:v>818.75469552920674</c:v>
                </c:pt>
                <c:pt idx="48">
                  <c:v>817.97707586168599</c:v>
                </c:pt>
                <c:pt idx="49">
                  <c:v>817.19555447003552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2C75-44EB-BD2A-7548041479F5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Sheet5!$A$199:$AX$199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839.45147856183917</c:v>
                </c:pt>
                <c:pt idx="2">
                  <c:v>838.78411889867357</c:v>
                </c:pt>
                <c:pt idx="3">
                  <c:v>838.11290647476051</c:v>
                </c:pt>
                <c:pt idx="4">
                  <c:v>837.43784241713149</c:v>
                </c:pt>
                <c:pt idx="5">
                  <c:v>836.75905160538935</c:v>
                </c:pt>
                <c:pt idx="6">
                  <c:v>836.07640218033839</c:v>
                </c:pt>
                <c:pt idx="7">
                  <c:v>835.3899052288657</c:v>
                </c:pt>
                <c:pt idx="8">
                  <c:v>834.69966095840527</c:v>
                </c:pt>
                <c:pt idx="9">
                  <c:v>834.00555233556577</c:v>
                </c:pt>
                <c:pt idx="10">
                  <c:v>833.30760773773432</c:v>
                </c:pt>
                <c:pt idx="11">
                  <c:v>832.60588803658436</c:v>
                </c:pt>
                <c:pt idx="12">
                  <c:v>831.90029835822838</c:v>
                </c:pt>
                <c:pt idx="13">
                  <c:v>831.19089171865437</c:v>
                </c:pt>
                <c:pt idx="14">
                  <c:v>830.47767495519372</c:v>
                </c:pt>
                <c:pt idx="15">
                  <c:v>829.76058270469832</c:v>
                </c:pt>
                <c:pt idx="16">
                  <c:v>829.03969998700711</c:v>
                </c:pt>
                <c:pt idx="17">
                  <c:v>828.31496487211734</c:v>
                </c:pt>
                <c:pt idx="18">
                  <c:v>827.58634887610344</c:v>
                </c:pt>
                <c:pt idx="19">
                  <c:v>826.85395936168743</c:v>
                </c:pt>
                <c:pt idx="20">
                  <c:v>826.11768494552098</c:v>
                </c:pt>
                <c:pt idx="21">
                  <c:v>825.37754143332654</c:v>
                </c:pt>
                <c:pt idx="22">
                  <c:v>824.63359721012125</c:v>
                </c:pt>
                <c:pt idx="23">
                  <c:v>823.88576288454044</c:v>
                </c:pt>
                <c:pt idx="24">
                  <c:v>823.13410600385157</c:v>
                </c:pt>
                <c:pt idx="25">
                  <c:v>822.37858670378807</c:v>
                </c:pt>
                <c:pt idx="26">
                  <c:v>821.6191722184268</c:v>
                </c:pt>
                <c:pt idx="27">
                  <c:v>820.85595681459301</c:v>
                </c:pt>
                <c:pt idx="28">
                  <c:v>820.08884241026556</c:v>
                </c:pt>
                <c:pt idx="29">
                  <c:v>819.31786034266906</c:v>
                </c:pt>
                <c:pt idx="30">
                  <c:v>818.54303504440566</c:v>
                </c:pt>
                <c:pt idx="31">
                  <c:v>817.76430585953835</c:v>
                </c:pt>
                <c:pt idx="32">
                  <c:v>816.98175880210283</c:v>
                </c:pt>
                <c:pt idx="33">
                  <c:v>816.19530417283045</c:v>
                </c:pt>
                <c:pt idx="34">
                  <c:v>815.40495783740573</c:v>
                </c:pt>
                <c:pt idx="35">
                  <c:v>814.61076704177378</c:v>
                </c:pt>
                <c:pt idx="36">
                  <c:v>813.81266398705884</c:v>
                </c:pt>
                <c:pt idx="37">
                  <c:v>813.01072642019187</c:v>
                </c:pt>
                <c:pt idx="38">
                  <c:v>812.20487304046674</c:v>
                </c:pt>
                <c:pt idx="39">
                  <c:v>811.39512506833796</c:v>
                </c:pt>
                <c:pt idx="40">
                  <c:v>810.58151090349804</c:v>
                </c:pt>
                <c:pt idx="41">
                  <c:v>809.76397643943096</c:v>
                </c:pt>
                <c:pt idx="42">
                  <c:v>808.9425911418939</c:v>
                </c:pt>
                <c:pt idx="43">
                  <c:v>808.11728212426817</c:v>
                </c:pt>
                <c:pt idx="44">
                  <c:v>807.28809687365685</c:v>
                </c:pt>
                <c:pt idx="45">
                  <c:v>806.4550031123282</c:v>
                </c:pt>
                <c:pt idx="46">
                  <c:v>805.61798134736773</c:v>
                </c:pt>
                <c:pt idx="47">
                  <c:v>804.77709274958283</c:v>
                </c:pt>
                <c:pt idx="48">
                  <c:v>803.93227286164517</c:v>
                </c:pt>
                <c:pt idx="49">
                  <c:v>803.08357945178807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2C75-44EB-BD2A-7548041479F5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Sheet5!$A$200:$AX$200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827.56618690285018</c:v>
                </c:pt>
                <c:pt idx="2">
                  <c:v>826.83368419926501</c:v>
                </c:pt>
                <c:pt idx="3">
                  <c:v>826.09729664010229</c:v>
                </c:pt>
                <c:pt idx="4">
                  <c:v>825.35706732415281</c:v>
                </c:pt>
                <c:pt idx="5">
                  <c:v>824.6130100402064</c:v>
                </c:pt>
                <c:pt idx="6">
                  <c:v>823.8650627013368</c:v>
                </c:pt>
                <c:pt idx="7">
                  <c:v>823.11332021318242</c:v>
                </c:pt>
                <c:pt idx="8">
                  <c:v>822.35768798451875</c:v>
                </c:pt>
                <c:pt idx="9">
                  <c:v>821.59816061928905</c:v>
                </c:pt>
                <c:pt idx="10">
                  <c:v>820.83483236491429</c:v>
                </c:pt>
                <c:pt idx="11">
                  <c:v>820.06760515969643</c:v>
                </c:pt>
                <c:pt idx="12">
                  <c:v>819.29653781514685</c:v>
                </c:pt>
                <c:pt idx="13">
                  <c:v>818.52159980486556</c:v>
                </c:pt>
                <c:pt idx="14">
                  <c:v>817.74275795890696</c:v>
                </c:pt>
                <c:pt idx="15">
                  <c:v>816.96009827196553</c:v>
                </c:pt>
                <c:pt idx="16">
                  <c:v>816.17353106503242</c:v>
                </c:pt>
                <c:pt idx="17">
                  <c:v>815.38309979332746</c:v>
                </c:pt>
                <c:pt idx="18">
                  <c:v>814.58879651307325</c:v>
                </c:pt>
                <c:pt idx="19">
                  <c:v>813.79058102685087</c:v>
                </c:pt>
                <c:pt idx="20">
                  <c:v>812.98853106231502</c:v>
                </c:pt>
                <c:pt idx="21">
                  <c:v>812.18256533895271</c:v>
                </c:pt>
                <c:pt idx="22">
                  <c:v>811.37273278133637</c:v>
                </c:pt>
                <c:pt idx="23">
                  <c:v>810.55900637005482</c:v>
                </c:pt>
                <c:pt idx="24">
                  <c:v>809.74135971484088</c:v>
                </c:pt>
                <c:pt idx="25">
                  <c:v>808.91986226224583</c:v>
                </c:pt>
                <c:pt idx="26">
                  <c:v>808.09444114576797</c:v>
                </c:pt>
                <c:pt idx="27">
                  <c:v>807.26516241530999</c:v>
                </c:pt>
                <c:pt idx="28">
                  <c:v>806.43195665407768</c:v>
                </c:pt>
                <c:pt idx="29">
                  <c:v>805.59483221203368</c:v>
                </c:pt>
                <c:pt idx="30">
                  <c:v>804.7538317125659</c:v>
                </c:pt>
                <c:pt idx="31">
                  <c:v>803.90889998131604</c:v>
                </c:pt>
                <c:pt idx="32">
                  <c:v>803.06009476742281</c:v>
                </c:pt>
                <c:pt idx="33">
                  <c:v>802.20735508978385</c:v>
                </c:pt>
                <c:pt idx="34">
                  <c:v>801.35073529247552</c:v>
                </c:pt>
                <c:pt idx="35">
                  <c:v>800.49017785335889</c:v>
                </c:pt>
                <c:pt idx="36">
                  <c:v>799.62569177734565</c:v>
                </c:pt>
                <c:pt idx="37">
                  <c:v>798.75730685718088</c:v>
                </c:pt>
                <c:pt idx="38">
                  <c:v>797.88498038212163</c:v>
                </c:pt>
                <c:pt idx="39">
                  <c:v>797.00875837637682</c:v>
                </c:pt>
                <c:pt idx="40">
                  <c:v>796.12859177454516</c:v>
                </c:pt>
                <c:pt idx="41">
                  <c:v>795.24452318758608</c:v>
                </c:pt>
                <c:pt idx="42">
                  <c:v>794.35650701805764</c:v>
                </c:pt>
                <c:pt idx="43">
                  <c:v>793.46458246122393</c:v>
                </c:pt>
                <c:pt idx="44">
                  <c:v>792.56870739028648</c:v>
                </c:pt>
                <c:pt idx="45">
                  <c:v>791.66889306119481</c:v>
                </c:pt>
                <c:pt idx="46">
                  <c:v>790.7651498574586</c:v>
                </c:pt>
                <c:pt idx="47">
                  <c:v>789.85745260193244</c:v>
                </c:pt>
                <c:pt idx="48">
                  <c:v>788.94583214602756</c:v>
                </c:pt>
                <c:pt idx="49">
                  <c:v>788.0302548460935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2C75-44EB-BD2A-7548041479F5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Sheet5!$A$201:$AX$201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814.75641169414666</c:v>
                </c:pt>
                <c:pt idx="2">
                  <c:v>813.95905435658415</c:v>
                </c:pt>
                <c:pt idx="3">
                  <c:v>813.15778336501762</c:v>
                </c:pt>
                <c:pt idx="4">
                  <c:v>812.35267509857636</c:v>
                </c:pt>
                <c:pt idx="5">
                  <c:v>811.54364964586637</c:v>
                </c:pt>
                <c:pt idx="6">
                  <c:v>810.73071470307025</c:v>
                </c:pt>
                <c:pt idx="7">
                  <c:v>809.91392436805234</c:v>
                </c:pt>
                <c:pt idx="8">
                  <c:v>809.09321239331427</c:v>
                </c:pt>
                <c:pt idx="9">
                  <c:v>808.26864687445482</c:v>
                </c:pt>
                <c:pt idx="10">
                  <c:v>807.44015631676734</c:v>
                </c:pt>
                <c:pt idx="11">
                  <c:v>806.60777810905063</c:v>
                </c:pt>
                <c:pt idx="12">
                  <c:v>805.77149881865626</c:v>
                </c:pt>
                <c:pt idx="13">
                  <c:v>804.93129023913525</c:v>
                </c:pt>
                <c:pt idx="14">
                  <c:v>804.08721216881952</c:v>
                </c:pt>
                <c:pt idx="15">
                  <c:v>803.23920154484438</c:v>
                </c:pt>
                <c:pt idx="16">
                  <c:v>802.38731476198052</c:v>
                </c:pt>
                <c:pt idx="17">
                  <c:v>801.53149221467379</c:v>
                </c:pt>
                <c:pt idx="18">
                  <c:v>800.67176479867032</c:v>
                </c:pt>
                <c:pt idx="19">
                  <c:v>799.80812054904766</c:v>
                </c:pt>
                <c:pt idx="20">
                  <c:v>798.94053657193172</c:v>
                </c:pt>
                <c:pt idx="21">
                  <c:v>798.06906094563249</c:v>
                </c:pt>
                <c:pt idx="22">
                  <c:v>797.19364251759089</c:v>
                </c:pt>
                <c:pt idx="23">
                  <c:v>796.31432595432091</c:v>
                </c:pt>
                <c:pt idx="24">
                  <c:v>795.43106356962653</c:v>
                </c:pt>
                <c:pt idx="25">
                  <c:v>794.54389661577488</c:v>
                </c:pt>
                <c:pt idx="26">
                  <c:v>793.65278087562183</c:v>
                </c:pt>
                <c:pt idx="27">
                  <c:v>792.75774024435884</c:v>
                </c:pt>
                <c:pt idx="28">
                  <c:v>791.8587618542557</c:v>
                </c:pt>
                <c:pt idx="29">
                  <c:v>790.95583108936546</c:v>
                </c:pt>
                <c:pt idx="30">
                  <c:v>790.04898086136927</c:v>
                </c:pt>
                <c:pt idx="31">
                  <c:v>789.13817543268078</c:v>
                </c:pt>
                <c:pt idx="32">
                  <c:v>788.22344429280531</c:v>
                </c:pt>
                <c:pt idx="33">
                  <c:v>787.30475518191417</c:v>
                </c:pt>
                <c:pt idx="34">
                  <c:v>786.38213416497138</c:v>
                </c:pt>
                <c:pt idx="35">
                  <c:v>785.45555246250478</c:v>
                </c:pt>
                <c:pt idx="36">
                  <c:v>784.52503271259059</c:v>
                </c:pt>
                <c:pt idx="37">
                  <c:v>783.59054961868094</c:v>
                </c:pt>
                <c:pt idx="38">
                  <c:v>782.65212238963659</c:v>
                </c:pt>
                <c:pt idx="39">
                  <c:v>781.70972921438454</c:v>
                </c:pt>
                <c:pt idx="40">
                  <c:v>780.76338587026339</c:v>
                </c:pt>
                <c:pt idx="41">
                  <c:v>779.81307403420419</c:v>
                </c:pt>
                <c:pt idx="42">
                  <c:v>778.85880604973522</c:v>
                </c:pt>
                <c:pt idx="43">
                  <c:v>777.90056708429699</c:v>
                </c:pt>
                <c:pt idx="44">
                  <c:v>776.93836604534124</c:v>
                </c:pt>
                <c:pt idx="45">
                  <c:v>775.972191593297</c:v>
                </c:pt>
                <c:pt idx="46">
                  <c:v>775.00204844222924</c:v>
                </c:pt>
                <c:pt idx="47">
                  <c:v>774.02793025801384</c:v>
                </c:pt>
                <c:pt idx="48">
                  <c:v>773.0498358818968</c:v>
                </c:pt>
                <c:pt idx="49">
                  <c:v>772.0677658320368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2C75-44EB-BD2A-7548041479F5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Sheet5!$A$202:$AX$202</c:f>
              <c:numCache>
                <c:formatCode>General</c:formatCode>
                <c:ptCount val="50"/>
                <c:pt idx="0">
                  <c:v>801.91052265136227</c:v>
                </c:pt>
                <c:pt idx="1">
                  <c:v>801.05249847156711</c:v>
                </c:pt>
                <c:pt idx="2">
                  <c:v>800.19059043178004</c:v>
                </c:pt>
                <c:pt idx="3">
                  <c:v>799.32474319282198</c:v>
                </c:pt>
                <c:pt idx="4">
                  <c:v>798.45500554419698</c:v>
                </c:pt>
                <c:pt idx="5">
                  <c:v>797.58132560988497</c:v>
                </c:pt>
                <c:pt idx="6">
                  <c:v>796.70374876803214</c:v>
                </c:pt>
                <c:pt idx="7">
                  <c:v>795.82222660849789</c:v>
                </c:pt>
                <c:pt idx="8">
                  <c:v>794.93679060143393</c:v>
                </c:pt>
                <c:pt idx="9">
                  <c:v>794.04741679125232</c:v>
                </c:pt>
                <c:pt idx="10">
                  <c:v>793.15409397269934</c:v>
                </c:pt>
                <c:pt idx="11">
                  <c:v>792.256859189853</c:v>
                </c:pt>
                <c:pt idx="12">
                  <c:v>791.35567250495797</c:v>
                </c:pt>
                <c:pt idx="13">
                  <c:v>790.45056754272252</c:v>
                </c:pt>
                <c:pt idx="14">
                  <c:v>789.54150784007129</c:v>
                </c:pt>
                <c:pt idx="15">
                  <c:v>788.62852359995441</c:v>
                </c:pt>
                <c:pt idx="16">
                  <c:v>787.71158183659463</c:v>
                </c:pt>
                <c:pt idx="17">
                  <c:v>786.79070932881564</c:v>
                </c:pt>
                <c:pt idx="18">
                  <c:v>785.86587657073858</c:v>
                </c:pt>
                <c:pt idx="19">
                  <c:v>784.93710691470164</c:v>
                </c:pt>
                <c:pt idx="20">
                  <c:v>784.00437433730383</c:v>
                </c:pt>
                <c:pt idx="21">
                  <c:v>783.06769876207557</c:v>
                </c:pt>
                <c:pt idx="22">
                  <c:v>782.12705765064629</c:v>
                </c:pt>
                <c:pt idx="23">
                  <c:v>781.18245404871186</c:v>
                </c:pt>
                <c:pt idx="24">
                  <c:v>780.23389579625302</c:v>
                </c:pt>
                <c:pt idx="25">
                  <c:v>779.28136895139573</c:v>
                </c:pt>
                <c:pt idx="26">
                  <c:v>778.32488506447066</c:v>
                </c:pt>
                <c:pt idx="27">
                  <c:v>777.36443011252788</c:v>
                </c:pt>
                <c:pt idx="28">
                  <c:v>776.40001220962517</c:v>
                </c:pt>
                <c:pt idx="29">
                  <c:v>775.4316208260318</c:v>
                </c:pt>
                <c:pt idx="30">
                  <c:v>774.45926063729905</c:v>
                </c:pt>
                <c:pt idx="31">
                  <c:v>773.48292460936375</c:v>
                </c:pt>
                <c:pt idx="32">
                  <c:v>772.50261397705083</c:v>
                </c:pt>
                <c:pt idx="33">
                  <c:v>771.51832520439177</c:v>
                </c:pt>
                <c:pt idx="34">
                  <c:v>770.5300560833017</c:v>
                </c:pt>
                <c:pt idx="35">
                  <c:v>769.53780657829464</c:v>
                </c:pt>
                <c:pt idx="36">
                  <c:v>768.54157103620935</c:v>
                </c:pt>
                <c:pt idx="37">
                  <c:v>767.54135292441845</c:v>
                </c:pt>
                <c:pt idx="38">
                  <c:v>766.53714314254842</c:v>
                </c:pt>
                <c:pt idx="39">
                  <c:v>765.5289486631624</c:v>
                </c:pt>
                <c:pt idx="40">
                  <c:v>764.51675693655875</c:v>
                </c:pt>
                <c:pt idx="41">
                  <c:v>763.50057844281969</c:v>
                </c:pt>
                <c:pt idx="42">
                  <c:v>762.48039718081202</c:v>
                </c:pt>
                <c:pt idx="43">
                  <c:v>761.45622029866036</c:v>
                </c:pt>
                <c:pt idx="44">
                  <c:v>760.42804202422326</c:v>
                </c:pt>
                <c:pt idx="45">
                  <c:v>759.39585182578867</c:v>
                </c:pt>
                <c:pt idx="46">
                  <c:v>758.35966917598478</c:v>
                </c:pt>
                <c:pt idx="47">
                  <c:v>757.31946922136331</c:v>
                </c:pt>
                <c:pt idx="48">
                  <c:v>756.2752749505662</c:v>
                </c:pt>
                <c:pt idx="49">
                  <c:v>755.22705805102134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2C75-44EB-BD2A-7548041479F5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Sheet5!$A$203:$AX$203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786.48379670212478</c:v>
                </c:pt>
                <c:pt idx="2">
                  <c:v>785.55765609053333</c:v>
                </c:pt>
                <c:pt idx="3">
                  <c:v>784.62755394464909</c:v>
                </c:pt>
                <c:pt idx="4">
                  <c:v>783.69351147013913</c:v>
                </c:pt>
                <c:pt idx="5">
                  <c:v>782.75550482824133</c:v>
                </c:pt>
                <c:pt idx="6">
                  <c:v>781.8135517946173</c:v>
                </c:pt>
                <c:pt idx="7">
                  <c:v>780.86763201685119</c:v>
                </c:pt>
                <c:pt idx="8">
                  <c:v>779.91775983830496</c:v>
                </c:pt>
                <c:pt idx="9">
                  <c:v>778.96391839542753</c:v>
                </c:pt>
                <c:pt idx="10">
                  <c:v>778.00611859700052</c:v>
                </c:pt>
                <c:pt idx="11">
                  <c:v>777.04434707083135</c:v>
                </c:pt>
                <c:pt idx="12">
                  <c:v>776.0786112888718</c:v>
                </c:pt>
                <c:pt idx="13">
                  <c:v>775.10890137275044</c:v>
                </c:pt>
                <c:pt idx="14">
                  <c:v>774.13522135535777</c:v>
                </c:pt>
                <c:pt idx="15">
                  <c:v>773.1575648545911</c:v>
                </c:pt>
                <c:pt idx="16">
                  <c:v>772.17593246206707</c:v>
                </c:pt>
                <c:pt idx="17">
                  <c:v>771.19032129437244</c:v>
                </c:pt>
                <c:pt idx="18">
                  <c:v>770.20072849966562</c:v>
                </c:pt>
                <c:pt idx="19">
                  <c:v>769.20715469560582</c:v>
                </c:pt>
                <c:pt idx="20">
                  <c:v>768.20959358473772</c:v>
                </c:pt>
                <c:pt idx="21">
                  <c:v>767.20804928816767</c:v>
                </c:pt>
                <c:pt idx="22">
                  <c:v>766.20251206067803</c:v>
                </c:pt>
                <c:pt idx="23">
                  <c:v>765.19298952916063</c:v>
                </c:pt>
                <c:pt idx="24">
                  <c:v>764.17946849852694</c:v>
                </c:pt>
                <c:pt idx="25">
                  <c:v>763.16196010376791</c:v>
                </c:pt>
                <c:pt idx="26">
                  <c:v>762.14044769783413</c:v>
                </c:pt>
                <c:pt idx="27">
                  <c:v>761.11494592610484</c:v>
                </c:pt>
                <c:pt idx="28">
                  <c:v>760.0854346874986</c:v>
                </c:pt>
                <c:pt idx="29">
                  <c:v>759.05193214004328</c:v>
                </c:pt>
                <c:pt idx="30">
                  <c:v>758.01441472659485</c:v>
                </c:pt>
                <c:pt idx="31">
                  <c:v>756.97290412005191</c:v>
                </c:pt>
                <c:pt idx="32">
                  <c:v>755.92737330519833</c:v>
                </c:pt>
                <c:pt idx="33">
                  <c:v>754.87783191826247</c:v>
                </c:pt>
                <c:pt idx="34">
                  <c:v>753.82428058927746</c:v>
                </c:pt>
                <c:pt idx="35">
                  <c:v>752.76670016239791</c:v>
                </c:pt>
                <c:pt idx="36">
                  <c:v>751.70512132304157</c:v>
                </c:pt>
                <c:pt idx="37">
                  <c:v>750.63950818553633</c:v>
                </c:pt>
                <c:pt idx="38">
                  <c:v>749.56989495837126</c:v>
                </c:pt>
                <c:pt idx="39">
                  <c:v>748.49624229037863</c:v>
                </c:pt>
                <c:pt idx="40">
                  <c:v>747.41858791521599</c:v>
                </c:pt>
                <c:pt idx="41">
                  <c:v>746.33688901433607</c:v>
                </c:pt>
                <c:pt idx="42">
                  <c:v>745.25118684864015</c:v>
                </c:pt>
                <c:pt idx="43">
                  <c:v>744.16143513032841</c:v>
                </c:pt>
                <c:pt idx="44">
                  <c:v>743.0676497849397</c:v>
                </c:pt>
                <c:pt idx="45">
                  <c:v>741.96983877948196</c:v>
                </c:pt>
                <c:pt idx="46">
                  <c:v>740.86796980188058</c:v>
                </c:pt>
                <c:pt idx="47">
                  <c:v>739.76209315926189</c:v>
                </c:pt>
                <c:pt idx="48">
                  <c:v>738.65215366276766</c:v>
                </c:pt>
                <c:pt idx="49">
                  <c:v>737.53820515440179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2C75-44EB-BD2A-7548041479F5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Sheet5!$A$204:$AX$204</c:f>
              <c:numCache>
                <c:formatCode>General</c:formatCode>
                <c:ptCount val="50"/>
                <c:pt idx="0">
                  <c:v>772.06475319061212</c:v>
                </c:pt>
                <c:pt idx="1">
                  <c:v>771.07869143744449</c:v>
                </c:pt>
                <c:pt idx="2">
                  <c:v>770.08864932670247</c:v>
                </c:pt>
                <c:pt idx="3">
                  <c:v>769.09462199730501</c:v>
                </c:pt>
                <c:pt idx="4">
                  <c:v>768.0966121080686</c:v>
                </c:pt>
                <c:pt idx="5">
                  <c:v>767.0946113508578</c:v>
                </c:pt>
                <c:pt idx="6">
                  <c:v>766.08862588949728</c:v>
                </c:pt>
                <c:pt idx="7">
                  <c:v>765.07864396666855</c:v>
                </c:pt>
                <c:pt idx="8">
                  <c:v>764.06467525353526</c:v>
                </c:pt>
                <c:pt idx="9">
                  <c:v>763.04670454149129</c:v>
                </c:pt>
                <c:pt idx="10">
                  <c:v>762.02474501133759</c:v>
                </c:pt>
                <c:pt idx="11">
                  <c:v>760.99877800110812</c:v>
                </c:pt>
                <c:pt idx="12">
                  <c:v>759.96882020351063</c:v>
                </c:pt>
                <c:pt idx="13">
                  <c:v>758.93484950116851</c:v>
                </c:pt>
                <c:pt idx="14">
                  <c:v>757.89688610093981</c:v>
                </c:pt>
                <c:pt idx="15">
                  <c:v>756.85490442801392</c:v>
                </c:pt>
                <c:pt idx="16">
                  <c:v>755.80892820561508</c:v>
                </c:pt>
                <c:pt idx="17">
                  <c:v>754.7589283994954</c:v>
                </c:pt>
                <c:pt idx="18">
                  <c:v>753.70493225143912</c:v>
                </c:pt>
                <c:pt idx="19">
                  <c:v>752.64690726578544</c:v>
                </c:pt>
                <c:pt idx="20">
                  <c:v>751.58488420503306</c:v>
                </c:pt>
                <c:pt idx="21">
                  <c:v>750.51882711017231</c:v>
                </c:pt>
                <c:pt idx="22">
                  <c:v>749.44875559322247</c:v>
                </c:pt>
                <c:pt idx="23">
                  <c:v>748.37465957464019</c:v>
                </c:pt>
                <c:pt idx="24">
                  <c:v>747.2965208495699</c:v>
                </c:pt>
                <c:pt idx="25">
                  <c:v>746.21437920890924</c:v>
                </c:pt>
                <c:pt idx="26">
                  <c:v>745.12818980876932</c:v>
                </c:pt>
                <c:pt idx="27">
                  <c:v>744.0379959687059</c:v>
                </c:pt>
                <c:pt idx="28">
                  <c:v>742.9437493742945</c:v>
                </c:pt>
                <c:pt idx="29">
                  <c:v>741.84549687576634</c:v>
                </c:pt>
                <c:pt idx="30">
                  <c:v>740.74318668634464</c:v>
                </c:pt>
                <c:pt idx="31">
                  <c:v>739.63684870153111</c:v>
                </c:pt>
                <c:pt idx="32">
                  <c:v>738.526468632925</c:v>
                </c:pt>
                <c:pt idx="33">
                  <c:v>737.41202258858198</c:v>
                </c:pt>
                <c:pt idx="34">
                  <c:v>736.29356647436316</c:v>
                </c:pt>
                <c:pt idx="35">
                  <c:v>735.17103959389146</c:v>
                </c:pt>
                <c:pt idx="36">
                  <c:v>734.04450139117057</c:v>
                </c:pt>
                <c:pt idx="37">
                  <c:v>732.91388769072944</c:v>
                </c:pt>
                <c:pt idx="38">
                  <c:v>731.77923288447937</c:v>
                </c:pt>
                <c:pt idx="39">
                  <c:v>730.64052649762789</c:v>
                </c:pt>
                <c:pt idx="40">
                  <c:v>729.49773663415158</c:v>
                </c:pt>
                <c:pt idx="41">
                  <c:v>728.35093181419359</c:v>
                </c:pt>
                <c:pt idx="42">
                  <c:v>727.20003893406476</c:v>
                </c:pt>
                <c:pt idx="43">
                  <c:v>726.04512830895771</c:v>
                </c:pt>
                <c:pt idx="44">
                  <c:v>724.88612684989505</c:v>
                </c:pt>
                <c:pt idx="45">
                  <c:v>723.72302957241436</c:v>
                </c:pt>
                <c:pt idx="46">
                  <c:v>722.55591408734654</c:v>
                </c:pt>
                <c:pt idx="47">
                  <c:v>721.38469834956481</c:v>
                </c:pt>
                <c:pt idx="48">
                  <c:v>720.20946352011015</c:v>
                </c:pt>
                <c:pt idx="49">
                  <c:v>719.03012406388302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2C75-44EB-BD2A-7548041479F5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Sheet5!$A$205:$AX$205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754.864611314233</c:v>
                </c:pt>
                <c:pt idx="2">
                  <c:v>753.81101052685835</c:v>
                </c:pt>
                <c:pt idx="3">
                  <c:v>752.75338067053076</c:v>
                </c:pt>
                <c:pt idx="4">
                  <c:v>751.69175243923689</c:v>
                </c:pt>
                <c:pt idx="5">
                  <c:v>750.62608993915217</c:v>
                </c:pt>
                <c:pt idx="6">
                  <c:v>749.55642738730694</c:v>
                </c:pt>
                <c:pt idx="7">
                  <c:v>748.48272542441111</c:v>
                </c:pt>
                <c:pt idx="8">
                  <c:v>747.40502179263945</c:v>
                </c:pt>
                <c:pt idx="9">
                  <c:v>746.32327366533752</c:v>
                </c:pt>
                <c:pt idx="10">
                  <c:v>745.23752231189781</c:v>
                </c:pt>
                <c:pt idx="11">
                  <c:v>744.147721436442</c:v>
                </c:pt>
                <c:pt idx="12">
                  <c:v>743.0538735745331</c:v>
                </c:pt>
                <c:pt idx="13">
                  <c:v>741.95601348044534</c:v>
                </c:pt>
                <c:pt idx="14">
                  <c:v>740.85409544548452</c:v>
                </c:pt>
                <c:pt idx="15">
                  <c:v>739.74816978520505</c:v>
                </c:pt>
                <c:pt idx="16">
                  <c:v>738.63818130273569</c:v>
                </c:pt>
                <c:pt idx="17">
                  <c:v>737.52418384847419</c:v>
                </c:pt>
                <c:pt idx="18">
                  <c:v>736.40611874943238</c:v>
                </c:pt>
                <c:pt idx="19">
                  <c:v>735.2840123895129</c:v>
                </c:pt>
                <c:pt idx="20">
                  <c:v>734.15786462122333</c:v>
                </c:pt>
                <c:pt idx="21">
                  <c:v>733.02764109331429</c:v>
                </c:pt>
                <c:pt idx="22">
                  <c:v>731.89340472326228</c:v>
                </c:pt>
                <c:pt idx="23">
                  <c:v>730.75508791808761</c:v>
                </c:pt>
                <c:pt idx="24">
                  <c:v>729.61275713736416</c:v>
                </c:pt>
                <c:pt idx="25">
                  <c:v>728.46634130545442</c:v>
                </c:pt>
                <c:pt idx="26">
                  <c:v>727.31584689256238</c:v>
                </c:pt>
                <c:pt idx="27">
                  <c:v>726.16132639966281</c:v>
                </c:pt>
                <c:pt idx="28">
                  <c:v>725.00271304903242</c:v>
                </c:pt>
                <c:pt idx="29">
                  <c:v>723.8400823873028</c:v>
                </c:pt>
                <c:pt idx="30">
                  <c:v>722.67335440072645</c:v>
                </c:pt>
                <c:pt idx="31">
                  <c:v>721.50255395726685</c:v>
                </c:pt>
                <c:pt idx="32">
                  <c:v>720.3277060052626</c:v>
                </c:pt>
                <c:pt idx="33">
                  <c:v>719.14875314418134</c:v>
                </c:pt>
                <c:pt idx="34">
                  <c:v>717.96578002187061</c:v>
                </c:pt>
                <c:pt idx="35">
                  <c:v>716.77869767360403</c:v>
                </c:pt>
                <c:pt idx="36">
                  <c:v>715.58752681352235</c:v>
                </c:pt>
                <c:pt idx="37">
                  <c:v>714.39230995400692</c:v>
                </c:pt>
                <c:pt idx="38">
                  <c:v>713.19297650876172</c:v>
                </c:pt>
                <c:pt idx="39">
                  <c:v>711.98961721826777</c:v>
                </c:pt>
                <c:pt idx="40">
                  <c:v>710.78214019871325</c:v>
                </c:pt>
                <c:pt idx="41">
                  <c:v>709.57053936878333</c:v>
                </c:pt>
                <c:pt idx="42">
                  <c:v>708.35491405787025</c:v>
                </c:pt>
                <c:pt idx="43">
                  <c:v>707.13516086260927</c:v>
                </c:pt>
                <c:pt idx="44">
                  <c:v>705.91133008736097</c:v>
                </c:pt>
                <c:pt idx="45">
                  <c:v>704.68341999865822</c:v>
                </c:pt>
                <c:pt idx="46">
                  <c:v>703.45137502875718</c:v>
                </c:pt>
                <c:pt idx="47">
                  <c:v>702.21529366820323</c:v>
                </c:pt>
                <c:pt idx="48">
                  <c:v>700.97508348065344</c:v>
                </c:pt>
                <c:pt idx="49">
                  <c:v>699.73073155223392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2C75-44EB-BD2A-7548041479F5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Sheet5!$A$206:$AX$206</c:f>
              <c:numCache>
                <c:formatCode>General</c:formatCode>
                <c:ptCount val="50"/>
                <c:pt idx="0">
                  <c:v>738.98093242215919</c:v>
                </c:pt>
                <c:pt idx="1">
                  <c:v>737.86813625495256</c:v>
                </c:pt>
                <c:pt idx="2">
                  <c:v>736.75133024733668</c:v>
                </c:pt>
                <c:pt idx="3">
                  <c:v>735.63045440415897</c:v>
                </c:pt>
                <c:pt idx="4">
                  <c:v>734.50556745576614</c:v>
                </c:pt>
                <c:pt idx="5">
                  <c:v>733.37660592822692</c:v>
                </c:pt>
                <c:pt idx="6">
                  <c:v>732.2436265429767</c:v>
                </c:pt>
                <c:pt idx="7">
                  <c:v>731.10657344224876</c:v>
                </c:pt>
                <c:pt idx="8">
                  <c:v>729.96543776530677</c:v>
                </c:pt>
                <c:pt idx="9">
                  <c:v>728.82028731763876</c:v>
                </c:pt>
                <c:pt idx="10">
                  <c:v>727.67104969799527</c:v>
                </c:pt>
                <c:pt idx="11">
                  <c:v>726.51779625674237</c:v>
                </c:pt>
                <c:pt idx="12">
                  <c:v>725.36045110746659</c:v>
                </c:pt>
                <c:pt idx="13">
                  <c:v>724.19903416092848</c:v>
                </c:pt>
                <c:pt idx="14">
                  <c:v>723.03357601185473</c:v>
                </c:pt>
                <c:pt idx="15">
                  <c:v>721.86401846762021</c:v>
                </c:pt>
                <c:pt idx="16">
                  <c:v>720.69044197333915</c:v>
                </c:pt>
                <c:pt idx="17">
                  <c:v>719.51276169749167</c:v>
                </c:pt>
                <c:pt idx="18">
                  <c:v>718.33100382022997</c:v>
                </c:pt>
                <c:pt idx="19">
                  <c:v>717.14519564764646</c:v>
                </c:pt>
                <c:pt idx="20">
                  <c:v>715.95527622983218</c:v>
                </c:pt>
                <c:pt idx="21">
                  <c:v>714.76133512053195</c:v>
                </c:pt>
                <c:pt idx="22">
                  <c:v>713.56327853053324</c:v>
                </c:pt>
                <c:pt idx="23">
                  <c:v>712.36111630738026</c:v>
                </c:pt>
                <c:pt idx="24">
                  <c:v>711.1549176860533</c:v>
                </c:pt>
                <c:pt idx="25">
                  <c:v>709.94459634593329</c:v>
                </c:pt>
                <c:pt idx="26">
                  <c:v>708.73022482658905</c:v>
                </c:pt>
                <c:pt idx="27">
                  <c:v>707.51175263981997</c:v>
                </c:pt>
                <c:pt idx="28">
                  <c:v>706.28915063198599</c:v>
                </c:pt>
                <c:pt idx="29">
                  <c:v>705.06252305003682</c:v>
                </c:pt>
                <c:pt idx="30">
                  <c:v>703.83176165553482</c:v>
                </c:pt>
                <c:pt idx="31">
                  <c:v>702.59688629349614</c:v>
                </c:pt>
                <c:pt idx="32">
                  <c:v>701.357961150302</c:v>
                </c:pt>
                <c:pt idx="33">
                  <c:v>700.11489532115388</c:v>
                </c:pt>
                <c:pt idx="34">
                  <c:v>698.86774945298885</c:v>
                </c:pt>
                <c:pt idx="35">
                  <c:v>697.61651180225761</c:v>
                </c:pt>
                <c:pt idx="36">
                  <c:v>696.36112673001196</c:v>
                </c:pt>
                <c:pt idx="37">
                  <c:v>695.10168744101486</c:v>
                </c:pt>
                <c:pt idx="38">
                  <c:v>693.83812275488958</c:v>
                </c:pt>
                <c:pt idx="39">
                  <c:v>692.57040405027487</c:v>
                </c:pt>
                <c:pt idx="40">
                  <c:v>691.29864882355378</c:v>
                </c:pt>
                <c:pt idx="41">
                  <c:v>690.02274299486771</c:v>
                </c:pt>
                <c:pt idx="42">
                  <c:v>688.74267669005053</c:v>
                </c:pt>
                <c:pt idx="43">
                  <c:v>687.45858006764365</c:v>
                </c:pt>
                <c:pt idx="44">
                  <c:v>686.17031941209177</c:v>
                </c:pt>
                <c:pt idx="45">
                  <c:v>684.87789530720579</c:v>
                </c:pt>
                <c:pt idx="46">
                  <c:v>683.58143682219543</c:v>
                </c:pt>
                <c:pt idx="47">
                  <c:v>682.28080808076868</c:v>
                </c:pt>
                <c:pt idx="48">
                  <c:v>680.97601180994616</c:v>
                </c:pt>
                <c:pt idx="49">
                  <c:v>679.66717768584192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2C75-44EB-BD2A-7548041479F5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Sheet5!$A$207:$AX$207</c:f>
              <c:numCache>
                <c:formatCode>General</c:formatCode>
                <c:ptCount val="50"/>
                <c:pt idx="0">
                  <c:v>721.29057604799539</c:v>
                </c:pt>
                <c:pt idx="1">
                  <c:v>720.11494784624301</c:v>
                </c:pt>
                <c:pt idx="2">
                  <c:v>718.93529963939693</c:v>
                </c:pt>
                <c:pt idx="3">
                  <c:v>717.75154387149291</c:v>
                </c:pt>
                <c:pt idx="4">
                  <c:v>716.5637577530232</c:v>
                </c:pt>
                <c:pt idx="5">
                  <c:v>715.37186934860745</c:v>
                </c:pt>
                <c:pt idx="6">
                  <c:v>714.17586598606511</c:v>
                </c:pt>
                <c:pt idx="7">
                  <c:v>712.97583999278288</c:v>
                </c:pt>
                <c:pt idx="8">
                  <c:v>711.77169485100683</c:v>
                </c:pt>
                <c:pt idx="9">
                  <c:v>710.56348468658962</c:v>
                </c:pt>
                <c:pt idx="10">
                  <c:v>709.35119300111808</c:v>
                </c:pt>
                <c:pt idx="11">
                  <c:v>708.13477499629732</c:v>
                </c:pt>
                <c:pt idx="12">
                  <c:v>706.91433212585787</c:v>
                </c:pt>
                <c:pt idx="13">
                  <c:v>705.68975889827482</c:v>
                </c:pt>
                <c:pt idx="14">
                  <c:v>704.46106363212698</c:v>
                </c:pt>
                <c:pt idx="15">
                  <c:v>703.22833072490619</c:v>
                </c:pt>
                <c:pt idx="16">
                  <c:v>701.99146051794219</c:v>
                </c:pt>
                <c:pt idx="17">
                  <c:v>700.75050627632288</c:v>
                </c:pt>
                <c:pt idx="18">
                  <c:v>699.50546817596262</c:v>
                </c:pt>
                <c:pt idx="19">
                  <c:v>698.25628597071648</c:v>
                </c:pt>
                <c:pt idx="20">
                  <c:v>697.00304963915221</c:v>
                </c:pt>
                <c:pt idx="21">
                  <c:v>695.74569160656506</c:v>
                </c:pt>
                <c:pt idx="22">
                  <c:v>694.48418280216754</c:v>
                </c:pt>
                <c:pt idx="23">
                  <c:v>693.21864166269631</c:v>
                </c:pt>
                <c:pt idx="24">
                  <c:v>691.94894937837159</c:v>
                </c:pt>
                <c:pt idx="25">
                  <c:v>690.6750997942712</c:v>
                </c:pt>
                <c:pt idx="26">
                  <c:v>689.39722026434708</c:v>
                </c:pt>
                <c:pt idx="27">
                  <c:v>688.11517983028864</c:v>
                </c:pt>
                <c:pt idx="28">
                  <c:v>686.82898698163262</c:v>
                </c:pt>
                <c:pt idx="29">
                  <c:v>685.53875212277558</c:v>
                </c:pt>
                <c:pt idx="30">
                  <c:v>684.24435006562214</c:v>
                </c:pt>
                <c:pt idx="31">
                  <c:v>682.94579563647619</c:v>
                </c:pt>
                <c:pt idx="32">
                  <c:v>681.64319226067471</c:v>
                </c:pt>
                <c:pt idx="33">
                  <c:v>680.33641553326333</c:v>
                </c:pt>
                <c:pt idx="34">
                  <c:v>679.02547828561353</c:v>
                </c:pt>
                <c:pt idx="35">
                  <c:v>677.71049363235636</c:v>
                </c:pt>
                <c:pt idx="36">
                  <c:v>676.3913296157308</c:v>
                </c:pt>
                <c:pt idx="37">
                  <c:v>675.06798871986757</c:v>
                </c:pt>
                <c:pt idx="38">
                  <c:v>673.74059683101279</c:v>
                </c:pt>
                <c:pt idx="39">
                  <c:v>672.40903333645645</c:v>
                </c:pt>
                <c:pt idx="40">
                  <c:v>671.07328201208418</c:v>
                </c:pt>
                <c:pt idx="41">
                  <c:v>669.73345747868996</c:v>
                </c:pt>
                <c:pt idx="42">
                  <c:v>668.38948275012581</c:v>
                </c:pt>
                <c:pt idx="43">
                  <c:v>667.04131451258695</c:v>
                </c:pt>
                <c:pt idx="44">
                  <c:v>665.68903746373746</c:v>
                </c:pt>
                <c:pt idx="45">
                  <c:v>664.33264017971112</c:v>
                </c:pt>
                <c:pt idx="46">
                  <c:v>662.9720438514064</c:v>
                </c:pt>
                <c:pt idx="47">
                  <c:v>661.60729483267096</c:v>
                </c:pt>
                <c:pt idx="48">
                  <c:v>660.23846410826081</c:v>
                </c:pt>
                <c:pt idx="49">
                  <c:v>658.86542894878551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2C75-44EB-BD2A-7548041479F5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Sheet5!$A$208:$AX$208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701.62988469648622</c:v>
                </c:pt>
                <c:pt idx="2">
                  <c:v>700.38776587074028</c:v>
                </c:pt>
                <c:pt idx="3">
                  <c:v>699.14150475729809</c:v>
                </c:pt>
                <c:pt idx="4">
                  <c:v>697.8911370498563</c:v>
                </c:pt>
                <c:pt idx="5">
                  <c:v>696.63670234942924</c:v>
                </c:pt>
                <c:pt idx="6">
                  <c:v>695.37811866191635</c:v>
                </c:pt>
                <c:pt idx="7">
                  <c:v>694.11545208770588</c:v>
                </c:pt>
                <c:pt idx="8">
                  <c:v>692.84868709454099</c:v>
                </c:pt>
                <c:pt idx="9">
                  <c:v>691.57776655366615</c:v>
                </c:pt>
                <c:pt idx="10">
                  <c:v>690.30277870083569</c:v>
                </c:pt>
                <c:pt idx="11">
                  <c:v>689.02366941812306</c:v>
                </c:pt>
                <c:pt idx="12">
                  <c:v>687.74039816658922</c:v>
                </c:pt>
                <c:pt idx="13">
                  <c:v>686.45306702435062</c:v>
                </c:pt>
                <c:pt idx="14">
                  <c:v>685.16159987875119</c:v>
                </c:pt>
                <c:pt idx="15">
                  <c:v>683.86596448346143</c:v>
                </c:pt>
                <c:pt idx="16">
                  <c:v>682.56626844465154</c:v>
                </c:pt>
                <c:pt idx="17">
                  <c:v>681.26243028850831</c:v>
                </c:pt>
                <c:pt idx="18">
                  <c:v>679.95441774275378</c:v>
                </c:pt>
                <c:pt idx="19">
                  <c:v>678.64233560636058</c:v>
                </c:pt>
                <c:pt idx="20">
                  <c:v>677.3261137198316</c:v>
                </c:pt>
                <c:pt idx="21">
                  <c:v>676.00571144542255</c:v>
                </c:pt>
                <c:pt idx="22">
                  <c:v>674.6812224190827</c:v>
                </c:pt>
                <c:pt idx="23">
                  <c:v>673.35260451225349</c:v>
                </c:pt>
                <c:pt idx="24">
                  <c:v>672.01980036161581</c:v>
                </c:pt>
                <c:pt idx="25">
                  <c:v>670.68288406404668</c:v>
                </c:pt>
                <c:pt idx="26">
                  <c:v>669.3418582790116</c:v>
                </c:pt>
                <c:pt idx="27">
                  <c:v>667.99664053726622</c:v>
                </c:pt>
                <c:pt idx="28">
                  <c:v>666.64727700070682</c:v>
                </c:pt>
                <c:pt idx="29">
                  <c:v>665.29383191358522</c:v>
                </c:pt>
                <c:pt idx="30">
                  <c:v>663.93618930053265</c:v>
                </c:pt>
                <c:pt idx="31">
                  <c:v>662.57435897309938</c:v>
                </c:pt>
                <c:pt idx="32">
                  <c:v>661.20845109898539</c:v>
                </c:pt>
                <c:pt idx="33">
                  <c:v>659.83837277148791</c:v>
                </c:pt>
                <c:pt idx="34">
                  <c:v>658.46408904374039</c:v>
                </c:pt>
                <c:pt idx="35">
                  <c:v>657.08568708701262</c:v>
                </c:pt>
                <c:pt idx="36">
                  <c:v>655.70316264095152</c:v>
                </c:pt>
                <c:pt idx="37">
                  <c:v>654.31642756300732</c:v>
                </c:pt>
                <c:pt idx="38">
                  <c:v>652.92551294830025</c:v>
                </c:pt>
                <c:pt idx="39">
                  <c:v>651.53050132130556</c:v>
                </c:pt>
                <c:pt idx="40">
                  <c:v>650.13130507629614</c:v>
                </c:pt>
                <c:pt idx="41">
                  <c:v>648.72789077679772</c:v>
                </c:pt>
                <c:pt idx="42">
                  <c:v>647.32034050287189</c:v>
                </c:pt>
                <c:pt idx="43">
                  <c:v>645.90867371795025</c:v>
                </c:pt>
                <c:pt idx="44">
                  <c:v>644.49278398812339</c:v>
                </c:pt>
                <c:pt idx="45">
                  <c:v>643.0726774813777</c:v>
                </c:pt>
                <c:pt idx="46">
                  <c:v>641.64845524435771</c:v>
                </c:pt>
                <c:pt idx="47">
                  <c:v>640.22008130602819</c:v>
                </c:pt>
                <c:pt idx="48">
                  <c:v>638.78747745689998</c:v>
                </c:pt>
                <c:pt idx="49">
                  <c:v>637.35067431870505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2C75-44EB-BD2A-7548041479F5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Sheet5!$A$209:$AX$209</c:f>
              <c:numCache>
                <c:formatCode>General</c:formatCode>
                <c:ptCount val="50"/>
                <c:pt idx="0">
                  <c:v>683.73714896944455</c:v>
                </c:pt>
                <c:pt idx="1">
                  <c:v>682.43697010586357</c:v>
                </c:pt>
                <c:pt idx="2">
                  <c:v>681.13275672515215</c:v>
                </c:pt>
                <c:pt idx="3">
                  <c:v>679.82437241313357</c:v>
                </c:pt>
                <c:pt idx="4">
                  <c:v>678.51181135895843</c:v>
                </c:pt>
                <c:pt idx="5">
                  <c:v>677.19520383231247</c:v>
                </c:pt>
                <c:pt idx="6">
                  <c:v>675.87443085505549</c:v>
                </c:pt>
                <c:pt idx="7">
                  <c:v>674.54947518936046</c:v>
                </c:pt>
                <c:pt idx="8">
                  <c:v>673.22045287400294</c:v>
                </c:pt>
                <c:pt idx="9">
                  <c:v>671.88727909938564</c:v>
                </c:pt>
                <c:pt idx="10">
                  <c:v>670.54991683265325</c:v>
                </c:pt>
                <c:pt idx="11">
                  <c:v>669.20845949783677</c:v>
                </c:pt>
                <c:pt idx="12">
                  <c:v>667.86287322651594</c:v>
                </c:pt>
                <c:pt idx="13">
                  <c:v>666.51309280267594</c:v>
                </c:pt>
                <c:pt idx="14">
                  <c:v>665.1591806320564</c:v>
                </c:pt>
                <c:pt idx="15">
                  <c:v>663.80117059949134</c:v>
                </c:pt>
                <c:pt idx="16">
                  <c:v>662.43896089794282</c:v>
                </c:pt>
                <c:pt idx="17">
                  <c:v>661.07257449195833</c:v>
                </c:pt>
                <c:pt idx="18">
                  <c:v>659.70210740222478</c:v>
                </c:pt>
                <c:pt idx="19">
                  <c:v>658.32745774009186</c:v>
                </c:pt>
                <c:pt idx="20">
                  <c:v>656.94860060521705</c:v>
                </c:pt>
                <c:pt idx="21">
                  <c:v>655.56563219150632</c:v>
                </c:pt>
                <c:pt idx="22">
                  <c:v>654.178532325893</c:v>
                </c:pt>
                <c:pt idx="23">
                  <c:v>652.78721980924718</c:v>
                </c:pt>
                <c:pt idx="24">
                  <c:v>651.39173165060026</c:v>
                </c:pt>
                <c:pt idx="25">
                  <c:v>649.99214345899873</c:v>
                </c:pt>
                <c:pt idx="26">
                  <c:v>648.58836590577425</c:v>
                </c:pt>
                <c:pt idx="27">
                  <c:v>647.18036835028465</c:v>
                </c:pt>
                <c:pt idx="28">
                  <c:v>645.76823463078631</c:v>
                </c:pt>
                <c:pt idx="29">
                  <c:v>644.35198283113834</c:v>
                </c:pt>
                <c:pt idx="30">
                  <c:v>642.93150619270784</c:v>
                </c:pt>
                <c:pt idx="31">
                  <c:v>641.50680951584116</c:v>
                </c:pt>
                <c:pt idx="32">
                  <c:v>640.07799420631056</c:v>
                </c:pt>
                <c:pt idx="33">
                  <c:v>638.6450298708279</c:v>
                </c:pt>
                <c:pt idx="34">
                  <c:v>637.20783380282012</c:v>
                </c:pt>
                <c:pt idx="35">
                  <c:v>635.76643107632026</c:v>
                </c:pt>
                <c:pt idx="36">
                  <c:v>634.32089915056349</c:v>
                </c:pt>
                <c:pt idx="37">
                  <c:v>632.87158687322778</c:v>
                </c:pt>
                <c:pt idx="38">
                  <c:v>631.42291634122989</c:v>
                </c:pt>
                <c:pt idx="39">
                  <c:v>629.97756187895641</c:v>
                </c:pt>
                <c:pt idx="40">
                  <c:v>628.53551589578046</c:v>
                </c:pt>
                <c:pt idx="41">
                  <c:v>627.09677081845234</c:v>
                </c:pt>
                <c:pt idx="42">
                  <c:v>625.66131909105763</c:v>
                </c:pt>
                <c:pt idx="43">
                  <c:v>624.22915317497404</c:v>
                </c:pt>
                <c:pt idx="44">
                  <c:v>622.80026554882988</c:v>
                </c:pt>
                <c:pt idx="45">
                  <c:v>621.37464870848555</c:v>
                </c:pt>
                <c:pt idx="46">
                  <c:v>619.95229516696872</c:v>
                </c:pt>
                <c:pt idx="47">
                  <c:v>618.53319745444492</c:v>
                </c:pt>
                <c:pt idx="48">
                  <c:v>617.11734811818155</c:v>
                </c:pt>
                <c:pt idx="49">
                  <c:v>615.70473972250204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2C75-44EB-BD2A-7548041479F5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Sheet5!$A$210:$AX$210</c:f>
              <c:numCache>
                <c:formatCode>General</c:formatCode>
                <c:ptCount val="50"/>
                <c:pt idx="0">
                  <c:v>663.92132191333201</c:v>
                </c:pt>
                <c:pt idx="1">
                  <c:v>662.55943882824363</c:v>
                </c:pt>
                <c:pt idx="2">
                  <c:v>661.19347822247255</c:v>
                </c:pt>
                <c:pt idx="3">
                  <c:v>659.82335953132258</c:v>
                </c:pt>
                <c:pt idx="4">
                  <c:v>658.44903547952754</c:v>
                </c:pt>
                <c:pt idx="5">
                  <c:v>657.07058088666156</c:v>
                </c:pt>
                <c:pt idx="6">
                  <c:v>655.68801620262605</c:v>
                </c:pt>
                <c:pt idx="7">
                  <c:v>654.3012409268573</c:v>
                </c:pt>
                <c:pt idx="8">
                  <c:v>652.91027377331875</c:v>
                </c:pt>
                <c:pt idx="9">
                  <c:v>651.51520963505038</c:v>
                </c:pt>
                <c:pt idx="10">
                  <c:v>650.11597332039901</c:v>
                </c:pt>
                <c:pt idx="11">
                  <c:v>648.71251899217486</c:v>
                </c:pt>
                <c:pt idx="12">
                  <c:v>647.30491630676067</c:v>
                </c:pt>
                <c:pt idx="13">
                  <c:v>645.89320557201017</c:v>
                </c:pt>
                <c:pt idx="14">
                  <c:v>644.47727594375021</c:v>
                </c:pt>
                <c:pt idx="15">
                  <c:v>643.05712114024618</c:v>
                </c:pt>
                <c:pt idx="16">
                  <c:v>641.63284662242449</c:v>
                </c:pt>
                <c:pt idx="17">
                  <c:v>640.20443291781385</c:v>
                </c:pt>
                <c:pt idx="18">
                  <c:v>638.7717893446179</c:v>
                </c:pt>
                <c:pt idx="19">
                  <c:v>637.33493402965871</c:v>
                </c:pt>
                <c:pt idx="20">
                  <c:v>635.8939523796879</c:v>
                </c:pt>
                <c:pt idx="21">
                  <c:v>634.44881185781253</c:v>
                </c:pt>
                <c:pt idx="22">
                  <c:v>632.99971773314269</c:v>
                </c:pt>
                <c:pt idx="23">
                  <c:v>631.55078328956859</c:v>
                </c:pt>
                <c:pt idx="24">
                  <c:v>630.10513613430157</c:v>
                </c:pt>
                <c:pt idx="25">
                  <c:v>628.66279812812184</c:v>
                </c:pt>
                <c:pt idx="26">
                  <c:v>627.22376169623976</c:v>
                </c:pt>
                <c:pt idx="27">
                  <c:v>625.78801928121356</c:v>
                </c:pt>
                <c:pt idx="28">
                  <c:v>624.35556334289004</c:v>
                </c:pt>
                <c:pt idx="29">
                  <c:v>622.92638635838705</c:v>
                </c:pt>
                <c:pt idx="30">
                  <c:v>621.50048082203455</c:v>
                </c:pt>
                <c:pt idx="31">
                  <c:v>620.07783924534874</c:v>
                </c:pt>
                <c:pt idx="32">
                  <c:v>618.65845415698004</c:v>
                </c:pt>
                <c:pt idx="33">
                  <c:v>617.24231810268725</c:v>
                </c:pt>
                <c:pt idx="34">
                  <c:v>615.82942364528742</c:v>
                </c:pt>
                <c:pt idx="35">
                  <c:v>614.41976336462687</c:v>
                </c:pt>
                <c:pt idx="36">
                  <c:v>613.01332985753811</c:v>
                </c:pt>
                <c:pt idx="37">
                  <c:v>611.61011573778933</c:v>
                </c:pt>
                <c:pt idx="38">
                  <c:v>610.21011363606681</c:v>
                </c:pt>
                <c:pt idx="39">
                  <c:v>608.81331619992523</c:v>
                </c:pt>
                <c:pt idx="40">
                  <c:v>607.41971609373979</c:v>
                </c:pt>
                <c:pt idx="41">
                  <c:v>606.02930599868932</c:v>
                </c:pt>
                <c:pt idx="42">
                  <c:v>604.64207861269369</c:v>
                </c:pt>
                <c:pt idx="43">
                  <c:v>603.25802665039976</c:v>
                </c:pt>
                <c:pt idx="44">
                  <c:v>601.87714284311971</c:v>
                </c:pt>
                <c:pt idx="45">
                  <c:v>600.49941993881271</c:v>
                </c:pt>
                <c:pt idx="46">
                  <c:v>599.12485070203513</c:v>
                </c:pt>
                <c:pt idx="47">
                  <c:v>597.75342791390449</c:v>
                </c:pt>
                <c:pt idx="48">
                  <c:v>596.38514437206015</c:v>
                </c:pt>
                <c:pt idx="49">
                  <c:v>595.01999289063269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2C75-44EB-BD2A-7548041479F5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Sheet5!$A$211:$AX$211</c:f>
              <c:numCache>
                <c:formatCode>General</c:formatCode>
                <c:ptCount val="50"/>
                <c:pt idx="0">
                  <c:v>865.4113682743199</c:v>
                </c:pt>
                <c:pt idx="1">
                  <c:v>864.91156171666819</c:v>
                </c:pt>
                <c:pt idx="2">
                  <c:v>864.4081050431306</c:v>
                </c:pt>
                <c:pt idx="3">
                  <c:v>863.90099216132342</c:v>
                </c:pt>
                <c:pt idx="4">
                  <c:v>863.39011943337039</c:v>
                </c:pt>
                <c:pt idx="5">
                  <c:v>862.87548971616729</c:v>
                </c:pt>
                <c:pt idx="6">
                  <c:v>862.35720356216768</c:v>
                </c:pt>
                <c:pt idx="7">
                  <c:v>861.83523753316376</c:v>
                </c:pt>
                <c:pt idx="8">
                  <c:v>861.30950229347616</c:v>
                </c:pt>
                <c:pt idx="9">
                  <c:v>860.78001816561425</c:v>
                </c:pt>
                <c:pt idx="10">
                  <c:v>860.24687147826148</c:v>
                </c:pt>
                <c:pt idx="11">
                  <c:v>859.71000887570221</c:v>
                </c:pt>
                <c:pt idx="12">
                  <c:v>859.16936788416888</c:v>
                </c:pt>
                <c:pt idx="13">
                  <c:v>858.62499887981505</c:v>
                </c:pt>
                <c:pt idx="14">
                  <c:v>858.0769613928295</c:v>
                </c:pt>
                <c:pt idx="15">
                  <c:v>857.52515953858494</c:v>
                </c:pt>
                <c:pt idx="16">
                  <c:v>856.96957030519945</c:v>
                </c:pt>
                <c:pt idx="17">
                  <c:v>856.41028674990139</c:v>
                </c:pt>
                <c:pt idx="18">
                  <c:v>855.84729805626455</c:v>
                </c:pt>
                <c:pt idx="19">
                  <c:v>855.28051501435266</c:v>
                </c:pt>
                <c:pt idx="20">
                  <c:v>854.70996676535424</c:v>
                </c:pt>
                <c:pt idx="21">
                  <c:v>854.13573978211389</c:v>
                </c:pt>
                <c:pt idx="22">
                  <c:v>853.55773738445475</c:v>
                </c:pt>
                <c:pt idx="23">
                  <c:v>852.97593198053301</c:v>
                </c:pt>
                <c:pt idx="24">
                  <c:v>852.39041759743111</c:v>
                </c:pt>
                <c:pt idx="25">
                  <c:v>851.80117061360579</c:v>
                </c:pt>
                <c:pt idx="26">
                  <c:v>851.20811390289157</c:v>
                </c:pt>
                <c:pt idx="27">
                  <c:v>850.61129428015147</c:v>
                </c:pt>
                <c:pt idx="28">
                  <c:v>850.0107778104059</c:v>
                </c:pt>
                <c:pt idx="29">
                  <c:v>849.40644500029384</c:v>
                </c:pt>
                <c:pt idx="30">
                  <c:v>848.79830263729377</c:v>
                </c:pt>
                <c:pt idx="31">
                  <c:v>848.186467765055</c:v>
                </c:pt>
                <c:pt idx="32">
                  <c:v>847.57083437439678</c:v>
                </c:pt>
                <c:pt idx="33">
                  <c:v>846.95137646904516</c:v>
                </c:pt>
                <c:pt idx="34">
                  <c:v>846.32819766769512</c:v>
                </c:pt>
                <c:pt idx="35">
                  <c:v>845.70123954800329</c:v>
                </c:pt>
                <c:pt idx="36">
                  <c:v>845.07045055496428</c:v>
                </c:pt>
                <c:pt idx="37">
                  <c:v>844.43591112554805</c:v>
                </c:pt>
                <c:pt idx="38">
                  <c:v>843.79760445719319</c:v>
                </c:pt>
                <c:pt idx="39">
                  <c:v>843.15546066670083</c:v>
                </c:pt>
                <c:pt idx="40">
                  <c:v>842.50954425632767</c:v>
                </c:pt>
                <c:pt idx="41">
                  <c:v>841.85986554749593</c:v>
                </c:pt>
                <c:pt idx="42">
                  <c:v>841.20634357841868</c:v>
                </c:pt>
                <c:pt idx="43">
                  <c:v>840.54903418231345</c:v>
                </c:pt>
                <c:pt idx="44">
                  <c:v>839.88796027132491</c:v>
                </c:pt>
                <c:pt idx="45">
                  <c:v>839.22303707345702</c:v>
                </c:pt>
                <c:pt idx="46">
                  <c:v>838.55431903698252</c:v>
                </c:pt>
                <c:pt idx="47">
                  <c:v>837.88182709456839</c:v>
                </c:pt>
                <c:pt idx="48">
                  <c:v>837.20547995090521</c:v>
                </c:pt>
                <c:pt idx="49">
                  <c:v>836.52533797155218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2C75-44EB-BD2A-7548041479F5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Sheet5!$A$212:$AX$212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855.47708550297625</c:v>
                </c:pt>
                <c:pt idx="2">
                  <c:v>854.90788378502054</c:v>
                </c:pt>
                <c:pt idx="3">
                  <c:v>854.33494364912235</c:v>
                </c:pt>
                <c:pt idx="4">
                  <c:v>853.75820335861295</c:v>
                </c:pt>
                <c:pt idx="5">
                  <c:v>853.17772167611588</c:v>
                </c:pt>
                <c:pt idx="6">
                  <c:v>852.593547556884</c:v>
                </c:pt>
                <c:pt idx="7">
                  <c:v>852.00556651387751</c:v>
                </c:pt>
                <c:pt idx="8">
                  <c:v>851.41378687452459</c:v>
                </c:pt>
                <c:pt idx="9">
                  <c:v>850.81832056103428</c:v>
                </c:pt>
                <c:pt idx="10">
                  <c:v>850.21907381464223</c:v>
                </c:pt>
                <c:pt idx="11">
                  <c:v>849.61601175854332</c:v>
                </c:pt>
                <c:pt idx="12">
                  <c:v>849.00922563632287</c:v>
                </c:pt>
                <c:pt idx="13">
                  <c:v>848.39868856817156</c:v>
                </c:pt>
                <c:pt idx="14">
                  <c:v>847.78432967326</c:v>
                </c:pt>
                <c:pt idx="15">
                  <c:v>847.16620654477254</c:v>
                </c:pt>
                <c:pt idx="16">
                  <c:v>846.54435486270143</c:v>
                </c:pt>
                <c:pt idx="17">
                  <c:v>845.91867494551525</c:v>
                </c:pt>
                <c:pt idx="18">
                  <c:v>845.2891979563226</c:v>
                </c:pt>
                <c:pt idx="19">
                  <c:v>844.65600769265143</c:v>
                </c:pt>
                <c:pt idx="20">
                  <c:v>844.0189828950331</c:v>
                </c:pt>
                <c:pt idx="21">
                  <c:v>843.37813553589172</c:v>
                </c:pt>
                <c:pt idx="22">
                  <c:v>842.73358304976944</c:v>
                </c:pt>
                <c:pt idx="23">
                  <c:v>842.08518984120667</c:v>
                </c:pt>
                <c:pt idx="24">
                  <c:v>841.43295595012626</c:v>
                </c:pt>
                <c:pt idx="25">
                  <c:v>840.7770148376278</c:v>
                </c:pt>
                <c:pt idx="26">
                  <c:v>840.11723001644611</c:v>
                </c:pt>
                <c:pt idx="27">
                  <c:v>839.45359687554605</c:v>
                </c:pt>
                <c:pt idx="28">
                  <c:v>838.78624984590317</c:v>
                </c:pt>
                <c:pt idx="29">
                  <c:v>838.11505054585541</c:v>
                </c:pt>
                <c:pt idx="30">
                  <c:v>837.43999699951155</c:v>
                </c:pt>
                <c:pt idx="31">
                  <c:v>836.76121930393776</c:v>
                </c:pt>
                <c:pt idx="32">
                  <c:v>836.07858299043482</c:v>
                </c:pt>
                <c:pt idx="33">
                  <c:v>835.39209603451582</c:v>
                </c:pt>
                <c:pt idx="34">
                  <c:v>834.70186486744728</c:v>
                </c:pt>
                <c:pt idx="35">
                  <c:v>834.00776934322744</c:v>
                </c:pt>
                <c:pt idx="36">
                  <c:v>833.30983472021546</c:v>
                </c:pt>
                <c:pt idx="37">
                  <c:v>832.60812810924779</c:v>
                </c:pt>
                <c:pt idx="38">
                  <c:v>831.90255151615372</c:v>
                </c:pt>
                <c:pt idx="39">
                  <c:v>831.19315483025821</c:v>
                </c:pt>
                <c:pt idx="40">
                  <c:v>830.4799511433373</c:v>
                </c:pt>
                <c:pt idx="41">
                  <c:v>829.76287196431383</c:v>
                </c:pt>
                <c:pt idx="42">
                  <c:v>829.04199917875746</c:v>
                </c:pt>
                <c:pt idx="43">
                  <c:v>828.31727712633824</c:v>
                </c:pt>
                <c:pt idx="44">
                  <c:v>827.58867418757654</c:v>
                </c:pt>
                <c:pt idx="45">
                  <c:v>826.85629772743891</c:v>
                </c:pt>
                <c:pt idx="46">
                  <c:v>826.1200363602286</c:v>
                </c:pt>
                <c:pt idx="47">
                  <c:v>825.37990274391223</c:v>
                </c:pt>
                <c:pt idx="48">
                  <c:v>824.63597156017784</c:v>
                </c:pt>
                <c:pt idx="49">
                  <c:v>823.88815026859447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2C75-44EB-BD2A-7548041479F5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Sheet5!$A$213:$AX$213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845.03767942187869</c:v>
                </c:pt>
                <c:pt idx="2">
                  <c:v>844.40297595277821</c:v>
                </c:pt>
                <c:pt idx="3">
                  <c:v>843.76445525919144</c:v>
                </c:pt>
                <c:pt idx="4">
                  <c:v>843.12209750994941</c:v>
                </c:pt>
                <c:pt idx="5">
                  <c:v>842.47601736684612</c:v>
                </c:pt>
                <c:pt idx="6">
                  <c:v>841.82612481542992</c:v>
                </c:pt>
                <c:pt idx="7">
                  <c:v>841.1723890726937</c:v>
                </c:pt>
                <c:pt idx="8">
                  <c:v>840.51491625746769</c:v>
                </c:pt>
                <c:pt idx="9">
                  <c:v>839.85362869360563</c:v>
                </c:pt>
                <c:pt idx="10">
                  <c:v>839.18849191423021</c:v>
                </c:pt>
                <c:pt idx="11">
                  <c:v>838.5196107788845</c:v>
                </c:pt>
                <c:pt idx="12">
                  <c:v>837.84690538036591</c:v>
                </c:pt>
                <c:pt idx="13">
                  <c:v>837.17034485439979</c:v>
                </c:pt>
                <c:pt idx="14">
                  <c:v>836.49004010304873</c:v>
                </c:pt>
                <c:pt idx="15">
                  <c:v>835.80589438231914</c:v>
                </c:pt>
                <c:pt idx="16">
                  <c:v>835.11788773524415</c:v>
                </c:pt>
                <c:pt idx="17">
                  <c:v>834.42614442607851</c:v>
                </c:pt>
                <c:pt idx="18">
                  <c:v>833.73053623247154</c:v>
                </c:pt>
                <c:pt idx="19">
                  <c:v>833.03106142742467</c:v>
                </c:pt>
                <c:pt idx="20">
                  <c:v>832.32783976491635</c:v>
                </c:pt>
                <c:pt idx="21">
                  <c:v>831.62074727847744</c:v>
                </c:pt>
                <c:pt idx="22">
                  <c:v>830.90980784924113</c:v>
                </c:pt>
                <c:pt idx="23">
                  <c:v>830.19508591640533</c:v>
                </c:pt>
                <c:pt idx="24">
                  <c:v>829.47648766471957</c:v>
                </c:pt>
                <c:pt idx="25">
                  <c:v>828.75406995191531</c:v>
                </c:pt>
                <c:pt idx="26">
                  <c:v>828.02782650415907</c:v>
                </c:pt>
                <c:pt idx="27">
                  <c:v>827.29770135847787</c:v>
                </c:pt>
                <c:pt idx="28">
                  <c:v>826.56379173401751</c:v>
                </c:pt>
                <c:pt idx="29">
                  <c:v>825.82600587168724</c:v>
                </c:pt>
                <c:pt idx="30">
                  <c:v>825.0843330489331</c:v>
                </c:pt>
                <c:pt idx="31">
                  <c:v>824.33887510030809</c:v>
                </c:pt>
                <c:pt idx="32">
                  <c:v>823.58952625753852</c:v>
                </c:pt>
                <c:pt idx="33">
                  <c:v>822.83632850584183</c:v>
                </c:pt>
                <c:pt idx="34">
                  <c:v>822.07929243649323</c:v>
                </c:pt>
                <c:pt idx="35">
                  <c:v>821.3183604053803</c:v>
                </c:pt>
                <c:pt idx="36">
                  <c:v>820.55362600757326</c:v>
                </c:pt>
                <c:pt idx="37">
                  <c:v>819.78499184284874</c:v>
                </c:pt>
                <c:pt idx="38">
                  <c:v>819.01246531909112</c:v>
                </c:pt>
                <c:pt idx="39">
                  <c:v>818.23611805867256</c:v>
                </c:pt>
                <c:pt idx="40">
                  <c:v>817.45586616070773</c:v>
                </c:pt>
                <c:pt idx="41">
                  <c:v>816.67178962505</c:v>
                </c:pt>
                <c:pt idx="42">
                  <c:v>815.88381011643503</c:v>
                </c:pt>
                <c:pt idx="43">
                  <c:v>815.09192121934234</c:v>
                </c:pt>
                <c:pt idx="44">
                  <c:v>814.29620339504913</c:v>
                </c:pt>
                <c:pt idx="45">
                  <c:v>813.49657258655702</c:v>
                </c:pt>
                <c:pt idx="46">
                  <c:v>812.6931058665449</c:v>
                </c:pt>
                <c:pt idx="47">
                  <c:v>811.88572261885383</c:v>
                </c:pt>
                <c:pt idx="48">
                  <c:v>811.07442342360298</c:v>
                </c:pt>
                <c:pt idx="49">
                  <c:v>810.2592772914071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2C75-44EB-BD2A-7548041479F5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Sheet5!$A$214:$AX$214</c:f>
              <c:numCache>
                <c:formatCode>General</c:formatCode>
                <c:ptCount val="50"/>
                <c:pt idx="0">
                  <c:v>834.32255195125265</c:v>
                </c:pt>
                <c:pt idx="1">
                  <c:v>833.62632959758821</c:v>
                </c:pt>
                <c:pt idx="2">
                  <c:v>832.92636338755437</c:v>
                </c:pt>
                <c:pt idx="3">
                  <c:v>832.22252795461839</c:v>
                </c:pt>
                <c:pt idx="4">
                  <c:v>831.51484541210186</c:v>
                </c:pt>
                <c:pt idx="5">
                  <c:v>830.80338509205569</c:v>
                </c:pt>
                <c:pt idx="6">
                  <c:v>830.08805002152303</c:v>
                </c:pt>
                <c:pt idx="7">
                  <c:v>829.3688931988961</c:v>
                </c:pt>
                <c:pt idx="8">
                  <c:v>828.64591742694745</c:v>
                </c:pt>
                <c:pt idx="9">
                  <c:v>827.91906149256431</c:v>
                </c:pt>
                <c:pt idx="10">
                  <c:v>827.18841665918319</c:v>
                </c:pt>
                <c:pt idx="11">
                  <c:v>826.4539044377774</c:v>
                </c:pt>
                <c:pt idx="12">
                  <c:v>825.71550675835545</c:v>
                </c:pt>
                <c:pt idx="13">
                  <c:v>824.97332683955892</c:v>
                </c:pt>
                <c:pt idx="14">
                  <c:v>824.22725750716586</c:v>
                </c:pt>
                <c:pt idx="15">
                  <c:v>823.47733128331549</c:v>
                </c:pt>
                <c:pt idx="16">
                  <c:v>822.72357904519345</c:v>
                </c:pt>
                <c:pt idx="17">
                  <c:v>821.96593229242251</c:v>
                </c:pt>
                <c:pt idx="18">
                  <c:v>821.20448158970385</c:v>
                </c:pt>
                <c:pt idx="19">
                  <c:v>820.43913696061759</c:v>
                </c:pt>
                <c:pt idx="20">
                  <c:v>819.66989283414432</c:v>
                </c:pt>
                <c:pt idx="21">
                  <c:v>818.8968393216303</c:v>
                </c:pt>
                <c:pt idx="22">
                  <c:v>818.1198825627888</c:v>
                </c:pt>
                <c:pt idx="23">
                  <c:v>817.33908745468716</c:v>
                </c:pt>
                <c:pt idx="24">
                  <c:v>816.55440722940966</c:v>
                </c:pt>
                <c:pt idx="25">
                  <c:v>815.76581897290134</c:v>
                </c:pt>
                <c:pt idx="26">
                  <c:v>814.97340453663617</c:v>
                </c:pt>
                <c:pt idx="27">
                  <c:v>814.17707845091229</c:v>
                </c:pt>
                <c:pt idx="28">
                  <c:v>813.37690072678799</c:v>
                </c:pt>
                <c:pt idx="29">
                  <c:v>812.57282623485446</c:v>
                </c:pt>
                <c:pt idx="30">
                  <c:v>811.76483550842829</c:v>
                </c:pt>
                <c:pt idx="31">
                  <c:v>810.95300212491702</c:v>
                </c:pt>
                <c:pt idx="32">
                  <c:v>810.1372490208721</c:v>
                </c:pt>
                <c:pt idx="33">
                  <c:v>809.31764638005177</c:v>
                </c:pt>
                <c:pt idx="34">
                  <c:v>808.49412058540736</c:v>
                </c:pt>
                <c:pt idx="35">
                  <c:v>807.6666765030202</c:v>
                </c:pt>
                <c:pt idx="36">
                  <c:v>806.83536779191149</c:v>
                </c:pt>
                <c:pt idx="37">
                  <c:v>806.00013162466428</c:v>
                </c:pt>
                <c:pt idx="38">
                  <c:v>805.16102989111732</c:v>
                </c:pt>
                <c:pt idx="39">
                  <c:v>804.31799740236681</c:v>
                </c:pt>
                <c:pt idx="40">
                  <c:v>803.47108437219231</c:v>
                </c:pt>
                <c:pt idx="41">
                  <c:v>802.62024561323108</c:v>
                </c:pt>
                <c:pt idx="42">
                  <c:v>801.76547200133336</c:v>
                </c:pt>
                <c:pt idx="43">
                  <c:v>800.90681711889943</c:v>
                </c:pt>
                <c:pt idx="44">
                  <c:v>800.04422422008531</c:v>
                </c:pt>
                <c:pt idx="45">
                  <c:v>799.17774347936665</c:v>
                </c:pt>
                <c:pt idx="46">
                  <c:v>798.30732161300807</c:v>
                </c:pt>
                <c:pt idx="47">
                  <c:v>797.43300538508049</c:v>
                </c:pt>
                <c:pt idx="48">
                  <c:v>796.5547449766791</c:v>
                </c:pt>
                <c:pt idx="49">
                  <c:v>795.67255863727144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2C75-44EB-BD2A-7548041479F5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Sheet5!$A$215:$AX$215</c:f>
              <c:numCache>
                <c:formatCode>General</c:formatCode>
                <c:ptCount val="50"/>
                <c:pt idx="0">
                  <c:v>822.03610417803657</c:v>
                </c:pt>
                <c:pt idx="1">
                  <c:v>821.27493941021862</c:v>
                </c:pt>
                <c:pt idx="2">
                  <c:v>820.5099723365696</c:v>
                </c:pt>
                <c:pt idx="3">
                  <c:v>819.74110559877226</c:v>
                </c:pt>
                <c:pt idx="4">
                  <c:v>818.96840328022358</c:v>
                </c:pt>
                <c:pt idx="5">
                  <c:v>818.19182363070991</c:v>
                </c:pt>
                <c:pt idx="6">
                  <c:v>817.41133944904539</c:v>
                </c:pt>
                <c:pt idx="7">
                  <c:v>816.62703603638113</c:v>
                </c:pt>
                <c:pt idx="8">
                  <c:v>815.8388244183933</c:v>
                </c:pt>
                <c:pt idx="9">
                  <c:v>815.0467550851298</c:v>
                </c:pt>
                <c:pt idx="10">
                  <c:v>814.25080534250526</c:v>
                </c:pt>
                <c:pt idx="11">
                  <c:v>813.45094272558788</c:v>
                </c:pt>
                <c:pt idx="12">
                  <c:v>812.64724426731868</c:v>
                </c:pt>
                <c:pt idx="13">
                  <c:v>811.83962939316052</c:v>
                </c:pt>
                <c:pt idx="14">
                  <c:v>811.02815583248093</c:v>
                </c:pt>
                <c:pt idx="15">
                  <c:v>810.21277827496522</c:v>
                </c:pt>
                <c:pt idx="16">
                  <c:v>809.3934798336179</c:v>
                </c:pt>
                <c:pt idx="17">
                  <c:v>808.57032925914552</c:v>
                </c:pt>
                <c:pt idx="18">
                  <c:v>807.7432543922788</c:v>
                </c:pt>
                <c:pt idx="19">
                  <c:v>806.91232058658295</c:v>
                </c:pt>
                <c:pt idx="20">
                  <c:v>806.07745913303222</c:v>
                </c:pt>
                <c:pt idx="21">
                  <c:v>805.238689677759</c:v>
                </c:pt>
                <c:pt idx="22">
                  <c:v>804.39603156956207</c:v>
                </c:pt>
                <c:pt idx="23">
                  <c:v>803.54944162989591</c:v>
                </c:pt>
                <c:pt idx="24">
                  <c:v>802.69897691045855</c:v>
                </c:pt>
                <c:pt idx="25">
                  <c:v>801.84457713913775</c:v>
                </c:pt>
                <c:pt idx="26">
                  <c:v>800.98629596209378</c:v>
                </c:pt>
                <c:pt idx="27">
                  <c:v>800.12407656669632</c:v>
                </c:pt>
                <c:pt idx="28">
                  <c:v>799.25794175910983</c:v>
                </c:pt>
                <c:pt idx="29">
                  <c:v>798.38789304632508</c:v>
                </c:pt>
                <c:pt idx="30">
                  <c:v>797.51390221971042</c:v>
                </c:pt>
                <c:pt idx="31">
                  <c:v>796.63601460449831</c:v>
                </c:pt>
                <c:pt idx="32">
                  <c:v>795.75418184596879</c:v>
                </c:pt>
                <c:pt idx="33">
                  <c:v>794.86844585564643</c:v>
                </c:pt>
                <c:pt idx="34">
                  <c:v>793.9787617472781</c:v>
                </c:pt>
                <c:pt idx="35">
                  <c:v>793.08516801623614</c:v>
                </c:pt>
                <c:pt idx="36">
                  <c:v>792.18762324741203</c:v>
                </c:pt>
                <c:pt idx="37">
                  <c:v>791.28615574018272</c:v>
                </c:pt>
                <c:pt idx="38">
                  <c:v>790.38074110660455</c:v>
                </c:pt>
                <c:pt idx="39">
                  <c:v>789.47137191543777</c:v>
                </c:pt>
                <c:pt idx="40">
                  <c:v>788.55807831718244</c:v>
                </c:pt>
                <c:pt idx="41">
                  <c:v>787.64082738100262</c:v>
                </c:pt>
                <c:pt idx="42">
                  <c:v>786.71964583337967</c:v>
                </c:pt>
                <c:pt idx="43">
                  <c:v>785.79450422326181</c:v>
                </c:pt>
                <c:pt idx="44">
                  <c:v>784.86542585076074</c:v>
                </c:pt>
                <c:pt idx="45">
                  <c:v>783.93238474718635</c:v>
                </c:pt>
                <c:pt idx="46">
                  <c:v>782.99540078394728</c:v>
                </c:pt>
                <c:pt idx="47">
                  <c:v>782.05445147727107</c:v>
                </c:pt>
                <c:pt idx="48">
                  <c:v>781.10955326755391</c:v>
                </c:pt>
                <c:pt idx="49">
                  <c:v>780.16068715846689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2C75-44EB-BD2A-7548041479F5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Sheet5!$A$216:$AX$216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808.01436503601451</c:v>
                </c:pt>
                <c:pt idx="2">
                  <c:v>807.18469343820152</c:v>
                </c:pt>
                <c:pt idx="3">
                  <c:v>806.35109500984402</c:v>
                </c:pt>
                <c:pt idx="4">
                  <c:v>805.51363233451946</c:v>
                </c:pt>
                <c:pt idx="5">
                  <c:v>804.67223951825247</c:v>
                </c:pt>
                <c:pt idx="6">
                  <c:v>803.82695918858337</c:v>
                </c:pt>
                <c:pt idx="7">
                  <c:v>802.97776201138379</c:v>
                </c:pt>
                <c:pt idx="8">
                  <c:v>802.12463057825028</c:v>
                </c:pt>
                <c:pt idx="9">
                  <c:v>801.26761916642761</c:v>
                </c:pt>
                <c:pt idx="10">
                  <c:v>800.40667032377553</c:v>
                </c:pt>
                <c:pt idx="11">
                  <c:v>799.54183492009076</c:v>
                </c:pt>
                <c:pt idx="12">
                  <c:v>798.67305896481844</c:v>
                </c:pt>
                <c:pt idx="13">
                  <c:v>797.80038991782192</c:v>
                </c:pt>
                <c:pt idx="14">
                  <c:v>796.92377725285837</c:v>
                </c:pt>
                <c:pt idx="15">
                  <c:v>796.043228436915</c:v>
                </c:pt>
                <c:pt idx="16">
                  <c:v>795.15876956330874</c:v>
                </c:pt>
                <c:pt idx="17">
                  <c:v>794.27036332880061</c:v>
                </c:pt>
                <c:pt idx="18">
                  <c:v>793.37804886237473</c:v>
                </c:pt>
                <c:pt idx="19">
                  <c:v>792.48178410665685</c:v>
                </c:pt>
                <c:pt idx="20">
                  <c:v>791.58160477264357</c:v>
                </c:pt>
                <c:pt idx="21">
                  <c:v>790.67747227612301</c:v>
                </c:pt>
                <c:pt idx="22">
                  <c:v>789.76941890769865</c:v>
                </c:pt>
                <c:pt idx="23">
                  <c:v>788.85740955896063</c:v>
                </c:pt>
                <c:pt idx="24">
                  <c:v>787.94147309772995</c:v>
                </c:pt>
                <c:pt idx="25">
                  <c:v>787.02157789401531</c:v>
                </c:pt>
                <c:pt idx="26">
                  <c:v>786.09773558261497</c:v>
                </c:pt>
                <c:pt idx="27">
                  <c:v>785.16994562745163</c:v>
                </c:pt>
                <c:pt idx="28">
                  <c:v>784.23819364970302</c:v>
                </c:pt>
                <c:pt idx="29">
                  <c:v>783.30250015745696</c:v>
                </c:pt>
                <c:pt idx="30">
                  <c:v>782.36284202133857</c:v>
                </c:pt>
                <c:pt idx="31">
                  <c:v>781.41923631899704</c:v>
                </c:pt>
                <c:pt idx="32">
                  <c:v>780.47166340788237</c:v>
                </c:pt>
                <c:pt idx="33">
                  <c:v>779.52013693291349</c:v>
                </c:pt>
                <c:pt idx="34">
                  <c:v>778.5646407408766</c:v>
                </c:pt>
                <c:pt idx="35">
                  <c:v>777.60518504168749</c:v>
                </c:pt>
                <c:pt idx="36">
                  <c:v>776.64175717395881</c:v>
                </c:pt>
                <c:pt idx="37">
                  <c:v>775.67436391034971</c:v>
                </c:pt>
                <c:pt idx="38">
                  <c:v>774.70299608376217</c:v>
                </c:pt>
                <c:pt idx="39">
                  <c:v>773.7276570273774</c:v>
                </c:pt>
                <c:pt idx="40">
                  <c:v>772.74834107082063</c:v>
                </c:pt>
                <c:pt idx="41">
                  <c:v>771.76504810559163</c:v>
                </c:pt>
                <c:pt idx="42">
                  <c:v>770.77777596045144</c:v>
                </c:pt>
                <c:pt idx="43">
                  <c:v>769.78652108303856</c:v>
                </c:pt>
                <c:pt idx="44">
                  <c:v>768.79128480363624</c:v>
                </c:pt>
                <c:pt idx="45">
                  <c:v>767.79206012386464</c:v>
                </c:pt>
                <c:pt idx="46">
                  <c:v>766.78885187788944</c:v>
                </c:pt>
                <c:pt idx="47">
                  <c:v>765.78164961918162</c:v>
                </c:pt>
                <c:pt idx="48">
                  <c:v>764.77046168812433</c:v>
                </c:pt>
                <c:pt idx="49">
                  <c:v>763.75527418792672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2C75-44EB-BD2A-7548041479F5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Sheet5!$A$217:$AX$217</c:f>
              <c:numCache>
                <c:formatCode>General</c:formatCode>
                <c:ptCount val="50"/>
                <c:pt idx="0">
                  <c:v>794.76460531649195</c:v>
                </c:pt>
                <c:pt idx="1">
                  <c:v>793.87444982102022</c:v>
                </c:pt>
                <c:pt idx="2">
                  <c:v>792.98038489148712</c:v>
                </c:pt>
                <c:pt idx="3">
                  <c:v>792.08236919666649</c:v>
                </c:pt>
                <c:pt idx="4">
                  <c:v>791.18043773343618</c:v>
                </c:pt>
                <c:pt idx="5">
                  <c:v>790.27455264420553</c:v>
                </c:pt>
                <c:pt idx="6">
                  <c:v>789.36474550503488</c:v>
                </c:pt>
                <c:pt idx="7">
                  <c:v>788.45098193459683</c:v>
                </c:pt>
                <c:pt idx="8">
                  <c:v>787.53329008576418</c:v>
                </c:pt>
                <c:pt idx="9">
                  <c:v>786.61163905607759</c:v>
                </c:pt>
                <c:pt idx="10">
                  <c:v>785.68605357285708</c:v>
                </c:pt>
                <c:pt idx="11">
                  <c:v>784.75650621509965</c:v>
                </c:pt>
                <c:pt idx="12">
                  <c:v>783.82301828223717</c:v>
                </c:pt>
                <c:pt idx="13">
                  <c:v>782.88556583728678</c:v>
                </c:pt>
                <c:pt idx="14">
                  <c:v>781.94415345116215</c:v>
                </c:pt>
                <c:pt idx="15">
                  <c:v>780.99878726744123</c:v>
                </c:pt>
                <c:pt idx="16">
                  <c:v>780.04945348093668</c:v>
                </c:pt>
                <c:pt idx="17">
                  <c:v>779.09616501993196</c:v>
                </c:pt>
                <c:pt idx="18">
                  <c:v>778.13890646061282</c:v>
                </c:pt>
                <c:pt idx="19">
                  <c:v>777.17768729587931</c:v>
                </c:pt>
                <c:pt idx="20">
                  <c:v>776.21249559416606</c:v>
                </c:pt>
                <c:pt idx="21">
                  <c:v>775.24333741073724</c:v>
                </c:pt>
                <c:pt idx="22">
                  <c:v>774.27020430873256</c:v>
                </c:pt>
                <c:pt idx="23">
                  <c:v>773.29309890357104</c:v>
                </c:pt>
                <c:pt idx="24">
                  <c:v>772.3120162555208</c:v>
                </c:pt>
                <c:pt idx="25">
                  <c:v>771.3269555379577</c:v>
                </c:pt>
                <c:pt idx="26">
                  <c:v>770.33791531069096</c:v>
                </c:pt>
                <c:pt idx="27">
                  <c:v>769.34489130287284</c:v>
                </c:pt>
                <c:pt idx="28">
                  <c:v>768.34788557623358</c:v>
                </c:pt>
                <c:pt idx="29">
                  <c:v>767.34689041355398</c:v>
                </c:pt>
                <c:pt idx="30">
                  <c:v>766.34191138083656</c:v>
                </c:pt>
                <c:pt idx="31">
                  <c:v>765.33293731236472</c:v>
                </c:pt>
                <c:pt idx="32">
                  <c:v>764.31997728074282</c:v>
                </c:pt>
                <c:pt idx="33">
                  <c:v>763.30301666965363</c:v>
                </c:pt>
                <c:pt idx="34">
                  <c:v>762.28206806060587</c:v>
                </c:pt>
                <c:pt idx="35">
                  <c:v>761.25711338459905</c:v>
                </c:pt>
                <c:pt idx="36">
                  <c:v>760.22815595336124</c:v>
                </c:pt>
                <c:pt idx="37">
                  <c:v>759.19519980316306</c:v>
                </c:pt>
                <c:pt idx="38">
                  <c:v>758.15822848025698</c:v>
                </c:pt>
                <c:pt idx="39">
                  <c:v>757.11726356246402</c:v>
                </c:pt>
                <c:pt idx="40">
                  <c:v>756.07227812504948</c:v>
                </c:pt>
                <c:pt idx="41">
                  <c:v>755.02329726318203</c:v>
                </c:pt>
                <c:pt idx="42">
                  <c:v>753.97029059179863</c:v>
                </c:pt>
                <c:pt idx="43">
                  <c:v>752.91328672559075</c:v>
                </c:pt>
                <c:pt idx="44">
                  <c:v>751.85225181721216</c:v>
                </c:pt>
                <c:pt idx="45">
                  <c:v>750.78721800302174</c:v>
                </c:pt>
                <c:pt idx="46">
                  <c:v>749.71814797144918</c:v>
                </c:pt>
                <c:pt idx="47">
                  <c:v>748.6450773826449</c:v>
                </c:pt>
                <c:pt idx="48">
                  <c:v>747.56796545890222</c:v>
                </c:pt>
                <c:pt idx="49">
                  <c:v>746.48683249371663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2C75-44EB-BD2A-7548041479F5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Sheet5!$A$218:$AX$218</c:f>
              <c:numCache>
                <c:formatCode>General</c:formatCode>
                <c:ptCount val="50"/>
                <c:pt idx="0">
                  <c:v>779.83823283501681</c:v>
                </c:pt>
                <c:pt idx="1">
                  <c:v>778.88405752644894</c:v>
                </c:pt>
                <c:pt idx="2">
                  <c:v>777.92592401958086</c:v>
                </c:pt>
                <c:pt idx="3">
                  <c:v>776.96381900112021</c:v>
                </c:pt>
                <c:pt idx="4">
                  <c:v>775.99774988692593</c:v>
                </c:pt>
                <c:pt idx="5">
                  <c:v>775.02770685738722</c:v>
                </c:pt>
                <c:pt idx="6">
                  <c:v>774.05369388944007</c:v>
                </c:pt>
                <c:pt idx="7">
                  <c:v>773.0757046595952</c:v>
                </c:pt>
                <c:pt idx="8">
                  <c:v>772.09373970365687</c:v>
                </c:pt>
                <c:pt idx="9">
                  <c:v>771.10779619668529</c:v>
                </c:pt>
                <c:pt idx="10">
                  <c:v>770.11787123116267</c:v>
                </c:pt>
                <c:pt idx="11">
                  <c:v>769.12396548307959</c:v>
                </c:pt>
                <c:pt idx="12">
                  <c:v>768.12607259943866</c:v>
                </c:pt>
                <c:pt idx="13">
                  <c:v>767.12419675953345</c:v>
                </c:pt>
                <c:pt idx="14">
                  <c:v>766.11832816275353</c:v>
                </c:pt>
                <c:pt idx="15">
                  <c:v>765.1084744940249</c:v>
                </c:pt>
                <c:pt idx="16">
                  <c:v>764.09462250301306</c:v>
                </c:pt>
                <c:pt idx="17">
                  <c:v>763.07677429385308</c:v>
                </c:pt>
                <c:pt idx="18">
                  <c:v>762.05493134045309</c:v>
                </c:pt>
                <c:pt idx="19">
                  <c:v>761.02908084302749</c:v>
                </c:pt>
                <c:pt idx="20">
                  <c:v>759.99923947395541</c:v>
                </c:pt>
                <c:pt idx="21">
                  <c:v>758.96538513520807</c:v>
                </c:pt>
                <c:pt idx="22">
                  <c:v>757.92753801337153</c:v>
                </c:pt>
                <c:pt idx="23">
                  <c:v>756.88567255292401</c:v>
                </c:pt>
                <c:pt idx="24">
                  <c:v>755.83981245688278</c:v>
                </c:pt>
                <c:pt idx="25">
                  <c:v>754.78992871023263</c:v>
                </c:pt>
                <c:pt idx="26">
                  <c:v>753.73604853460222</c:v>
                </c:pt>
                <c:pt idx="27">
                  <c:v>752.67813945351008</c:v>
                </c:pt>
                <c:pt idx="28">
                  <c:v>751.61623220935883</c:v>
                </c:pt>
                <c:pt idx="29">
                  <c:v>750.55029086225818</c:v>
                </c:pt>
                <c:pt idx="30">
                  <c:v>749.48034967751062</c:v>
                </c:pt>
                <c:pt idx="31">
                  <c:v>748.40636924989929</c:v>
                </c:pt>
                <c:pt idx="32">
                  <c:v>747.32836265709193</c:v>
                </c:pt>
                <c:pt idx="33">
                  <c:v>746.24633644881817</c:v>
                </c:pt>
                <c:pt idx="34">
                  <c:v>745.1602624096754</c:v>
                </c:pt>
                <c:pt idx="35">
                  <c:v>744.07018383934212</c:v>
                </c:pt>
                <c:pt idx="36">
                  <c:v>742.97605244229942</c:v>
                </c:pt>
                <c:pt idx="37">
                  <c:v>741.87791504896688</c:v>
                </c:pt>
                <c:pt idx="38">
                  <c:v>740.77571989141313</c:v>
                </c:pt>
                <c:pt idx="39">
                  <c:v>739.66951733278324</c:v>
                </c:pt>
                <c:pt idx="40">
                  <c:v>738.55925213094429</c:v>
                </c:pt>
                <c:pt idx="41">
                  <c:v>737.44493190555158</c:v>
                </c:pt>
                <c:pt idx="42">
                  <c:v>736.32659048990661</c:v>
                </c:pt>
                <c:pt idx="43">
                  <c:v>735.20417823215041</c:v>
                </c:pt>
                <c:pt idx="44">
                  <c:v>734.07775455669605</c:v>
                </c:pt>
                <c:pt idx="45">
                  <c:v>732.94725530669893</c:v>
                </c:pt>
                <c:pt idx="46">
                  <c:v>731.81274344666099</c:v>
                </c:pt>
                <c:pt idx="47">
                  <c:v>730.67415133889426</c:v>
                </c:pt>
                <c:pt idx="48">
                  <c:v>729.53147877472998</c:v>
                </c:pt>
                <c:pt idx="49">
                  <c:v>728.38478805798081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2C75-44EB-BD2A-7548041479F5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Sheet5!$A$219:$AX$219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763.07108954657554</c:v>
                </c:pt>
                <c:pt idx="2">
                  <c:v>762.04922455410599</c:v>
                </c:pt>
                <c:pt idx="3">
                  <c:v>761.02335202969743</c:v>
                </c:pt>
                <c:pt idx="4">
                  <c:v>759.99348864957722</c:v>
                </c:pt>
                <c:pt idx="5">
                  <c:v>758.95961231205536</c:v>
                </c:pt>
                <c:pt idx="6">
                  <c:v>757.92174320755532</c:v>
                </c:pt>
                <c:pt idx="7">
                  <c:v>756.87985577690495</c:v>
                </c:pt>
                <c:pt idx="8">
                  <c:v>755.83397372694151</c:v>
                </c:pt>
                <c:pt idx="9">
                  <c:v>754.78406803901453</c:v>
                </c:pt>
                <c:pt idx="10">
                  <c:v>753.73016593856335</c:v>
                </c:pt>
                <c:pt idx="11">
                  <c:v>752.67223494548136</c:v>
                </c:pt>
                <c:pt idx="12">
                  <c:v>751.61030580596901</c:v>
                </c:pt>
                <c:pt idx="13">
                  <c:v>750.5443425765211</c:v>
                </c:pt>
                <c:pt idx="14">
                  <c:v>749.47437952622943</c:v>
                </c:pt>
                <c:pt idx="15">
                  <c:v>748.40037724626984</c:v>
                </c:pt>
                <c:pt idx="16">
                  <c:v>747.32234289725034</c:v>
                </c:pt>
                <c:pt idx="17">
                  <c:v>746.24029486624295</c:v>
                </c:pt>
                <c:pt idx="18">
                  <c:v>745.15419901786572</c:v>
                </c:pt>
                <c:pt idx="19">
                  <c:v>744.06409865554895</c:v>
                </c:pt>
                <c:pt idx="20">
                  <c:v>742.96994548020734</c:v>
                </c:pt>
                <c:pt idx="21">
                  <c:v>741.87178632599853</c:v>
                </c:pt>
                <c:pt idx="22">
                  <c:v>740.76956942142976</c:v>
                </c:pt>
                <c:pt idx="23">
                  <c:v>739.66334513338347</c:v>
                </c:pt>
                <c:pt idx="24">
                  <c:v>738.55305821617492</c:v>
                </c:pt>
                <c:pt idx="25">
                  <c:v>737.43871032802542</c:v>
                </c:pt>
                <c:pt idx="26">
                  <c:v>736.32034722836784</c:v>
                </c:pt>
                <c:pt idx="27">
                  <c:v>735.19791330093858</c:v>
                </c:pt>
                <c:pt idx="28">
                  <c:v>734.07146797385701</c:v>
                </c:pt>
                <c:pt idx="29">
                  <c:v>732.94094708675459</c:v>
                </c:pt>
                <c:pt idx="30">
                  <c:v>731.80641071289529</c:v>
                </c:pt>
                <c:pt idx="31">
                  <c:v>730.667797000664</c:v>
                </c:pt>
                <c:pt idx="32">
                  <c:v>729.52509974824352</c:v>
                </c:pt>
                <c:pt idx="33">
                  <c:v>728.37838746002899</c:v>
                </c:pt>
                <c:pt idx="34">
                  <c:v>727.22758704729881</c:v>
                </c:pt>
                <c:pt idx="35">
                  <c:v>726.07277055972429</c:v>
                </c:pt>
                <c:pt idx="36">
                  <c:v>724.91386142306089</c:v>
                </c:pt>
                <c:pt idx="37">
                  <c:v>723.75088048028829</c:v>
                </c:pt>
                <c:pt idx="38">
                  <c:v>722.58385717296255</c:v>
                </c:pt>
                <c:pt idx="39">
                  <c:v>721.41273354654163</c:v>
                </c:pt>
                <c:pt idx="40">
                  <c:v>720.23759074652685</c:v>
                </c:pt>
                <c:pt idx="41">
                  <c:v>719.05834325258786</c:v>
                </c:pt>
                <c:pt idx="42">
                  <c:v>717.87501644032545</c:v>
                </c:pt>
                <c:pt idx="43">
                  <c:v>716.68763993723485</c:v>
                </c:pt>
                <c:pt idx="44">
                  <c:v>715.49615129384983</c:v>
                </c:pt>
                <c:pt idx="45">
                  <c:v>714.30064076535234</c:v>
                </c:pt>
                <c:pt idx="46">
                  <c:v>713.10101387276222</c:v>
                </c:pt>
                <c:pt idx="47">
                  <c:v>711.89727791518681</c:v>
                </c:pt>
                <c:pt idx="48">
                  <c:v>710.68950793783972</c:v>
                </c:pt>
                <c:pt idx="49">
                  <c:v>709.47761437576287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2C75-44EB-BD2A-7548041479F5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Sheet5!$A$220:$AX$220</c:f>
              <c:numCache>
                <c:formatCode>General</c:formatCode>
                <c:ptCount val="50"/>
                <c:pt idx="0">
                  <c:v>747.54379254428306</c:v>
                </c:pt>
                <c:pt idx="1">
                  <c:v>746.46254796452649</c:v>
                </c:pt>
                <c:pt idx="2">
                  <c:v>745.37729976295554</c:v>
                </c:pt>
                <c:pt idx="3">
                  <c:v>744.28800172633953</c:v>
                </c:pt>
                <c:pt idx="4">
                  <c:v>743.19469856671606</c:v>
                </c:pt>
                <c:pt idx="5">
                  <c:v>742.09734059952802</c:v>
                </c:pt>
                <c:pt idx="6">
                  <c:v>740.9959760683513</c:v>
                </c:pt>
                <c:pt idx="7">
                  <c:v>739.89055181549577</c:v>
                </c:pt>
                <c:pt idx="8">
                  <c:v>738.78110764349708</c:v>
                </c:pt>
                <c:pt idx="9">
                  <c:v>737.66761086756674</c:v>
                </c:pt>
                <c:pt idx="10">
                  <c:v>736.55004611853178</c:v>
                </c:pt>
                <c:pt idx="11">
                  <c:v>735.42847069796824</c:v>
                </c:pt>
                <c:pt idx="12">
                  <c:v>734.30282253643304</c:v>
                </c:pt>
                <c:pt idx="13">
                  <c:v>733.17316247446195</c:v>
                </c:pt>
                <c:pt idx="14">
                  <c:v>732.03942496277955</c:v>
                </c:pt>
                <c:pt idx="15">
                  <c:v>730.9016494800652</c:v>
                </c:pt>
                <c:pt idx="16">
                  <c:v>729.75981679852862</c:v>
                </c:pt>
                <c:pt idx="17">
                  <c:v>728.6138987222721</c:v>
                </c:pt>
                <c:pt idx="18">
                  <c:v>727.46396517023311</c:v>
                </c:pt>
                <c:pt idx="19">
                  <c:v>726.30994166286314</c:v>
                </c:pt>
                <c:pt idx="20">
                  <c:v>725.15190014193922</c:v>
                </c:pt>
                <c:pt idx="21">
                  <c:v>723.98976568791488</c:v>
                </c:pt>
                <c:pt idx="22">
                  <c:v>722.82353355454609</c:v>
                </c:pt>
                <c:pt idx="23">
                  <c:v>721.65328275363834</c:v>
                </c:pt>
                <c:pt idx="24">
                  <c:v>720.47892986222439</c:v>
                </c:pt>
                <c:pt idx="25">
                  <c:v>719.30055679056466</c:v>
                </c:pt>
                <c:pt idx="26">
                  <c:v>718.11807793000787</c:v>
                </c:pt>
                <c:pt idx="27">
                  <c:v>716.93148947808197</c:v>
                </c:pt>
                <c:pt idx="28">
                  <c:v>715.74087955345203</c:v>
                </c:pt>
                <c:pt idx="29">
                  <c:v>714.54615577703964</c:v>
                </c:pt>
                <c:pt idx="30">
                  <c:v>713.34738743838102</c:v>
                </c:pt>
                <c:pt idx="31">
                  <c:v>712.1445234316709</c:v>
                </c:pt>
                <c:pt idx="32">
                  <c:v>710.93753829757873</c:v>
                </c:pt>
                <c:pt idx="33">
                  <c:v>709.72652927508273</c:v>
                </c:pt>
                <c:pt idx="34">
                  <c:v>708.51139501679154</c:v>
                </c:pt>
                <c:pt idx="35">
                  <c:v>707.29216951035937</c:v>
                </c:pt>
                <c:pt idx="36">
                  <c:v>706.06888152878128</c:v>
                </c:pt>
                <c:pt idx="37">
                  <c:v>704.84146126312771</c:v>
                </c:pt>
                <c:pt idx="38">
                  <c:v>703.60999397589001</c:v>
                </c:pt>
                <c:pt idx="39">
                  <c:v>702.37441155805288</c:v>
                </c:pt>
                <c:pt idx="40">
                  <c:v>701.13468994475124</c:v>
                </c:pt>
                <c:pt idx="41">
                  <c:v>699.89094108652762</c:v>
                </c:pt>
                <c:pt idx="42">
                  <c:v>698.64304917008781</c:v>
                </c:pt>
                <c:pt idx="43">
                  <c:v>697.39102766893552</c:v>
                </c:pt>
                <c:pt idx="44">
                  <c:v>696.13496134895126</c:v>
                </c:pt>
                <c:pt idx="45">
                  <c:v>694.87474528990811</c:v>
                </c:pt>
                <c:pt idx="46">
                  <c:v>693.61042227162034</c:v>
                </c:pt>
                <c:pt idx="47">
                  <c:v>692.34202412812749</c:v>
                </c:pt>
                <c:pt idx="48">
                  <c:v>691.0694697035965</c:v>
                </c:pt>
                <c:pt idx="49">
                  <c:v>689.79282281035523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2C75-44EB-BD2A-7548041479F5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Sheet5!$A$221:$AX$221</c:f>
              <c:numCache>
                <c:formatCode>General</c:formatCode>
                <c:ptCount val="50"/>
                <c:pt idx="0">
                  <c:v>730.22881712068022</c:v>
                </c:pt>
                <c:pt idx="1">
                  <c:v>729.08455937771612</c:v>
                </c:pt>
                <c:pt idx="2">
                  <c:v>727.93628633500487</c:v>
                </c:pt>
                <c:pt idx="3">
                  <c:v>726.78392421649448</c:v>
                </c:pt>
                <c:pt idx="4">
                  <c:v>725.62754577101327</c:v>
                </c:pt>
                <c:pt idx="5">
                  <c:v>724.46707373662616</c:v>
                </c:pt>
                <c:pt idx="6">
                  <c:v>723.30253013104254</c:v>
                </c:pt>
                <c:pt idx="7">
                  <c:v>722.13394275750204</c:v>
                </c:pt>
                <c:pt idx="8">
                  <c:v>720.96125414217772</c:v>
                </c:pt>
                <c:pt idx="9">
                  <c:v>719.78454613081499</c:v>
                </c:pt>
                <c:pt idx="10">
                  <c:v>718.60373251441445</c:v>
                </c:pt>
                <c:pt idx="11">
                  <c:v>717.41883810754712</c:v>
                </c:pt>
                <c:pt idx="12">
                  <c:v>716.22989437193485</c:v>
                </c:pt>
                <c:pt idx="13">
                  <c:v>715.03683760220133</c:v>
                </c:pt>
                <c:pt idx="14">
                  <c:v>713.83975875481497</c:v>
                </c:pt>
                <c:pt idx="15">
                  <c:v>712.63856266118114</c:v>
                </c:pt>
                <c:pt idx="16">
                  <c:v>711.43325431649919</c:v>
                </c:pt>
                <c:pt idx="17">
                  <c:v>710.22391408701026</c:v>
                </c:pt>
                <c:pt idx="18">
                  <c:v>709.01044940808174</c:v>
                </c:pt>
                <c:pt idx="19">
                  <c:v>707.79292586693396</c:v>
                </c:pt>
                <c:pt idx="20">
                  <c:v>706.57130830788867</c:v>
                </c:pt>
                <c:pt idx="21">
                  <c:v>705.3455592322249</c:v>
                </c:pt>
                <c:pt idx="22">
                  <c:v>704.11578429289852</c:v>
                </c:pt>
                <c:pt idx="23">
                  <c:v>702.88187386911784</c:v>
                </c:pt>
                <c:pt idx="24">
                  <c:v>701.64383734427827</c:v>
                </c:pt>
                <c:pt idx="25">
                  <c:v>700.40176125793721</c:v>
                </c:pt>
                <c:pt idx="26">
                  <c:v>699.15554284914379</c:v>
                </c:pt>
                <c:pt idx="27">
                  <c:v>697.90523018909107</c:v>
                </c:pt>
                <c:pt idx="28">
                  <c:v>696.65083811691386</c:v>
                </c:pt>
                <c:pt idx="29">
                  <c:v>695.39229702230841</c:v>
                </c:pt>
                <c:pt idx="30">
                  <c:v>694.12968541482974</c:v>
                </c:pt>
                <c:pt idx="31">
                  <c:v>692.86296293698456</c:v>
                </c:pt>
                <c:pt idx="32">
                  <c:v>691.59208487551325</c:v>
                </c:pt>
                <c:pt idx="33">
                  <c:v>690.31715190686737</c:v>
                </c:pt>
                <c:pt idx="34">
                  <c:v>689.03808502478455</c:v>
                </c:pt>
                <c:pt idx="35">
                  <c:v>687.75485613738715</c:v>
                </c:pt>
                <c:pt idx="36">
                  <c:v>686.46757979489951</c:v>
                </c:pt>
                <c:pt idx="37">
                  <c:v>685.17615493348887</c:v>
                </c:pt>
                <c:pt idx="38">
                  <c:v>683.88056178530985</c:v>
                </c:pt>
                <c:pt idx="39">
                  <c:v>682.58092045993214</c:v>
                </c:pt>
                <c:pt idx="40">
                  <c:v>681.27712446978182</c:v>
                </c:pt>
                <c:pt idx="41">
                  <c:v>679.96915405236552</c:v>
                </c:pt>
                <c:pt idx="42">
                  <c:v>678.6571265412075</c:v>
                </c:pt>
                <c:pt idx="43">
                  <c:v>677.34094670072841</c:v>
                </c:pt>
                <c:pt idx="44">
                  <c:v>676.02058643413636</c:v>
                </c:pt>
                <c:pt idx="45">
                  <c:v>674.69615194296011</c:v>
                </c:pt>
                <c:pt idx="46">
                  <c:v>673.3675759605012</c:v>
                </c:pt>
                <c:pt idx="47">
                  <c:v>672.03481369543272</c:v>
                </c:pt>
                <c:pt idx="48">
                  <c:v>670.69795184109228</c:v>
                </c:pt>
                <c:pt idx="49">
                  <c:v>669.35696785701009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2C75-44EB-BD2A-7548041479F5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Sheet5!$A$222:$AX$222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710.96238036692591</c:v>
                </c:pt>
                <c:pt idx="2">
                  <c:v>709.75144990586114</c:v>
                </c:pt>
                <c:pt idx="3">
                  <c:v>708.53639414818701</c:v>
                </c:pt>
                <c:pt idx="4">
                  <c:v>707.31726954478029</c:v>
                </c:pt>
                <c:pt idx="5">
                  <c:v>706.09405992971847</c:v>
                </c:pt>
                <c:pt idx="6">
                  <c:v>704.86671796869564</c:v>
                </c:pt>
                <c:pt idx="7">
                  <c:v>703.63535002093329</c:v>
                </c:pt>
                <c:pt idx="8">
                  <c:v>702.39984577136761</c:v>
                </c:pt>
                <c:pt idx="9">
                  <c:v>701.16020368954378</c:v>
                </c:pt>
                <c:pt idx="10">
                  <c:v>699.91653286085455</c:v>
                </c:pt>
                <c:pt idx="11">
                  <c:v>698.668718910341</c:v>
                </c:pt>
                <c:pt idx="12">
                  <c:v>697.41679792370246</c:v>
                </c:pt>
                <c:pt idx="13">
                  <c:v>696.16080942984399</c:v>
                </c:pt>
                <c:pt idx="14">
                  <c:v>694.90067113225723</c:v>
                </c:pt>
                <c:pt idx="15">
                  <c:v>693.63644848074796</c:v>
                </c:pt>
                <c:pt idx="16">
                  <c:v>692.36812795674336</c:v>
                </c:pt>
                <c:pt idx="17">
                  <c:v>691.09565108597008</c:v>
                </c:pt>
                <c:pt idx="18">
                  <c:v>689.81910440831905</c:v>
                </c:pt>
                <c:pt idx="19">
                  <c:v>688.53843791071904</c:v>
                </c:pt>
                <c:pt idx="20">
                  <c:v>687.25360866291021</c:v>
                </c:pt>
                <c:pt idx="21">
                  <c:v>685.96471599922506</c:v>
                </c:pt>
                <c:pt idx="22">
                  <c:v>684.67169000833496</c:v>
                </c:pt>
                <c:pt idx="23">
                  <c:v>683.37449500412345</c:v>
                </c:pt>
                <c:pt idx="24">
                  <c:v>682.07323479846605</c:v>
                </c:pt>
                <c:pt idx="25">
                  <c:v>680.76783622052903</c:v>
                </c:pt>
                <c:pt idx="26">
                  <c:v>679.45826250720143</c:v>
                </c:pt>
                <c:pt idx="27">
                  <c:v>678.14461361009035</c:v>
                </c:pt>
                <c:pt idx="28">
                  <c:v>676.82682977944648</c:v>
                </c:pt>
                <c:pt idx="29">
                  <c:v>675.50486483307122</c:v>
                </c:pt>
                <c:pt idx="30">
                  <c:v>674.17880650397444</c:v>
                </c:pt>
                <c:pt idx="31">
                  <c:v>672.84862518513273</c:v>
                </c:pt>
                <c:pt idx="32">
                  <c:v>671.51425691265115</c:v>
                </c:pt>
                <c:pt idx="33">
                  <c:v>670.17576882243327</c:v>
                </c:pt>
                <c:pt idx="34">
                  <c:v>668.83317821216735</c:v>
                </c:pt>
                <c:pt idx="35">
                  <c:v>667.48639495346106</c:v>
                </c:pt>
                <c:pt idx="36">
                  <c:v>666.13545718679313</c:v>
                </c:pt>
                <c:pt idx="37">
                  <c:v>664.78044591615514</c:v>
                </c:pt>
                <c:pt idx="38">
                  <c:v>663.4212364460476</c:v>
                </c:pt>
                <c:pt idx="39">
                  <c:v>662.05782950377704</c:v>
                </c:pt>
                <c:pt idx="40">
                  <c:v>660.69034399592101</c:v>
                </c:pt>
                <c:pt idx="41">
                  <c:v>659.31869752667535</c:v>
                </c:pt>
                <c:pt idx="42">
                  <c:v>657.94284500798847</c:v>
                </c:pt>
                <c:pt idx="43">
                  <c:v>656.56286310320377</c:v>
                </c:pt>
                <c:pt idx="44">
                  <c:v>655.1787692861817</c:v>
                </c:pt>
                <c:pt idx="45">
                  <c:v>653.79046420646364</c:v>
                </c:pt>
                <c:pt idx="46">
                  <c:v>652.39796738279483</c:v>
                </c:pt>
                <c:pt idx="47">
                  <c:v>651.00137256841856</c:v>
                </c:pt>
                <c:pt idx="48">
                  <c:v>649.60060516695762</c:v>
                </c:pt>
                <c:pt idx="49">
                  <c:v>648.19561910481002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2C75-44EB-BD2A-7548041479F5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Sheet5!$A$223:$AX$223</c:f>
              <c:numCache>
                <c:formatCode>General</c:formatCode>
                <c:ptCount val="50"/>
                <c:pt idx="0">
                  <c:v>693.38962121458655</c:v>
                </c:pt>
                <c:pt idx="1">
                  <c:v>692.12043848514963</c:v>
                </c:pt>
                <c:pt idx="2">
                  <c:v>690.84722610622487</c:v>
                </c:pt>
                <c:pt idx="3">
                  <c:v>689.56985518775798</c:v>
                </c:pt>
                <c:pt idx="4">
                  <c:v>688.28834066864886</c:v>
                </c:pt>
                <c:pt idx="5">
                  <c:v>687.00277791431188</c:v>
                </c:pt>
                <c:pt idx="6">
                  <c:v>685.71305027312405</c:v>
                </c:pt>
                <c:pt idx="7">
                  <c:v>684.41918216734678</c:v>
                </c:pt>
                <c:pt idx="8">
                  <c:v>683.12125568826843</c:v>
                </c:pt>
                <c:pt idx="9">
                  <c:v>681.81915811561726</c:v>
                </c:pt>
                <c:pt idx="10">
                  <c:v>680.5129150310371</c:v>
                </c:pt>
                <c:pt idx="11">
                  <c:v>679.20261190460349</c:v>
                </c:pt>
                <c:pt idx="12">
                  <c:v>677.88813161916846</c:v>
                </c:pt>
                <c:pt idx="13">
                  <c:v>676.56949257102031</c:v>
                </c:pt>
                <c:pt idx="14">
                  <c:v>675.24680030346269</c:v>
                </c:pt>
                <c:pt idx="15">
                  <c:v>673.91992495345983</c:v>
                </c:pt>
                <c:pt idx="16">
                  <c:v>672.58886936682188</c:v>
                </c:pt>
                <c:pt idx="17">
                  <c:v>671.2537573885121</c:v>
                </c:pt>
                <c:pt idx="18">
                  <c:v>669.91447505373276</c:v>
                </c:pt>
                <c:pt idx="19">
                  <c:v>668.57100128822401</c:v>
                </c:pt>
                <c:pt idx="20">
                  <c:v>667.22344411495101</c:v>
                </c:pt>
                <c:pt idx="21">
                  <c:v>665.87174330916741</c:v>
                </c:pt>
                <c:pt idx="22">
                  <c:v>664.51584548283381</c:v>
                </c:pt>
                <c:pt idx="23">
                  <c:v>663.15582350208274</c:v>
                </c:pt>
                <c:pt idx="24">
                  <c:v>661.79169317493461</c:v>
                </c:pt>
                <c:pt idx="25">
                  <c:v>660.42336038167571</c:v>
                </c:pt>
                <c:pt idx="26">
                  <c:v>659.05085439887353</c:v>
                </c:pt>
                <c:pt idx="27">
                  <c:v>657.67426359813328</c:v>
                </c:pt>
                <c:pt idx="28">
                  <c:v>656.29348537060105</c:v>
                </c:pt>
                <c:pt idx="29">
                  <c:v>654.90849696807766</c:v>
                </c:pt>
                <c:pt idx="30">
                  <c:v>653.51939535014401</c:v>
                </c:pt>
                <c:pt idx="31">
                  <c:v>652.12616166209352</c:v>
                </c:pt>
                <c:pt idx="32">
                  <c:v>650.72871269244013</c:v>
                </c:pt>
                <c:pt idx="33">
                  <c:v>649.32708204410017</c:v>
                </c:pt>
                <c:pt idx="34">
                  <c:v>647.92134738547827</c:v>
                </c:pt>
                <c:pt idx="35">
                  <c:v>646.51142841196827</c:v>
                </c:pt>
                <c:pt idx="36">
                  <c:v>645.09728690155623</c:v>
                </c:pt>
                <c:pt idx="37">
                  <c:v>643.6789977068172</c:v>
                </c:pt>
                <c:pt idx="38">
                  <c:v>642.25659359375788</c:v>
                </c:pt>
                <c:pt idx="39">
                  <c:v>640.82996832457434</c:v>
                </c:pt>
                <c:pt idx="40">
                  <c:v>639.39911352443187</c:v>
                </c:pt>
                <c:pt idx="41">
                  <c:v>637.96413012387143</c:v>
                </c:pt>
                <c:pt idx="42">
                  <c:v>636.52501270227276</c:v>
                </c:pt>
                <c:pt idx="43">
                  <c:v>635.08166118288136</c:v>
                </c:pt>
                <c:pt idx="44">
                  <c:v>633.63408184842137</c:v>
                </c:pt>
                <c:pt idx="45">
                  <c:v>632.18430943951114</c:v>
                </c:pt>
                <c:pt idx="46">
                  <c:v>630.7372121153893</c:v>
                </c:pt>
                <c:pt idx="47">
                  <c:v>629.29342725985487</c:v>
                </c:pt>
                <c:pt idx="48">
                  <c:v>627.85294729052202</c:v>
                </c:pt>
                <c:pt idx="49">
                  <c:v>626.415764642363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2C75-44EB-BD2A-7548041479F5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Sheet5!$A$224:$AX$224</c:f>
              <c:numCache>
                <c:formatCode>General</c:formatCode>
                <c:ptCount val="50"/>
                <c:pt idx="0">
                  <c:v>673.91343870651235</c:v>
                </c:pt>
                <c:pt idx="1">
                  <c:v>672.58235946977379</c:v>
                </c:pt>
                <c:pt idx="2">
                  <c:v>671.24722385223026</c:v>
                </c:pt>
                <c:pt idx="3">
                  <c:v>669.90792336461891</c:v>
                </c:pt>
                <c:pt idx="4">
                  <c:v>668.56443146333618</c:v>
                </c:pt>
                <c:pt idx="5">
                  <c:v>667.21685069145167</c:v>
                </c:pt>
                <c:pt idx="6">
                  <c:v>665.86513178706662</c:v>
                </c:pt>
                <c:pt idx="7">
                  <c:v>664.5092158794381</c:v>
                </c:pt>
                <c:pt idx="8">
                  <c:v>663.14917034149937</c:v>
                </c:pt>
                <c:pt idx="9">
                  <c:v>661.78502197072839</c:v>
                </c:pt>
                <c:pt idx="10">
                  <c:v>660.41667115140297</c:v>
                </c:pt>
                <c:pt idx="11">
                  <c:v>659.04414165364506</c:v>
                </c:pt>
                <c:pt idx="12">
                  <c:v>657.66752734981139</c:v>
                </c:pt>
                <c:pt idx="13">
                  <c:v>656.28673115226616</c:v>
                </c:pt>
                <c:pt idx="14">
                  <c:v>654.90172479762634</c:v>
                </c:pt>
                <c:pt idx="15">
                  <c:v>653.51259971993727</c:v>
                </c:pt>
                <c:pt idx="16">
                  <c:v>652.11934811862716</c:v>
                </c:pt>
                <c:pt idx="17">
                  <c:v>650.72188125384992</c:v>
                </c:pt>
                <c:pt idx="18">
                  <c:v>649.32022718989288</c:v>
                </c:pt>
                <c:pt idx="19">
                  <c:v>647.91446912821198</c:v>
                </c:pt>
                <c:pt idx="20">
                  <c:v>646.50453231747349</c:v>
                </c:pt>
                <c:pt idx="21">
                  <c:v>645.09037298831038</c:v>
                </c:pt>
                <c:pt idx="22">
                  <c:v>643.67206043575788</c:v>
                </c:pt>
                <c:pt idx="23">
                  <c:v>642.24963297784416</c:v>
                </c:pt>
                <c:pt idx="24">
                  <c:v>640.82298994886628</c:v>
                </c:pt>
                <c:pt idx="25">
                  <c:v>639.39211740774101</c:v>
                </c:pt>
                <c:pt idx="26">
                  <c:v>637.95711070866491</c:v>
                </c:pt>
                <c:pt idx="27">
                  <c:v>636.51797558679107</c:v>
                </c:pt>
                <c:pt idx="28">
                  <c:v>635.07460638617829</c:v>
                </c:pt>
                <c:pt idx="29">
                  <c:v>633.62700380033618</c:v>
                </c:pt>
                <c:pt idx="30">
                  <c:v>632.17723642358021</c:v>
                </c:pt>
                <c:pt idx="31">
                  <c:v>630.73015528990152</c:v>
                </c:pt>
                <c:pt idx="32">
                  <c:v>629.28638658774526</c:v>
                </c:pt>
                <c:pt idx="33">
                  <c:v>627.8459227348136</c:v>
                </c:pt>
                <c:pt idx="34">
                  <c:v>626.40875616616313</c:v>
                </c:pt>
                <c:pt idx="35">
                  <c:v>624.97487933417312</c:v>
                </c:pt>
                <c:pt idx="36">
                  <c:v>623.54428470848586</c:v>
                </c:pt>
                <c:pt idx="37">
                  <c:v>622.11696477599116</c:v>
                </c:pt>
                <c:pt idx="38">
                  <c:v>620.69291204077183</c:v>
                </c:pt>
                <c:pt idx="39">
                  <c:v>619.27211902407498</c:v>
                </c:pt>
                <c:pt idx="40">
                  <c:v>617.85457826426159</c:v>
                </c:pt>
                <c:pt idx="41">
                  <c:v>616.44028231677532</c:v>
                </c:pt>
                <c:pt idx="42">
                  <c:v>615.02922375410321</c:v>
                </c:pt>
                <c:pt idx="43">
                  <c:v>613.62139516572915</c:v>
                </c:pt>
                <c:pt idx="44">
                  <c:v>612.21678915810139</c:v>
                </c:pt>
                <c:pt idx="45">
                  <c:v>610.81539835458852</c:v>
                </c:pt>
                <c:pt idx="46">
                  <c:v>609.4172153954529</c:v>
                </c:pt>
                <c:pt idx="47">
                  <c:v>608.02223293779787</c:v>
                </c:pt>
                <c:pt idx="48">
                  <c:v>606.63044365553526</c:v>
                </c:pt>
                <c:pt idx="49">
                  <c:v>605.24184023935288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2C75-44EB-BD2A-7548041479F5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Sheet5!$A$225:$AX$225</c:f>
              <c:numCache>
                <c:formatCode>General</c:formatCode>
                <c:ptCount val="50"/>
                <c:pt idx="0">
                  <c:v>653.76358325772151</c:v>
                </c:pt>
                <c:pt idx="1">
                  <c:v>652.37099356156205</c:v>
                </c:pt>
                <c:pt idx="2">
                  <c:v>650.97430592356329</c:v>
                </c:pt>
                <c:pt idx="3">
                  <c:v>649.57346770321521</c:v>
                </c:pt>
                <c:pt idx="4">
                  <c:v>648.16841089464015</c:v>
                </c:pt>
                <c:pt idx="5">
                  <c:v>646.75918259698415</c:v>
                </c:pt>
                <c:pt idx="6">
                  <c:v>645.34584531690939</c:v>
                </c:pt>
                <c:pt idx="7">
                  <c:v>643.92831222918244</c:v>
                </c:pt>
                <c:pt idx="8">
                  <c:v>642.50655341690344</c:v>
                </c:pt>
                <c:pt idx="9">
                  <c:v>641.08065031502065</c:v>
                </c:pt>
                <c:pt idx="10">
                  <c:v>639.65062743459328</c:v>
                </c:pt>
                <c:pt idx="11">
                  <c:v>638.21637894989692</c:v>
                </c:pt>
                <c:pt idx="12">
                  <c:v>636.77789786631263</c:v>
                </c:pt>
                <c:pt idx="13">
                  <c:v>635.33528475891762</c:v>
                </c:pt>
                <c:pt idx="14">
                  <c:v>633.88853848158806</c:v>
                </c:pt>
                <c:pt idx="15">
                  <c:v>632.43859100435884</c:v>
                </c:pt>
                <c:pt idx="16">
                  <c:v>630.99091161869865</c:v>
                </c:pt>
                <c:pt idx="17">
                  <c:v>629.54654603398978</c:v>
                </c:pt>
                <c:pt idx="18">
                  <c:v>628.10548666479644</c:v>
                </c:pt>
                <c:pt idx="19">
                  <c:v>626.66772594304723</c:v>
                </c:pt>
                <c:pt idx="20">
                  <c:v>625.23325631799537</c:v>
                </c:pt>
                <c:pt idx="21">
                  <c:v>623.80207025617722</c:v>
                </c:pt>
                <c:pt idx="22">
                  <c:v>622.37416024137656</c:v>
                </c:pt>
                <c:pt idx="23">
                  <c:v>620.94951877457709</c:v>
                </c:pt>
                <c:pt idx="24">
                  <c:v>619.52813837393091</c:v>
                </c:pt>
                <c:pt idx="25">
                  <c:v>618.11001157471867</c:v>
                </c:pt>
                <c:pt idx="26">
                  <c:v>616.69513092929969</c:v>
                </c:pt>
                <c:pt idx="27">
                  <c:v>615.28348900708693</c:v>
                </c:pt>
                <c:pt idx="28">
                  <c:v>613.87507839451132</c:v>
                </c:pt>
                <c:pt idx="29">
                  <c:v>612.46989169495885</c:v>
                </c:pt>
                <c:pt idx="30">
                  <c:v>611.06792152875778</c:v>
                </c:pt>
                <c:pt idx="31">
                  <c:v>609.66916053311661</c:v>
                </c:pt>
                <c:pt idx="32">
                  <c:v>608.27360136210643</c:v>
                </c:pt>
                <c:pt idx="33">
                  <c:v>606.88123668661092</c:v>
                </c:pt>
                <c:pt idx="34">
                  <c:v>605.49205919429448</c:v>
                </c:pt>
                <c:pt idx="35">
                  <c:v>604.10606158955579</c:v>
                </c:pt>
                <c:pt idx="36">
                  <c:v>602.72323659349411</c:v>
                </c:pt>
                <c:pt idx="37">
                  <c:v>601.34357694386756</c:v>
                </c:pt>
                <c:pt idx="38">
                  <c:v>599.96707539506394</c:v>
                </c:pt>
                <c:pt idx="39">
                  <c:v>598.59372471805113</c:v>
                </c:pt>
                <c:pt idx="40">
                  <c:v>597.22351770034925</c:v>
                </c:pt>
                <c:pt idx="41">
                  <c:v>595.85644714598106</c:v>
                </c:pt>
                <c:pt idx="42">
                  <c:v>594.49250587545282</c:v>
                </c:pt>
                <c:pt idx="43">
                  <c:v>593.13168672569429</c:v>
                </c:pt>
                <c:pt idx="44">
                  <c:v>591.77398255003322</c:v>
                </c:pt>
                <c:pt idx="45">
                  <c:v>590.41938621816166</c:v>
                </c:pt>
                <c:pt idx="46">
                  <c:v>589.06789061608742</c:v>
                </c:pt>
                <c:pt idx="47">
                  <c:v>587.71948864610954</c:v>
                </c:pt>
                <c:pt idx="48">
                  <c:v>586.37417322676981</c:v>
                </c:pt>
                <c:pt idx="49">
                  <c:v>585.03193729281509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2C75-44EB-BD2A-75480414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624"/>
        <c:axId val="2110784832"/>
      </c:lineChart>
      <c:catAx>
        <c:axId val="21107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/>
                  <a:t>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84832"/>
        <c:crosses val="autoZero"/>
        <c:auto val="1"/>
        <c:lblAlgn val="ctr"/>
        <c:lblOffset val="100"/>
        <c:noMultiLvlLbl val="0"/>
      </c:catAx>
      <c:valAx>
        <c:axId val="2110784832"/>
        <c:scaling>
          <c:orientation val="minMax"/>
          <c:max val="950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</a:t>
                </a:r>
                <a:r>
                  <a:rPr lang="en-US" baseline="0"/>
                  <a:t> Flow Rate q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36392687618"/>
          <c:y val="5.9056345229573579E-2"/>
          <c:w val="0.87287059427321712"/>
          <c:h val="0.7649553805774278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Sheet5!$A$226:$AX$226</c:f>
              <c:numCache>
                <c:formatCode>General</c:formatCode>
                <c:ptCount val="50"/>
                <c:pt idx="0">
                  <c:v>657.45931740979427</c:v>
                </c:pt>
                <c:pt idx="1">
                  <c:v>656.46183052135621</c:v>
                </c:pt>
                <c:pt idx="2">
                  <c:v>655.1620828510479</c:v>
                </c:pt>
                <c:pt idx="3">
                  <c:v>653.46848263829736</c:v>
                </c:pt>
                <c:pt idx="4">
                  <c:v>651.26168377560464</c:v>
                </c:pt>
                <c:pt idx="5">
                  <c:v>648.38617562219133</c:v>
                </c:pt>
                <c:pt idx="6">
                  <c:v>639.84173967811807</c:v>
                </c:pt>
                <c:pt idx="7">
                  <c:v>613.73502423082527</c:v>
                </c:pt>
                <c:pt idx="8">
                  <c:v>565.97509137427687</c:v>
                </c:pt>
                <c:pt idx="9">
                  <c:v>452.64521399468134</c:v>
                </c:pt>
                <c:pt idx="10">
                  <c:v>329.20877576255452</c:v>
                </c:pt>
                <c:pt idx="11">
                  <c:v>239.43347833642136</c:v>
                </c:pt>
                <c:pt idx="12">
                  <c:v>174.13992204638663</c:v>
                </c:pt>
                <c:pt idx="13">
                  <c:v>126.65193130474907</c:v>
                </c:pt>
                <c:pt idx="14">
                  <c:v>92.113924910050201</c:v>
                </c:pt>
                <c:pt idx="15">
                  <c:v>66.994439602487276</c:v>
                </c:pt>
                <c:pt idx="16">
                  <c:v>48.725042842698564</c:v>
                </c:pt>
                <c:pt idx="17">
                  <c:v>35.437714146274715</c:v>
                </c:pt>
                <c:pt idx="18">
                  <c:v>25.773842579622652</c:v>
                </c:pt>
                <c:pt idx="19">
                  <c:v>18.745310675999171</c:v>
                </c:pt>
                <c:pt idx="20">
                  <c:v>13.633460794764892</c:v>
                </c:pt>
                <c:pt idx="21">
                  <c:v>9.9156133741957149</c:v>
                </c:pt>
                <c:pt idx="22">
                  <c:v>7.2116236710991712</c:v>
                </c:pt>
                <c:pt idx="23">
                  <c:v>5.2450124879719233</c:v>
                </c:pt>
                <c:pt idx="24">
                  <c:v>3.8146965584503834</c:v>
                </c:pt>
                <c:pt idx="25">
                  <c:v>2.7744280621684445</c:v>
                </c:pt>
                <c:pt idx="26">
                  <c:v>2.0178409879276593</c:v>
                </c:pt>
                <c:pt idx="27">
                  <c:v>1.4675753565506016</c:v>
                </c:pt>
                <c:pt idx="28">
                  <c:v>1.0673672702855415</c:v>
                </c:pt>
                <c:pt idx="29">
                  <c:v>0.77629600728276449</c:v>
                </c:pt>
                <c:pt idx="30">
                  <c:v>0.56459993453044877</c:v>
                </c:pt>
                <c:pt idx="31">
                  <c:v>0.41063342214985249</c:v>
                </c:pt>
                <c:pt idx="32">
                  <c:v>0.29865360775631905</c:v>
                </c:pt>
                <c:pt idx="33">
                  <c:v>0.2172107106111649</c:v>
                </c:pt>
                <c:pt idx="34">
                  <c:v>0.15797730741864541</c:v>
                </c:pt>
                <c:pt idx="35">
                  <c:v>0.11489686484163124</c:v>
                </c:pt>
                <c:pt idx="36">
                  <c:v>8.3564467366516612E-2</c:v>
                </c:pt>
                <c:pt idx="37">
                  <c:v>6.0776420800297409E-2</c:v>
                </c:pt>
                <c:pt idx="38">
                  <c:v>4.4202678981890862E-2</c:v>
                </c:pt>
                <c:pt idx="39">
                  <c:v>3.2148599793270241E-2</c:v>
                </c:pt>
                <c:pt idx="40">
                  <c:v>2.3381670352855894E-2</c:v>
                </c:pt>
                <c:pt idx="41">
                  <c:v>1.7005484282526351E-2</c:v>
                </c:pt>
                <c:pt idx="42">
                  <c:v>1.2368085398480909E-2</c:v>
                </c:pt>
                <c:pt idx="43">
                  <c:v>8.9953060955353364E-3</c:v>
                </c:pt>
                <c:pt idx="44">
                  <c:v>6.5422843670089933E-3</c:v>
                </c:pt>
                <c:pt idx="45">
                  <c:v>4.7582021427892184E-3</c:v>
                </c:pt>
                <c:pt idx="46">
                  <c:v>3.4606394894469822E-3</c:v>
                </c:pt>
                <c:pt idx="47">
                  <c:v>2.5169224250072659E-3</c:v>
                </c:pt>
                <c:pt idx="48">
                  <c:v>1.8305571882961764E-3</c:v>
                </c:pt>
                <c:pt idx="49">
                  <c:v>1.3313638856474925E-3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A-4657-9E67-B6DD285BE4F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Sheet5!$A$227:$AX$227</c:f>
              <c:numCache>
                <c:formatCode>General</c:formatCode>
                <c:ptCount val="50"/>
                <c:pt idx="0">
                  <c:v>648.69319317766383</c:v>
                </c:pt>
                <c:pt idx="1">
                  <c:v>647.70900611440572</c:v>
                </c:pt>
                <c:pt idx="2">
                  <c:v>646.4265884130341</c:v>
                </c:pt>
                <c:pt idx="3">
                  <c:v>644.75556953645366</c:v>
                </c:pt>
                <c:pt idx="4">
                  <c:v>642.57819465859734</c:v>
                </c:pt>
                <c:pt idx="5">
                  <c:v>639.74102661389657</c:v>
                </c:pt>
                <c:pt idx="6">
                  <c:v>633.2593915024878</c:v>
                </c:pt>
                <c:pt idx="7">
                  <c:v>610.0551435048618</c:v>
                </c:pt>
                <c:pt idx="8">
                  <c:v>565.77305068775797</c:v>
                </c:pt>
                <c:pt idx="9">
                  <c:v>457.02159386837059</c:v>
                </c:pt>
                <c:pt idx="10">
                  <c:v>325.90221759931524</c:v>
                </c:pt>
                <c:pt idx="11">
                  <c:v>230.19261932924942</c:v>
                </c:pt>
                <c:pt idx="12">
                  <c:v>160.58304719405336</c:v>
                </c:pt>
                <c:pt idx="13">
                  <c:v>109.95601897090145</c:v>
                </c:pt>
                <c:pt idx="14">
                  <c:v>68.595552215409128</c:v>
                </c:pt>
                <c:pt idx="15">
                  <c:v>37.201147289464224</c:v>
                </c:pt>
                <c:pt idx="16">
                  <c:v>20.033170199798644</c:v>
                </c:pt>
                <c:pt idx="17">
                  <c:v>10.788051914940768</c:v>
                </c:pt>
                <c:pt idx="18">
                  <c:v>5.8094681450180792</c:v>
                </c:pt>
                <c:pt idx="19">
                  <c:v>3.1284536257410398</c:v>
                </c:pt>
                <c:pt idx="20">
                  <c:v>1.6847019114487958</c:v>
                </c:pt>
                <c:pt idx="21">
                  <c:v>0.90722793749813402</c:v>
                </c:pt>
                <c:pt idx="22">
                  <c:v>0.4885508379753436</c:v>
                </c:pt>
                <c:pt idx="23">
                  <c:v>0.26308925400230482</c:v>
                </c:pt>
                <c:pt idx="24">
                  <c:v>0.14167605536882005</c:v>
                </c:pt>
                <c:pt idx="25">
                  <c:v>7.6293897829385809E-2</c:v>
                </c:pt>
                <c:pt idx="26">
                  <c:v>4.1084986668142365E-2</c:v>
                </c:pt>
                <c:pt idx="27">
                  <c:v>2.2124654494607921E-2</c:v>
                </c:pt>
                <c:pt idx="28">
                  <c:v>1.1914336019110214E-2</c:v>
                </c:pt>
                <c:pt idx="29">
                  <c:v>6.415982803676501E-3</c:v>
                </c:pt>
                <c:pt idx="30">
                  <c:v>3.4550675146081187E-3</c:v>
                </c:pt>
                <c:pt idx="31">
                  <c:v>1.8605865845496593E-3</c:v>
                </c:pt>
                <c:pt idx="32">
                  <c:v>1.0019434999892806E-3</c:v>
                </c:pt>
                <c:pt idx="33">
                  <c:v>5.3955606562641203E-4</c:v>
                </c:pt>
                <c:pt idx="34">
                  <c:v>2.9055605218479807E-4</c:v>
                </c:pt>
                <c:pt idx="35">
                  <c:v>1.5646718633618957E-4</c:v>
                </c:pt>
                <c:pt idx="36">
                  <c:v>8.4259061855265411E-5</c:v>
                </c:pt>
                <c:pt idx="37">
                  <c:v>4.5374302625719348E-5</c:v>
                </c:pt>
                <c:pt idx="38">
                  <c:v>2.4434491612651673E-5</c:v>
                </c:pt>
                <c:pt idx="39">
                  <c:v>1.3158205345074317E-5</c:v>
                </c:pt>
                <c:pt idx="40">
                  <c:v>7.0858182443600683E-6</c:v>
                </c:pt>
                <c:pt idx="41">
                  <c:v>3.8157801943346668E-6</c:v>
                </c:pt>
                <c:pt idx="42">
                  <c:v>2.054833743948673E-6</c:v>
                </c:pt>
                <c:pt idx="43">
                  <c:v>1.1065476436843872E-6</c:v>
                </c:pt>
                <c:pt idx="44">
                  <c:v>5.9588630033788139E-7</c:v>
                </c:pt>
                <c:pt idx="45">
                  <c:v>3.20890387284513E-7</c:v>
                </c:pt>
                <c:pt idx="46">
                  <c:v>1.728025295259392E-7</c:v>
                </c:pt>
                <c:pt idx="47">
                  <c:v>9.3055893297463405E-8</c:v>
                </c:pt>
                <c:pt idx="48">
                  <c:v>5.0111540120082449E-8</c:v>
                </c:pt>
                <c:pt idx="49">
                  <c:v>2.6985466549786914E-8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A-4657-9E67-B6DD285BE4F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Sheet5!$A$228:$AX$228</c:f>
              <c:numCache>
                <c:formatCode>General</c:formatCode>
                <c:ptCount val="50"/>
                <c:pt idx="0">
                  <c:v>639.92706894553373</c:v>
                </c:pt>
                <c:pt idx="1">
                  <c:v>638.95618170745377</c:v>
                </c:pt>
                <c:pt idx="2">
                  <c:v>637.69109397501916</c:v>
                </c:pt>
                <c:pt idx="3">
                  <c:v>636.04265643460951</c:v>
                </c:pt>
                <c:pt idx="4">
                  <c:v>633.894705541588</c:v>
                </c:pt>
                <c:pt idx="5">
                  <c:v>631.09587760559907</c:v>
                </c:pt>
                <c:pt idx="6">
                  <c:v>626.14371400480877</c:v>
                </c:pt>
                <c:pt idx="7">
                  <c:v>605.98550217292427</c:v>
                </c:pt>
                <c:pt idx="8">
                  <c:v>564.60825555135307</c:v>
                </c:pt>
                <c:pt idx="9">
                  <c:v>462.19721772091168</c:v>
                </c:pt>
                <c:pt idx="10">
                  <c:v>324.05360977995559</c:v>
                </c:pt>
                <c:pt idx="11">
                  <c:v>222.01212732252739</c:v>
                </c:pt>
                <c:pt idx="12">
                  <c:v>139.10873359595055</c:v>
                </c:pt>
                <c:pt idx="13">
                  <c:v>75.55305783787054</c:v>
                </c:pt>
                <c:pt idx="14">
                  <c:v>40.686037315035904</c:v>
                </c:pt>
                <c:pt idx="15">
                  <c:v>21.909816488866884</c:v>
                </c:pt>
                <c:pt idx="16">
                  <c:v>11.798643717962465</c:v>
                </c:pt>
                <c:pt idx="17">
                  <c:v>6.3536814036824278</c:v>
                </c:pt>
                <c:pt idx="18">
                  <c:v>3.4215176205415507</c:v>
                </c:pt>
                <c:pt idx="19">
                  <c:v>1.8425196486701974</c:v>
                </c:pt>
                <c:pt idx="20">
                  <c:v>0.99221428390543021</c:v>
                </c:pt>
                <c:pt idx="21">
                  <c:v>0.53431679054107273</c:v>
                </c:pt>
                <c:pt idx="22">
                  <c:v>0.28773465297269751</c:v>
                </c:pt>
                <c:pt idx="23">
                  <c:v>0.15494783616599245</c:v>
                </c:pt>
                <c:pt idx="24">
                  <c:v>8.3440877504585786E-2</c:v>
                </c:pt>
                <c:pt idx="25">
                  <c:v>4.4933702922166141E-2</c:v>
                </c:pt>
                <c:pt idx="26">
                  <c:v>2.4197224653896416E-2</c:v>
                </c:pt>
                <c:pt idx="27">
                  <c:v>1.3030434682244702E-2</c:v>
                </c:pt>
                <c:pt idx="28">
                  <c:v>7.0170125057999857E-3</c:v>
                </c:pt>
                <c:pt idx="29">
                  <c:v>3.7787277025632983E-3</c:v>
                </c:pt>
                <c:pt idx="30">
                  <c:v>2.0348806617041613E-3</c:v>
                </c:pt>
                <c:pt idx="31">
                  <c:v>1.095802512022853E-3</c:v>
                </c:pt>
                <c:pt idx="32">
                  <c:v>5.9010003248112411E-4</c:v>
                </c:pt>
                <c:pt idx="33">
                  <c:v>3.1777445710506262E-4</c:v>
                </c:pt>
                <c:pt idx="34">
                  <c:v>1.711245552170011E-4</c:v>
                </c:pt>
                <c:pt idx="35">
                  <c:v>9.2152193820231913E-5</c:v>
                </c:pt>
                <c:pt idx="36">
                  <c:v>4.9624829349653607E-5</c:v>
                </c:pt>
                <c:pt idx="37">
                  <c:v>2.672344071919978E-5</c:v>
                </c:pt>
                <c:pt idx="38">
                  <c:v>1.4390826086770808E-5</c:v>
                </c:pt>
                <c:pt idx="39">
                  <c:v>7.7495965148555517E-6</c:v>
                </c:pt>
                <c:pt idx="40">
                  <c:v>4.1732309603030097E-6</c:v>
                </c:pt>
                <c:pt idx="41">
                  <c:v>2.247324231556155E-6</c:v>
                </c:pt>
                <c:pt idx="42">
                  <c:v>1.210205170876512E-6</c:v>
                </c:pt>
                <c:pt idx="43">
                  <c:v>6.5170713948424715E-7</c:v>
                </c:pt>
                <c:pt idx="44">
                  <c:v>3.5095044474586902E-7</c:v>
                </c:pt>
                <c:pt idx="45">
                  <c:v>1.8899004572487256E-7</c:v>
                </c:pt>
                <c:pt idx="46">
                  <c:v>1.0177294196931636E-7</c:v>
                </c:pt>
                <c:pt idx="47">
                  <c:v>5.4805817516802097E-8</c:v>
                </c:pt>
                <c:pt idx="48">
                  <c:v>2.9513342195704525E-8</c:v>
                </c:pt>
                <c:pt idx="49">
                  <c:v>1.5893312867664545E-8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A-4657-9E67-B6DD285BE4F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Sheet5!$A$229:$AX$229</c:f>
              <c:numCache>
                <c:formatCode>General</c:formatCode>
                <c:ptCount val="50"/>
                <c:pt idx="0">
                  <c:v>631.16094471340205</c:v>
                </c:pt>
                <c:pt idx="1">
                  <c:v>630.20335730050192</c:v>
                </c:pt>
                <c:pt idx="2">
                  <c:v>628.95559953700638</c:v>
                </c:pt>
                <c:pt idx="3">
                  <c:v>627.32974333276559</c:v>
                </c:pt>
                <c:pt idx="4">
                  <c:v>625.21121642458047</c:v>
                </c:pt>
                <c:pt idx="5">
                  <c:v>622.4507285973034</c:v>
                </c:pt>
                <c:pt idx="6">
                  <c:v>618.47999377473946</c:v>
                </c:pt>
                <c:pt idx="7">
                  <c:v>601.49097650685746</c:v>
                </c:pt>
                <c:pt idx="8">
                  <c:v>562.29165512072586</c:v>
                </c:pt>
                <c:pt idx="9">
                  <c:v>468.09549065268101</c:v>
                </c:pt>
                <c:pt idx="10">
                  <c:v>323.90895414766288</c:v>
                </c:pt>
                <c:pt idx="11">
                  <c:v>200.32474109648086</c:v>
                </c:pt>
                <c:pt idx="12">
                  <c:v>108.37662902026962</c:v>
                </c:pt>
                <c:pt idx="13">
                  <c:v>58.361841314996113</c:v>
                </c:pt>
                <c:pt idx="14">
                  <c:v>31.428404375262112</c:v>
                </c:pt>
                <c:pt idx="15">
                  <c:v>16.924493458728595</c:v>
                </c:pt>
                <c:pt idx="16">
                  <c:v>9.1140000432221431</c:v>
                </c:pt>
                <c:pt idx="17">
                  <c:v>4.9079753547963891</c:v>
                </c:pt>
                <c:pt idx="18">
                  <c:v>2.6429912188993554</c:v>
                </c:pt>
                <c:pt idx="19">
                  <c:v>1.4232758068668458</c:v>
                </c:pt>
                <c:pt idx="20">
                  <c:v>0.7664475038459676</c:v>
                </c:pt>
                <c:pt idx="21">
                  <c:v>0.41273924092416736</c:v>
                </c:pt>
                <c:pt idx="22">
                  <c:v>0.22226399087211712</c:v>
                </c:pt>
                <c:pt idx="23">
                  <c:v>0.11969126445937141</c:v>
                </c:pt>
                <c:pt idx="24">
                  <c:v>6.4454879675826457E-2</c:v>
                </c:pt>
                <c:pt idx="25">
                  <c:v>3.4709563248143241E-2</c:v>
                </c:pt>
                <c:pt idx="26">
                  <c:v>1.8691428592201534E-2</c:v>
                </c:pt>
                <c:pt idx="27">
                  <c:v>1.0065511350044945E-2</c:v>
                </c:pt>
                <c:pt idx="28">
                  <c:v>5.4203732065663682E-3</c:v>
                </c:pt>
                <c:pt idx="29">
                  <c:v>2.9189223161515338E-3</c:v>
                </c:pt>
                <c:pt idx="30">
                  <c:v>1.5718673165399841E-3</c:v>
                </c:pt>
                <c:pt idx="31">
                  <c:v>8.4646543908791817E-4</c:v>
                </c:pt>
                <c:pt idx="32">
                  <c:v>4.5582965696615611E-4</c:v>
                </c:pt>
                <c:pt idx="33">
                  <c:v>2.4546858822913537E-4</c:v>
                </c:pt>
                <c:pt idx="34">
                  <c:v>1.3218715984719833E-4</c:v>
                </c:pt>
                <c:pt idx="35">
                  <c:v>7.1184037735851595E-5</c:v>
                </c:pt>
                <c:pt idx="36">
                  <c:v>3.8333278721993978E-5</c:v>
                </c:pt>
                <c:pt idx="37">
                  <c:v>2.0642833422998274E-5</c:v>
                </c:pt>
                <c:pt idx="38">
                  <c:v>1.1116361316955862E-5</c:v>
                </c:pt>
                <c:pt idx="39">
                  <c:v>5.9862660016516635E-6</c:v>
                </c:pt>
                <c:pt idx="40">
                  <c:v>3.2236608051951506E-6</c:v>
                </c:pt>
                <c:pt idx="41">
                  <c:v>1.7359717582444802E-6</c:v>
                </c:pt>
                <c:pt idx="42">
                  <c:v>9.3483717817210281E-7</c:v>
                </c:pt>
                <c:pt idx="43">
                  <c:v>5.0341862557167178E-7</c:v>
                </c:pt>
                <c:pt idx="44">
                  <c:v>2.7109587507888111E-7</c:v>
                </c:pt>
                <c:pt idx="45">
                  <c:v>1.4598767668667567E-7</c:v>
                </c:pt>
                <c:pt idx="46">
                  <c:v>7.8615660897659145E-8</c:v>
                </c:pt>
                <c:pt idx="47">
                  <c:v>4.2335190075430027E-8</c:v>
                </c:pt>
                <c:pt idx="48">
                  <c:v>2.2797839653850773E-8</c:v>
                </c:pt>
                <c:pt idx="49">
                  <c:v>1.2276873629539337E-8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A-4657-9E67-B6DD285BE4F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Sheet5!$A$230:$AX$230</c:f>
              <c:numCache>
                <c:formatCode>General</c:formatCode>
                <c:ptCount val="50"/>
                <c:pt idx="0">
                  <c:v>622.39482048127184</c:v>
                </c:pt>
                <c:pt idx="1">
                  <c:v>621.45053289355155</c:v>
                </c:pt>
                <c:pt idx="2">
                  <c:v>620.22010509899269</c:v>
                </c:pt>
                <c:pt idx="3">
                  <c:v>618.61683023092257</c:v>
                </c:pt>
                <c:pt idx="4">
                  <c:v>616.52772730757329</c:v>
                </c:pt>
                <c:pt idx="5">
                  <c:v>613.80557958900852</c:v>
                </c:pt>
                <c:pt idx="6">
                  <c:v>610.25289158635758</c:v>
                </c:pt>
                <c:pt idx="7">
                  <c:v>596.53326635461235</c:v>
                </c:pt>
                <c:pt idx="8">
                  <c:v>559.15817725845909</c:v>
                </c:pt>
                <c:pt idx="9">
                  <c:v>474.31674675887774</c:v>
                </c:pt>
                <c:pt idx="10">
                  <c:v>314.8676165929636</c:v>
                </c:pt>
                <c:pt idx="11">
                  <c:v>174.40164546533285</c:v>
                </c:pt>
                <c:pt idx="12">
                  <c:v>93.916938086516026</c:v>
                </c:pt>
                <c:pt idx="13">
                  <c:v>50.575160779086048</c:v>
                </c:pt>
                <c:pt idx="14">
                  <c:v>27.235203148064553</c:v>
                </c:pt>
                <c:pt idx="15">
                  <c:v>14.666414878172752</c:v>
                </c:pt>
                <c:pt idx="16">
                  <c:v>7.8980033381523045</c:v>
                </c:pt>
                <c:pt idx="17">
                  <c:v>4.2531496107002766</c:v>
                </c:pt>
                <c:pt idx="18">
                  <c:v>2.2903613529278832</c:v>
                </c:pt>
                <c:pt idx="19">
                  <c:v>1.2333812837871323</c:v>
                </c:pt>
                <c:pt idx="20">
                  <c:v>0.66418750440949659</c:v>
                </c:pt>
                <c:pt idx="21">
                  <c:v>0.35767126257906207</c:v>
                </c:pt>
                <c:pt idx="22">
                  <c:v>0.19260936290604466</c:v>
                </c:pt>
                <c:pt idx="23">
                  <c:v>0.10372196639834748</c:v>
                </c:pt>
                <c:pt idx="24">
                  <c:v>5.5855261401708281E-2</c:v>
                </c:pt>
                <c:pt idx="25">
                  <c:v>3.007858734739632E-2</c:v>
                </c:pt>
                <c:pt idx="26">
                  <c:v>1.6197604202330872E-2</c:v>
                </c:pt>
                <c:pt idx="27">
                  <c:v>8.722563292716182E-3</c:v>
                </c:pt>
                <c:pt idx="28">
                  <c:v>4.6971829550979862E-3</c:v>
                </c:pt>
                <c:pt idx="29">
                  <c:v>2.5294775149364876E-3</c:v>
                </c:pt>
                <c:pt idx="30">
                  <c:v>1.362147600969015E-3</c:v>
                </c:pt>
                <c:pt idx="31">
                  <c:v>7.3352938609142957E-4</c:v>
                </c:pt>
                <c:pt idx="32">
                  <c:v>3.9501252315836519E-4</c:v>
                </c:pt>
                <c:pt idx="33">
                  <c:v>2.127179852017074E-4</c:v>
                </c:pt>
                <c:pt idx="34">
                  <c:v>1.1455065004017348E-4</c:v>
                </c:pt>
                <c:pt idx="35">
                  <c:v>6.1686610690951115E-5</c:v>
                </c:pt>
                <c:pt idx="36">
                  <c:v>3.3218823621634333E-5</c:v>
                </c:pt>
                <c:pt idx="37">
                  <c:v>1.7888651863882079E-5</c:v>
                </c:pt>
                <c:pt idx="38">
                  <c:v>9.6332083193800761E-6</c:v>
                </c:pt>
                <c:pt idx="39">
                  <c:v>5.1875739994026561E-6</c:v>
                </c:pt>
                <c:pt idx="40">
                  <c:v>2.7935576112112228E-6</c:v>
                </c:pt>
                <c:pt idx="41">
                  <c:v>1.5043572320747441E-6</c:v>
                </c:pt>
                <c:pt idx="42">
                  <c:v>8.1011083491999922E-7</c:v>
                </c:pt>
                <c:pt idx="43">
                  <c:v>4.3625228808057702E-7</c:v>
                </c:pt>
                <c:pt idx="44">
                  <c:v>2.3492617466474896E-7</c:v>
                </c:pt>
                <c:pt idx="45">
                  <c:v>1.2651015442785444E-7</c:v>
                </c:pt>
                <c:pt idx="46">
                  <c:v>6.8126670271711579E-8</c:v>
                </c:pt>
                <c:pt idx="47">
                  <c:v>3.6687066410219027E-8</c:v>
                </c:pt>
                <c:pt idx="48">
                  <c:v>1.9756009638673686E-8</c:v>
                </c:pt>
                <c:pt idx="49">
                  <c:v>1.0638263580148271E-8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A-4657-9E67-B6DD285BE4F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Sheet5!$A$231:$AX$231</c:f>
              <c:numCache>
                <c:formatCode>General</c:formatCode>
                <c:ptCount val="50"/>
                <c:pt idx="0">
                  <c:v>613.62869624914197</c:v>
                </c:pt>
                <c:pt idx="1">
                  <c:v>612.69770848659959</c:v>
                </c:pt>
                <c:pt idx="2">
                  <c:v>611.48461066097877</c:v>
                </c:pt>
                <c:pt idx="3">
                  <c:v>609.90391712907831</c:v>
                </c:pt>
                <c:pt idx="4">
                  <c:v>607.84423819056451</c:v>
                </c:pt>
                <c:pt idx="5">
                  <c:v>605.16043058071239</c:v>
                </c:pt>
                <c:pt idx="6">
                  <c:v>601.66336938733059</c:v>
                </c:pt>
                <c:pt idx="7">
                  <c:v>591.04744574112783</c:v>
                </c:pt>
                <c:pt idx="8">
                  <c:v>556.18314287914041</c:v>
                </c:pt>
                <c:pt idx="9">
                  <c:v>478.54489848174364</c:v>
                </c:pt>
                <c:pt idx="10">
                  <c:v>296.16915319507262</c:v>
                </c:pt>
                <c:pt idx="11">
                  <c:v>159.48989443041884</c:v>
                </c:pt>
                <c:pt idx="12">
                  <c:v>85.886818904033873</c:v>
                </c:pt>
                <c:pt idx="13">
                  <c:v>46.25086553475905</c:v>
                </c:pt>
                <c:pt idx="14">
                  <c:v>24.906529197507496</c:v>
                </c:pt>
                <c:pt idx="15">
                  <c:v>13.412401897648909</c:v>
                </c:pt>
                <c:pt idx="16">
                  <c:v>7.2227054696186404</c:v>
                </c:pt>
                <c:pt idx="17">
                  <c:v>3.8894953117981341</c:v>
                </c:pt>
                <c:pt idx="18">
                  <c:v>2.0945300682867751</c:v>
                </c:pt>
                <c:pt idx="19">
                  <c:v>1.1279242820135578</c:v>
                </c:pt>
                <c:pt idx="20">
                  <c:v>0.60739791002238597</c:v>
                </c:pt>
                <c:pt idx="21">
                  <c:v>0.32708952806791525</c:v>
                </c:pt>
                <c:pt idx="22">
                  <c:v>0.17614080919026187</c:v>
                </c:pt>
                <c:pt idx="23">
                  <c:v>9.4853494227535681E-2</c:v>
                </c:pt>
                <c:pt idx="24">
                  <c:v>5.1079505132592289E-2</c:v>
                </c:pt>
                <c:pt idx="25">
                  <c:v>2.7506797359950246E-2</c:v>
                </c:pt>
                <c:pt idx="26">
                  <c:v>1.481267093358701E-2</c:v>
                </c:pt>
                <c:pt idx="27">
                  <c:v>7.9767636092591531E-3</c:v>
                </c:pt>
                <c:pt idx="28">
                  <c:v>4.295562762577726E-3</c:v>
                </c:pt>
                <c:pt idx="29">
                  <c:v>2.3132012375776711E-3</c:v>
                </c:pt>
                <c:pt idx="30">
                  <c:v>1.2456807785509547E-3</c:v>
                </c:pt>
                <c:pt idx="31">
                  <c:v>6.708108997692503E-4</c:v>
                </c:pt>
                <c:pt idx="32">
                  <c:v>3.6123802338647857E-4</c:v>
                </c:pt>
                <c:pt idx="33">
                  <c:v>1.9453009723412426E-4</c:v>
                </c:pt>
                <c:pt idx="34">
                  <c:v>1.0475630054053362E-4</c:v>
                </c:pt>
                <c:pt idx="35">
                  <c:v>5.6412260011066627E-5</c:v>
                </c:pt>
                <c:pt idx="36">
                  <c:v>3.0378536316101284E-5</c:v>
                </c:pt>
                <c:pt idx="37">
                  <c:v>1.6359130203578412E-5</c:v>
                </c:pt>
                <c:pt idx="38">
                  <c:v>8.8095461590417066E-6</c:v>
                </c:pt>
                <c:pt idx="39">
                  <c:v>4.7440242628087817E-6</c:v>
                </c:pt>
                <c:pt idx="40">
                  <c:v>2.554701943789152E-6</c:v>
                </c:pt>
                <c:pt idx="41">
                  <c:v>1.3757312001286699E-6</c:v>
                </c:pt>
                <c:pt idx="42">
                  <c:v>7.408441986298287E-7</c:v>
                </c:pt>
                <c:pt idx="43">
                  <c:v>3.9895193036155381E-7</c:v>
                </c:pt>
                <c:pt idx="44">
                  <c:v>2.1483906715799815E-7</c:v>
                </c:pt>
                <c:pt idx="45">
                  <c:v>1.1569292134037301E-7</c:v>
                </c:pt>
                <c:pt idx="46">
                  <c:v>6.2301693587706037E-8</c:v>
                </c:pt>
                <c:pt idx="47">
                  <c:v>3.3550039783373639E-8</c:v>
                </c:pt>
                <c:pt idx="48">
                  <c:v>1.806669140508056E-8</c:v>
                </c:pt>
                <c:pt idx="49">
                  <c:v>9.7291160690611236E-9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A-4657-9E67-B6DD285BE4F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Sheet5!$A$232:$AX$232</c:f>
              <c:numCache>
                <c:formatCode>General</c:formatCode>
                <c:ptCount val="50"/>
                <c:pt idx="0">
                  <c:v>604.86257201701028</c:v>
                </c:pt>
                <c:pt idx="1">
                  <c:v>603.94488407964661</c:v>
                </c:pt>
                <c:pt idx="2">
                  <c:v>602.74911622296429</c:v>
                </c:pt>
                <c:pt idx="3">
                  <c:v>601.19100402723359</c:v>
                </c:pt>
                <c:pt idx="4">
                  <c:v>599.16074907355517</c:v>
                </c:pt>
                <c:pt idx="5">
                  <c:v>596.51528157241501</c:v>
                </c:pt>
                <c:pt idx="6">
                  <c:v>593.06817839608107</c:v>
                </c:pt>
                <c:pt idx="7">
                  <c:v>584.96642143232998</c:v>
                </c:pt>
                <c:pt idx="8">
                  <c:v>553.32133724260734</c:v>
                </c:pt>
                <c:pt idx="9">
                  <c:v>473.32876787637224</c:v>
                </c:pt>
                <c:pt idx="10">
                  <c:v>282.0138266917441</c:v>
                </c:pt>
                <c:pt idx="11">
                  <c:v>151.86711702335731</c:v>
                </c:pt>
                <c:pt idx="12">
                  <c:v>81.781881064278124</c:v>
                </c:pt>
                <c:pt idx="13">
                  <c:v>44.040317624407841</c:v>
                </c:pt>
                <c:pt idx="14">
                  <c:v>23.716128208573231</c:v>
                </c:pt>
                <c:pt idx="15">
                  <c:v>12.771359689144303</c:v>
                </c:pt>
                <c:pt idx="16">
                  <c:v>6.8774981681258458</c:v>
                </c:pt>
                <c:pt idx="17">
                  <c:v>3.7035979100002914</c:v>
                </c:pt>
                <c:pt idx="18">
                  <c:v>1.9944225565234581</c:v>
                </c:pt>
                <c:pt idx="19">
                  <c:v>1.0740154386699932</c:v>
                </c:pt>
                <c:pt idx="20">
                  <c:v>0.57836748723527709</c:v>
                </c:pt>
                <c:pt idx="21">
                  <c:v>0.3114563704083172</c:v>
                </c:pt>
                <c:pt idx="22">
                  <c:v>0.16772220570696653</c:v>
                </c:pt>
                <c:pt idx="23">
                  <c:v>9.0319996506763145E-2</c:v>
                </c:pt>
                <c:pt idx="24">
                  <c:v>4.8638173666195605E-2</c:v>
                </c:pt>
                <c:pt idx="25">
                  <c:v>2.6192117239936797E-2</c:v>
                </c:pt>
                <c:pt idx="26">
                  <c:v>1.4104703236088261E-2</c:v>
                </c:pt>
                <c:pt idx="27">
                  <c:v>7.5955162980915637E-3</c:v>
                </c:pt>
                <c:pt idx="28">
                  <c:v>4.0902574740369025E-3</c:v>
                </c:pt>
                <c:pt idx="29">
                  <c:v>2.2026423937536034E-3</c:v>
                </c:pt>
                <c:pt idx="30">
                  <c:v>1.1861437928158837E-3</c:v>
                </c:pt>
                <c:pt idx="31">
                  <c:v>6.3874966882389089E-4</c:v>
                </c:pt>
                <c:pt idx="32">
                  <c:v>3.439727474638134E-4</c:v>
                </c:pt>
                <c:pt idx="33">
                  <c:v>1.8523258319944215E-4</c:v>
                </c:pt>
                <c:pt idx="34">
                  <c:v>9.9749501360059178E-5</c:v>
                </c:pt>
                <c:pt idx="35">
                  <c:v>5.3716051148548659E-5</c:v>
                </c:pt>
                <c:pt idx="36">
                  <c:v>2.8926602608348415E-5</c:v>
                </c:pt>
                <c:pt idx="37">
                  <c:v>1.5577249413226183E-5</c:v>
                </c:pt>
                <c:pt idx="38">
                  <c:v>8.3884961863124965E-6</c:v>
                </c:pt>
                <c:pt idx="39">
                  <c:v>4.5172841316036864E-6</c:v>
                </c:pt>
                <c:pt idx="40">
                  <c:v>2.4326001332153769E-6</c:v>
                </c:pt>
                <c:pt idx="41">
                  <c:v>1.3099781576349463E-6</c:v>
                </c:pt>
                <c:pt idx="42">
                  <c:v>7.054355719643806E-7</c:v>
                </c:pt>
                <c:pt idx="43">
                  <c:v>3.7988353935303445E-7</c:v>
                </c:pt>
                <c:pt idx="44">
                  <c:v>2.0457049431919585E-7</c:v>
                </c:pt>
                <c:pt idx="45">
                  <c:v>1.1016321997835302E-7</c:v>
                </c:pt>
                <c:pt idx="46">
                  <c:v>5.9323623033566014E-8</c:v>
                </c:pt>
                <c:pt idx="47">
                  <c:v>3.1946135056113504E-8</c:v>
                </c:pt>
                <c:pt idx="48">
                  <c:v>1.7203214933928109E-8</c:v>
                </c:pt>
                <c:pt idx="49">
                  <c:v>9.2637579002132637E-9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EA-4657-9E67-B6DD285BE4F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Sheet5!$A$233:$AX$233</c:f>
              <c:numCache>
                <c:formatCode>General</c:formatCode>
                <c:ptCount val="50"/>
                <c:pt idx="0">
                  <c:v>596.0964477848795</c:v>
                </c:pt>
                <c:pt idx="1">
                  <c:v>595.1920596726959</c:v>
                </c:pt>
                <c:pt idx="2">
                  <c:v>594.01362178494992</c:v>
                </c:pt>
                <c:pt idx="3">
                  <c:v>592.47809092538978</c:v>
                </c:pt>
                <c:pt idx="4">
                  <c:v>590.47725995654787</c:v>
                </c:pt>
                <c:pt idx="5">
                  <c:v>587.87013256411922</c:v>
                </c:pt>
                <c:pt idx="6">
                  <c:v>584.47298740483336</c:v>
                </c:pt>
                <c:pt idx="7">
                  <c:v>578.26836653180942</c:v>
                </c:pt>
                <c:pt idx="8">
                  <c:v>550.49595496300844</c:v>
                </c:pt>
                <c:pt idx="9">
                  <c:v>464.13912212814211</c:v>
                </c:pt>
                <c:pt idx="10">
                  <c:v>271.82449314030987</c:v>
                </c:pt>
                <c:pt idx="11">
                  <c:v>146.38006438839048</c:v>
                </c:pt>
                <c:pt idx="12">
                  <c:v>78.827051244749697</c:v>
                </c:pt>
                <c:pt idx="13">
                  <c:v>42.449113777240406</c:v>
                </c:pt>
                <c:pt idx="14">
                  <c:v>22.859249864342605</c:v>
                </c:pt>
                <c:pt idx="15">
                  <c:v>12.30992258407535</c:v>
                </c:pt>
                <c:pt idx="16">
                  <c:v>6.6290099161259954</c:v>
                </c:pt>
                <c:pt idx="17">
                  <c:v>3.5697846325166251</c:v>
                </c:pt>
                <c:pt idx="18">
                  <c:v>1.9223628390645473</c:v>
                </c:pt>
                <c:pt idx="19">
                  <c:v>1.0352105982401603</c:v>
                </c:pt>
                <c:pt idx="20">
                  <c:v>0.55747071308946605</c:v>
                </c:pt>
                <c:pt idx="21">
                  <c:v>0.30020325958841565</c:v>
                </c:pt>
                <c:pt idx="22">
                  <c:v>0.16166229893545667</c:v>
                </c:pt>
                <c:pt idx="23">
                  <c:v>8.7056679308032667E-2</c:v>
                </c:pt>
                <c:pt idx="24">
                  <c:v>4.688084644424486E-2</c:v>
                </c:pt>
                <c:pt idx="25">
                  <c:v>2.5245779884143268E-2</c:v>
                </c:pt>
                <c:pt idx="26">
                  <c:v>1.3595091606059482E-2</c:v>
                </c:pt>
                <c:pt idx="27">
                  <c:v>7.3210856082602683E-3</c:v>
                </c:pt>
                <c:pt idx="28">
                  <c:v>3.9424739484559736E-3</c:v>
                </c:pt>
                <c:pt idx="29">
                  <c:v>2.1230595665995187E-3</c:v>
                </c:pt>
                <c:pt idx="30">
                  <c:v>1.1432876872091823E-3</c:v>
                </c:pt>
                <c:pt idx="31">
                  <c:v>6.156712493571425E-4</c:v>
                </c:pt>
                <c:pt idx="32">
                  <c:v>3.3154479899816979E-4</c:v>
                </c:pt>
                <c:pt idx="33">
                  <c:v>1.7854001496788827E-4</c:v>
                </c:pt>
                <c:pt idx="34">
                  <c:v>9.6145488775696683E-5</c:v>
                </c:pt>
                <c:pt idx="35">
                  <c:v>5.1775255703322724E-5</c:v>
                </c:pt>
                <c:pt idx="36">
                  <c:v>2.7881465028266179E-5</c:v>
                </c:pt>
                <c:pt idx="37">
                  <c:v>1.5014432758536184E-5</c:v>
                </c:pt>
                <c:pt idx="38">
                  <c:v>8.0854143073923906E-6</c:v>
                </c:pt>
                <c:pt idx="39">
                  <c:v>4.3540718846443748E-6</c:v>
                </c:pt>
                <c:pt idx="40">
                  <c:v>2.3447087367568126E-6</c:v>
                </c:pt>
                <c:pt idx="41">
                  <c:v>1.2626479822539693E-6</c:v>
                </c:pt>
                <c:pt idx="42">
                  <c:v>6.7994827088717524E-7</c:v>
                </c:pt>
                <c:pt idx="43">
                  <c:v>3.6615901435942442E-7</c:v>
                </c:pt>
                <c:pt idx="44">
                  <c:v>1.9718011694013647E-7</c:v>
                </c:pt>
                <c:pt idx="45">
                  <c:v>1.0618357451405794E-7</c:v>
                </c:pt>
                <c:pt idx="46">
                  <c:v>5.7180623402512058E-8</c:v>
                </c:pt>
                <c:pt idx="47">
                  <c:v>3.0792290512600499E-8</c:v>
                </c:pt>
                <c:pt idx="48">
                  <c:v>1.6582047374998887E-8</c:v>
                </c:pt>
                <c:pt idx="49">
                  <c:v>8.9298936988592125E-9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EA-4657-9E67-B6DD285BE4F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Sheet5!$A$234:$AX$234</c:f>
              <c:numCache>
                <c:formatCode>General</c:formatCode>
                <c:ptCount val="50"/>
                <c:pt idx="0">
                  <c:v>587.33032355274963</c:v>
                </c:pt>
                <c:pt idx="1">
                  <c:v>586.4392352657452</c:v>
                </c:pt>
                <c:pt idx="2">
                  <c:v>585.27812734693589</c:v>
                </c:pt>
                <c:pt idx="3">
                  <c:v>583.76517782354608</c:v>
                </c:pt>
                <c:pt idx="4">
                  <c:v>581.79377083954034</c:v>
                </c:pt>
                <c:pt idx="5">
                  <c:v>579.22498355582434</c:v>
                </c:pt>
                <c:pt idx="6">
                  <c:v>575.87779641358657</c:v>
                </c:pt>
                <c:pt idx="7">
                  <c:v>570.93546947079722</c:v>
                </c:pt>
                <c:pt idx="8">
                  <c:v>547.26411645815563</c:v>
                </c:pt>
                <c:pt idx="9">
                  <c:v>455.22626278722123</c:v>
                </c:pt>
                <c:pt idx="10">
                  <c:v>262.7296543311366</c:v>
                </c:pt>
                <c:pt idx="11">
                  <c:v>141.48240753963435</c:v>
                </c:pt>
                <c:pt idx="12">
                  <c:v>76.189616639094865</c:v>
                </c:pt>
                <c:pt idx="13">
                  <c:v>41.028830259240706</c:v>
                </c:pt>
                <c:pt idx="14">
                  <c:v>22.094413736396703</c:v>
                </c:pt>
                <c:pt idx="15">
                  <c:v>11.898051084337309</c:v>
                </c:pt>
                <c:pt idx="16">
                  <c:v>6.4072132121030192</c:v>
                </c:pt>
                <c:pt idx="17">
                  <c:v>3.4503450064514674</c:v>
                </c:pt>
                <c:pt idx="18">
                  <c:v>1.8580434690479342</c:v>
                </c:pt>
                <c:pt idx="19">
                  <c:v>1.0005740082267962</c:v>
                </c:pt>
                <c:pt idx="20">
                  <c:v>0.53881858127485782</c:v>
                </c:pt>
                <c:pt idx="21">
                  <c:v>0.29015890992585325</c:v>
                </c:pt>
                <c:pt idx="22">
                  <c:v>0.15625332149905075</c:v>
                </c:pt>
                <c:pt idx="23">
                  <c:v>8.4143893722773505E-2</c:v>
                </c:pt>
                <c:pt idx="24">
                  <c:v>4.531228381543833E-2</c:v>
                </c:pt>
                <c:pt idx="25">
                  <c:v>2.4401094050273915E-2</c:v>
                </c:pt>
                <c:pt idx="26">
                  <c:v>1.3140220284333487E-2</c:v>
                </c:pt>
                <c:pt idx="27">
                  <c:v>7.0761330922878285E-3</c:v>
                </c:pt>
                <c:pt idx="28">
                  <c:v>3.8105646979407493E-3</c:v>
                </c:pt>
                <c:pt idx="29">
                  <c:v>2.0520251868202479E-3</c:v>
                </c:pt>
                <c:pt idx="30">
                  <c:v>1.105035002112465E-3</c:v>
                </c:pt>
                <c:pt idx="31">
                  <c:v>5.9507181603755943E-4</c:v>
                </c:pt>
                <c:pt idx="32">
                  <c:v>3.2045180900799067E-4</c:v>
                </c:pt>
                <c:pt idx="33">
                  <c:v>1.7256633574006162E-4</c:v>
                </c:pt>
                <c:pt idx="34">
                  <c:v>9.2928607541427894E-5</c:v>
                </c:pt>
                <c:pt idx="35">
                  <c:v>5.0042935477789978E-5</c:v>
                </c:pt>
                <c:pt idx="36">
                  <c:v>2.6948594309948846E-5</c:v>
                </c:pt>
                <c:pt idx="37">
                  <c:v>1.4512073830038247E-5</c:v>
                </c:pt>
                <c:pt idx="38">
                  <c:v>7.8148897399276625E-6</c:v>
                </c:pt>
                <c:pt idx="39">
                  <c:v>4.2083924328049421E-6</c:v>
                </c:pt>
                <c:pt idx="40">
                  <c:v>2.2662595562543441E-6</c:v>
                </c:pt>
                <c:pt idx="41">
                  <c:v>1.220401794575857E-6</c:v>
                </c:pt>
                <c:pt idx="42">
                  <c:v>6.5719624233841461E-7</c:v>
                </c:pt>
                <c:pt idx="43">
                  <c:v>3.5390606052413459E-7</c:v>
                </c:pt>
                <c:pt idx="44">
                  <c:v>1.9058251749442909E-7</c:v>
                </c:pt>
                <c:pt idx="45">
                  <c:v>1.0263069174466264E-7</c:v>
                </c:pt>
                <c:pt idx="46">
                  <c:v>5.5267446311541892E-8</c:v>
                </c:pt>
                <c:pt idx="47">
                  <c:v>2.9763116729367657E-8</c:v>
                </c:pt>
                <c:pt idx="48">
                  <c:v>1.6026301668464135E-8</c:v>
                </c:pt>
                <c:pt idx="49">
                  <c:v>8.6314317552463574E-9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EA-4657-9E67-B6DD285BE4F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Sheet5!$A$235:$AX$235</c:f>
              <c:numCache>
                <c:formatCode>General</c:formatCode>
                <c:ptCount val="50"/>
                <c:pt idx="0">
                  <c:v>578.56419932061885</c:v>
                </c:pt>
                <c:pt idx="1">
                  <c:v>577.68641085879301</c:v>
                </c:pt>
                <c:pt idx="2">
                  <c:v>576.5426329089205</c:v>
                </c:pt>
                <c:pt idx="3">
                  <c:v>575.05226472170204</c:v>
                </c:pt>
                <c:pt idx="4">
                  <c:v>573.11028172253248</c:v>
                </c:pt>
                <c:pt idx="5">
                  <c:v>570.57983454752821</c:v>
                </c:pt>
                <c:pt idx="6">
                  <c:v>567.28260542233841</c:v>
                </c:pt>
                <c:pt idx="7">
                  <c:v>562.95196200331986</c:v>
                </c:pt>
                <c:pt idx="8">
                  <c:v>543.51720982740028</c:v>
                </c:pt>
                <c:pt idx="9">
                  <c:v>446.77957278458456</c:v>
                </c:pt>
                <c:pt idx="10">
                  <c:v>254.7168547279035</c:v>
                </c:pt>
                <c:pt idx="11">
                  <c:v>137.16743905279066</c:v>
                </c:pt>
                <c:pt idx="12">
                  <c:v>73.865965235789318</c:v>
                </c:pt>
                <c:pt idx="13">
                  <c:v>39.777521967985415</c:v>
                </c:pt>
                <c:pt idx="14">
                  <c:v>21.420572368651875</c:v>
                </c:pt>
                <c:pt idx="15">
                  <c:v>11.535181124906064</c:v>
                </c:pt>
                <c:pt idx="16">
                  <c:v>6.211804301695742</c:v>
                </c:pt>
                <c:pt idx="17">
                  <c:v>3.3451154572036748</c:v>
                </c:pt>
                <c:pt idx="18">
                  <c:v>1.8013763600007118</c:v>
                </c:pt>
                <c:pt idx="19">
                  <c:v>0.97005823323103979</c:v>
                </c:pt>
                <c:pt idx="20">
                  <c:v>0.52238554738142262</c:v>
                </c:pt>
                <c:pt idx="21">
                  <c:v>0.28130956551357789</c:v>
                </c:pt>
                <c:pt idx="22">
                  <c:v>0.15148786570700667</c:v>
                </c:pt>
                <c:pt idx="23">
                  <c:v>8.1577650636296517E-2</c:v>
                </c:pt>
                <c:pt idx="24">
                  <c:v>4.3930337604097168E-2</c:v>
                </c:pt>
                <c:pt idx="25">
                  <c:v>2.3656902925808427E-2</c:v>
                </c:pt>
                <c:pt idx="26">
                  <c:v>1.2739466312198744E-2</c:v>
                </c:pt>
                <c:pt idx="27">
                  <c:v>6.8603232810323794E-3</c:v>
                </c:pt>
                <c:pt idx="28">
                  <c:v>3.6943490710804809E-3</c:v>
                </c:pt>
                <c:pt idx="29">
                  <c:v>1.9894419670997902E-3</c:v>
                </c:pt>
                <c:pt idx="30">
                  <c:v>1.0713333423059905E-3</c:v>
                </c:pt>
                <c:pt idx="31">
                  <c:v>5.7692315249865999E-4</c:v>
                </c:pt>
                <c:pt idx="32">
                  <c:v>3.1067858202662692E-4</c:v>
                </c:pt>
                <c:pt idx="33">
                  <c:v>1.6730335903178037E-4</c:v>
                </c:pt>
                <c:pt idx="34">
                  <c:v>9.0094444454215424E-5</c:v>
                </c:pt>
                <c:pt idx="35">
                  <c:v>4.8516711326041534E-5</c:v>
                </c:pt>
                <c:pt idx="36">
                  <c:v>2.6126707132408862E-5</c:v>
                </c:pt>
                <c:pt idx="37">
                  <c:v>1.4069478766171587E-5</c:v>
                </c:pt>
                <c:pt idx="38">
                  <c:v>7.576547442790143E-6</c:v>
                </c:pt>
                <c:pt idx="39">
                  <c:v>4.080042967683501E-6</c:v>
                </c:pt>
                <c:pt idx="40">
                  <c:v>2.197141385128811E-6</c:v>
                </c:pt>
                <c:pt idx="41">
                  <c:v>1.1831823802134279E-6</c:v>
                </c:pt>
                <c:pt idx="42">
                  <c:v>6.371556655818693E-7</c:v>
                </c:pt>
                <c:pt idx="43">
                  <c:v>3.4311567796426443E-7</c:v>
                </c:pt>
                <c:pt idx="44">
                  <c:v>1.847714902039882E-7</c:v>
                </c:pt>
                <c:pt idx="45">
                  <c:v>9.9501263281019777E-8</c:v>
                </c:pt>
                <c:pt idx="46">
                  <c:v>5.3581607833285206E-8</c:v>
                </c:pt>
                <c:pt idx="47">
                  <c:v>2.8853832729058265E-8</c:v>
                </c:pt>
                <c:pt idx="48">
                  <c:v>1.5537932549898344E-8</c:v>
                </c:pt>
                <c:pt idx="49">
                  <c:v>8.3648751774192819E-9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EA-4657-9E67-B6DD285BE4F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Sheet5!$A$236:$AX$236</c:f>
              <c:numCache>
                <c:formatCode>General</c:formatCode>
                <c:ptCount val="50"/>
                <c:pt idx="0">
                  <c:v>569.7980750884883</c:v>
                </c:pt>
                <c:pt idx="1">
                  <c:v>568.93358645184207</c:v>
                </c:pt>
                <c:pt idx="2">
                  <c:v>567.80713847090772</c:v>
                </c:pt>
                <c:pt idx="3">
                  <c:v>566.33935161985835</c:v>
                </c:pt>
                <c:pt idx="4">
                  <c:v>564.42679260552347</c:v>
                </c:pt>
                <c:pt idx="5">
                  <c:v>561.9346855392314</c:v>
                </c:pt>
                <c:pt idx="6">
                  <c:v>558.68741443109025</c:v>
                </c:pt>
                <c:pt idx="7">
                  <c:v>554.45614772814849</c:v>
                </c:pt>
                <c:pt idx="8">
                  <c:v>539.18461463976985</c:v>
                </c:pt>
                <c:pt idx="9">
                  <c:v>438.82997500656001</c:v>
                </c:pt>
                <c:pt idx="10">
                  <c:v>247.64260647700786</c:v>
                </c:pt>
                <c:pt idx="11">
                  <c:v>133.35788935952257</c:v>
                </c:pt>
                <c:pt idx="12">
                  <c:v>71.8144866403577</c:v>
                </c:pt>
                <c:pt idx="13">
                  <c:v>38.672781311904522</c:v>
                </c:pt>
                <c:pt idx="14">
                  <c:v>20.825659060799076</c:v>
                </c:pt>
                <c:pt idx="15">
                  <c:v>11.214814673367412</c:v>
                </c:pt>
                <c:pt idx="16">
                  <c:v>6.039283932900946</c:v>
                </c:pt>
                <c:pt idx="17">
                  <c:v>3.2522116044257885</c:v>
                </c:pt>
                <c:pt idx="18">
                  <c:v>1.7513467552591089</c:v>
                </c:pt>
                <c:pt idx="19">
                  <c:v>0.94311681717906681</c:v>
                </c:pt>
                <c:pt idx="20">
                  <c:v>0.50787733963722625</c:v>
                </c:pt>
                <c:pt idx="21">
                  <c:v>0.27349675821776165</c:v>
                </c:pt>
                <c:pt idx="22">
                  <c:v>0.14728059497282778</c:v>
                </c:pt>
                <c:pt idx="23">
                  <c:v>7.9311995494147108E-2</c:v>
                </c:pt>
                <c:pt idx="24">
                  <c:v>4.2710260850187767E-2</c:v>
                </c:pt>
                <c:pt idx="25">
                  <c:v>2.29998800357555E-2</c:v>
                </c:pt>
                <c:pt idx="26">
                  <c:v>1.238565326259026E-2</c:v>
                </c:pt>
                <c:pt idx="27">
                  <c:v>6.6697916034153398E-3</c:v>
                </c:pt>
                <c:pt idx="28">
                  <c:v>3.5917459563684861E-3</c:v>
                </c:pt>
                <c:pt idx="29">
                  <c:v>1.9341892190774116E-3</c:v>
                </c:pt>
                <c:pt idx="30">
                  <c:v>1.0415792150543926E-3</c:v>
                </c:pt>
                <c:pt idx="31">
                  <c:v>5.6090027459026006E-4</c:v>
                </c:pt>
                <c:pt idx="32">
                  <c:v>3.0205010964077508E-4</c:v>
                </c:pt>
                <c:pt idx="33">
                  <c:v>1.6265684562627192E-4</c:v>
                </c:pt>
                <c:pt idx="34">
                  <c:v>8.7592251139145257E-5</c:v>
                </c:pt>
                <c:pt idx="35">
                  <c:v>4.7169255914943339E-5</c:v>
                </c:pt>
                <c:pt idx="36">
                  <c:v>2.5401092357450328E-5</c:v>
                </c:pt>
                <c:pt idx="37">
                  <c:v>1.3678727981832304E-5</c:v>
                </c:pt>
                <c:pt idx="38">
                  <c:v>7.3661234656018656E-6</c:v>
                </c:pt>
                <c:pt idx="39">
                  <c:v>3.966727822761879E-6</c:v>
                </c:pt>
                <c:pt idx="40">
                  <c:v>2.1361216865537938E-6</c:v>
                </c:pt>
                <c:pt idx="41">
                  <c:v>1.1503218811015269E-6</c:v>
                </c:pt>
                <c:pt idx="42">
                  <c:v>6.1945975711055536E-7</c:v>
                </c:pt>
                <c:pt idx="43">
                  <c:v>3.3358453582003842E-7</c:v>
                </c:pt>
                <c:pt idx="44">
                  <c:v>1.7963779980455226E-7</c:v>
                </c:pt>
                <c:pt idx="45">
                  <c:v>9.6737331220309297E-8</c:v>
                </c:pt>
                <c:pt idx="46">
                  <c:v>5.2094061677314649E-8</c:v>
                </c:pt>
                <c:pt idx="47">
                  <c:v>2.8053051716026434E-8</c:v>
                </c:pt>
                <c:pt idx="48">
                  <c:v>1.5105577001294978E-8</c:v>
                </c:pt>
                <c:pt idx="49">
                  <c:v>8.1335850647216488E-9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EA-4657-9E67-B6DD285BE4F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Sheet5!$A$237:$AX$237</c:f>
              <c:numCache>
                <c:formatCode>General</c:formatCode>
                <c:ptCount val="50"/>
                <c:pt idx="0">
                  <c:v>561.03195085635718</c:v>
                </c:pt>
                <c:pt idx="1">
                  <c:v>560.18076204489103</c:v>
                </c:pt>
                <c:pt idx="2">
                  <c:v>559.07164403289403</c:v>
                </c:pt>
                <c:pt idx="3">
                  <c:v>557.62643851801397</c:v>
                </c:pt>
                <c:pt idx="4">
                  <c:v>555.74330348851629</c:v>
                </c:pt>
                <c:pt idx="5">
                  <c:v>553.28953653093652</c:v>
                </c:pt>
                <c:pt idx="6">
                  <c:v>550.09222343984368</c:v>
                </c:pt>
                <c:pt idx="7">
                  <c:v>545.92605314771617</c:v>
                </c:pt>
                <c:pt idx="8">
                  <c:v>534.16587617417781</c:v>
                </c:pt>
                <c:pt idx="9">
                  <c:v>431.11061981355022</c:v>
                </c:pt>
                <c:pt idx="10">
                  <c:v>241.15557735580438</c:v>
                </c:pt>
                <c:pt idx="11">
                  <c:v>129.86456272997097</c:v>
                </c:pt>
                <c:pt idx="12">
                  <c:v>69.933297160132142</c:v>
                </c:pt>
                <c:pt idx="13">
                  <c:v>37.659742957412334</c:v>
                </c:pt>
                <c:pt idx="14">
                  <c:v>20.280128310992382</c:v>
                </c:pt>
                <c:pt idx="15">
                  <c:v>10.9210411971062</c:v>
                </c:pt>
                <c:pt idx="16">
                  <c:v>5.8810841331924557</c:v>
                </c:pt>
                <c:pt idx="17">
                  <c:v>3.167019513749231</c:v>
                </c:pt>
                <c:pt idx="18">
                  <c:v>1.7054700074535436</c:v>
                </c:pt>
                <c:pt idx="19">
                  <c:v>0.91841175391952812</c:v>
                </c:pt>
                <c:pt idx="20">
                  <c:v>0.49457342905463902</c:v>
                </c:pt>
                <c:pt idx="21">
                  <c:v>0.26633247634577412</c:v>
                </c:pt>
                <c:pt idx="22">
                  <c:v>0.14342256132089218</c:v>
                </c:pt>
                <c:pt idx="23">
                  <c:v>7.7234407827648982E-2</c:v>
                </c:pt>
                <c:pt idx="24">
                  <c:v>4.1591460212874506E-2</c:v>
                </c:pt>
                <c:pt idx="25">
                  <c:v>2.2397395294784784E-2</c:v>
                </c:pt>
                <c:pt idx="26">
                  <c:v>1.206120952356775E-2</c:v>
                </c:pt>
                <c:pt idx="27">
                  <c:v>6.4950755783730208E-3</c:v>
                </c:pt>
                <c:pt idx="28">
                  <c:v>3.4976597236388036E-3</c:v>
                </c:pt>
                <c:pt idx="29">
                  <c:v>1.8835228931341236E-3</c:v>
                </c:pt>
                <c:pt idx="30">
                  <c:v>1.014294918289062E-3</c:v>
                </c:pt>
                <c:pt idx="31">
                  <c:v>5.462074204755482E-4</c:v>
                </c:pt>
                <c:pt idx="32">
                  <c:v>2.941378695985269E-4</c:v>
                </c:pt>
                <c:pt idx="33">
                  <c:v>1.583960292930218E-4</c:v>
                </c:pt>
                <c:pt idx="34">
                  <c:v>8.5297761408985713E-5</c:v>
                </c:pt>
                <c:pt idx="35">
                  <c:v>4.5933651509746132E-5</c:v>
                </c:pt>
                <c:pt idx="36">
                  <c:v>2.473570664344614E-5</c:v>
                </c:pt>
                <c:pt idx="37">
                  <c:v>1.3320412012634643E-5</c:v>
                </c:pt>
                <c:pt idx="38">
                  <c:v>7.1731675449166999E-6</c:v>
                </c:pt>
                <c:pt idx="39">
                  <c:v>3.8628184945960741E-6</c:v>
                </c:pt>
                <c:pt idx="40">
                  <c:v>2.0801648142328697E-6</c:v>
                </c:pt>
                <c:pt idx="41">
                  <c:v>1.120189157827807E-6</c:v>
                </c:pt>
                <c:pt idx="42">
                  <c:v>6.0323299048445872E-7</c:v>
                </c:pt>
                <c:pt idx="43">
                  <c:v>3.2484622501597178E-7</c:v>
                </c:pt>
                <c:pt idx="44">
                  <c:v>1.7493229142074095E-7</c:v>
                </c:pt>
                <c:pt idx="45">
                  <c:v>9.4202975703285793E-8</c:v>
                </c:pt>
                <c:pt idx="46">
                  <c:v>5.0729092920555341E-8</c:v>
                </c:pt>
                <c:pt idx="47">
                  <c:v>2.7317408988464547E-8</c:v>
                </c:pt>
                <c:pt idx="48">
                  <c:v>1.4710417343213215E-8</c:v>
                </c:pt>
                <c:pt idx="49">
                  <c:v>7.921991893269829E-9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EA-4657-9E67-B6DD285BE4FF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Sheet5!$A$238:$AX$238</c:f>
              <c:numCache>
                <c:formatCode>General</c:formatCode>
                <c:ptCount val="50"/>
                <c:pt idx="0">
                  <c:v>552.26582662422652</c:v>
                </c:pt>
                <c:pt idx="1">
                  <c:v>551.42793763793952</c:v>
                </c:pt>
                <c:pt idx="2">
                  <c:v>550.33614959488</c:v>
                </c:pt>
                <c:pt idx="3">
                  <c:v>548.91352541617005</c:v>
                </c:pt>
                <c:pt idx="4">
                  <c:v>547.05981437150683</c:v>
                </c:pt>
                <c:pt idx="5">
                  <c:v>544.64438752263936</c:v>
                </c:pt>
                <c:pt idx="6">
                  <c:v>541.49703244859563</c:v>
                </c:pt>
                <c:pt idx="7">
                  <c:v>537.39595856728306</c:v>
                </c:pt>
                <c:pt idx="8">
                  <c:v>528.43423501152733</c:v>
                </c:pt>
                <c:pt idx="9">
                  <c:v>423.6546093837012</c:v>
                </c:pt>
                <c:pt idx="10">
                  <c:v>235.20981124802398</c:v>
                </c:pt>
                <c:pt idx="11">
                  <c:v>126.66271136021288</c:v>
                </c:pt>
                <c:pt idx="12">
                  <c:v>68.209069868275009</c:v>
                </c:pt>
                <c:pt idx="13">
                  <c:v>36.731230228162111</c:v>
                </c:pt>
                <c:pt idx="14">
                  <c:v>19.780115411040978</c:v>
                </c:pt>
                <c:pt idx="15">
                  <c:v>10.651779514155226</c:v>
                </c:pt>
                <c:pt idx="16">
                  <c:v>5.7360841663669637</c:v>
                </c:pt>
                <c:pt idx="17">
                  <c:v>3.0889356581146252</c:v>
                </c:pt>
                <c:pt idx="18">
                  <c:v>1.6634211115521178</c:v>
                </c:pt>
                <c:pt idx="19">
                  <c:v>0.895768025174835</c:v>
                </c:pt>
                <c:pt idx="20">
                  <c:v>0.4823795666376956</c:v>
                </c:pt>
                <c:pt idx="21">
                  <c:v>0.25976596593015061</c:v>
                </c:pt>
                <c:pt idx="22">
                  <c:v>0.13988643326326808</c:v>
                </c:pt>
                <c:pt idx="23">
                  <c:v>7.5330169373055103E-2</c:v>
                </c:pt>
                <c:pt idx="24">
                  <c:v>4.0566009766462151E-2</c:v>
                </c:pt>
                <c:pt idx="25">
                  <c:v>2.1845180517273907E-2</c:v>
                </c:pt>
                <c:pt idx="26">
                  <c:v>1.1763836634370787E-2</c:v>
                </c:pt>
                <c:pt idx="27">
                  <c:v>6.3349374591443004E-3</c:v>
                </c:pt>
                <c:pt idx="28">
                  <c:v>3.4114238292525341E-3</c:v>
                </c:pt>
                <c:pt idx="29">
                  <c:v>1.8370840454542438E-3</c:v>
                </c:pt>
                <c:pt idx="30">
                  <c:v>9.8928715919062828E-4</c:v>
                </c:pt>
                <c:pt idx="31">
                  <c:v>5.3274050703224949E-4</c:v>
                </c:pt>
                <c:pt idx="32">
                  <c:v>2.868858097512113E-4</c:v>
                </c:pt>
                <c:pt idx="33">
                  <c:v>1.5449072686296258E-4</c:v>
                </c:pt>
                <c:pt idx="34">
                  <c:v>8.3194720623587526E-5</c:v>
                </c:pt>
                <c:pt idx="35">
                  <c:v>4.4801144211034783E-5</c:v>
                </c:pt>
                <c:pt idx="36">
                  <c:v>2.4125839898779581E-5</c:v>
                </c:pt>
                <c:pt idx="37">
                  <c:v>1.2991993047687592E-5</c:v>
                </c:pt>
                <c:pt idx="38">
                  <c:v>6.9963122143504504E-6</c:v>
                </c:pt>
                <c:pt idx="39">
                  <c:v>3.7675814816070696E-6</c:v>
                </c:pt>
                <c:pt idx="40">
                  <c:v>2.0288792537779521E-6</c:v>
                </c:pt>
                <c:pt idx="41">
                  <c:v>1.0925712003150006E-6</c:v>
                </c:pt>
                <c:pt idx="42">
                  <c:v>5.8836051738390602E-7</c:v>
                </c:pt>
                <c:pt idx="43">
                  <c:v>3.168378947033543E-7</c:v>
                </c:pt>
                <c:pt idx="44">
                  <c:v>1.7061983470512119E-7</c:v>
                </c:pt>
                <c:pt idx="45">
                  <c:v>9.1880171375319794E-8</c:v>
                </c:pt>
                <c:pt idx="46">
                  <c:v>4.9478805854229058E-8</c:v>
                </c:pt>
                <c:pt idx="47">
                  <c:v>2.6643887944154067E-8</c:v>
                </c:pt>
                <c:pt idx="48">
                  <c:v>1.4348045656452741E-8</c:v>
                </c:pt>
                <c:pt idx="49">
                  <c:v>7.7267207243910389E-9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EA-4657-9E67-B6DD285BE4FF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Sheet5!$A$239:$AX$239</c:f>
              <c:numCache>
                <c:formatCode>General</c:formatCode>
                <c:ptCount val="50"/>
                <c:pt idx="0">
                  <c:v>543.4997023920962</c:v>
                </c:pt>
                <c:pt idx="1">
                  <c:v>542.67511323098779</c:v>
                </c:pt>
                <c:pt idx="2">
                  <c:v>541.60065515686631</c:v>
                </c:pt>
                <c:pt idx="3">
                  <c:v>540.20061231432646</c:v>
                </c:pt>
                <c:pt idx="4">
                  <c:v>538.37632525450056</c:v>
                </c:pt>
                <c:pt idx="5">
                  <c:v>535.99923851434482</c:v>
                </c:pt>
                <c:pt idx="6">
                  <c:v>532.90184145734838</c:v>
                </c:pt>
                <c:pt idx="7">
                  <c:v>528.86586398685063</c:v>
                </c:pt>
                <c:pt idx="8">
                  <c:v>521.96688376031739</c:v>
                </c:pt>
                <c:pt idx="9">
                  <c:v>416.51792570474038</c:v>
                </c:pt>
                <c:pt idx="10">
                  <c:v>229.78500468375356</c:v>
                </c:pt>
                <c:pt idx="11">
                  <c:v>123.74140163937571</c:v>
                </c:pt>
                <c:pt idx="12">
                  <c:v>66.635916911769655</c:v>
                </c:pt>
                <c:pt idx="13">
                  <c:v>35.884072459537734</c:v>
                </c:pt>
                <c:pt idx="14">
                  <c:v>19.323912928012376</c:v>
                </c:pt>
                <c:pt idx="15">
                  <c:v>10.406110155710467</c:v>
                </c:pt>
                <c:pt idx="16">
                  <c:v>5.603788889765168</c:v>
                </c:pt>
                <c:pt idx="17">
                  <c:v>3.0176933985098815</c:v>
                </c:pt>
                <c:pt idx="18">
                  <c:v>1.6250564799177107</c:v>
                </c:pt>
                <c:pt idx="19">
                  <c:v>0.87510830763285052</c:v>
                </c:pt>
                <c:pt idx="20">
                  <c:v>0.47125411304231218</c:v>
                </c:pt>
                <c:pt idx="21">
                  <c:v>0.25377480378372835</c:v>
                </c:pt>
                <c:pt idx="22">
                  <c:v>0.13666013569397001</c:v>
                </c:pt>
                <c:pt idx="23">
                  <c:v>7.3592777570711906E-2</c:v>
                </c:pt>
                <c:pt idx="24">
                  <c:v>3.963040782242308E-2</c:v>
                </c:pt>
                <c:pt idx="25">
                  <c:v>2.1341350006914093E-2</c:v>
                </c:pt>
                <c:pt idx="26">
                  <c:v>1.149251913287026E-2</c:v>
                </c:pt>
                <c:pt idx="27">
                  <c:v>6.188830415467716E-3</c:v>
                </c:pt>
                <c:pt idx="28">
                  <c:v>3.3327438017751896E-3</c:v>
                </c:pt>
                <c:pt idx="29">
                  <c:v>1.7947141052742865E-3</c:v>
                </c:pt>
                <c:pt idx="30">
                  <c:v>9.6647054533284559E-4</c:v>
                </c:pt>
                <c:pt idx="31">
                  <c:v>5.2045354308317016E-4</c:v>
                </c:pt>
                <c:pt idx="32">
                  <c:v>2.8026916325859516E-4</c:v>
                </c:pt>
                <c:pt idx="33">
                  <c:v>1.5092759882810922E-4</c:v>
                </c:pt>
                <c:pt idx="34">
                  <c:v>8.1275942856999192E-5</c:v>
                </c:pt>
                <c:pt idx="35">
                  <c:v>4.3767867829326179E-5</c:v>
                </c:pt>
                <c:pt idx="36">
                  <c:v>2.3569411562414097E-5</c:v>
                </c:pt>
                <c:pt idx="37">
                  <c:v>1.2692351215585725E-5</c:v>
                </c:pt>
                <c:pt idx="38">
                  <c:v>6.8349499948803674E-6</c:v>
                </c:pt>
                <c:pt idx="39">
                  <c:v>3.6806834437232801E-6</c:v>
                </c:pt>
                <c:pt idx="40">
                  <c:v>1.9820828606238187E-6</c:v>
                </c:pt>
                <c:pt idx="41">
                  <c:v>1.0673700421815582E-6</c:v>
                </c:pt>
                <c:pt idx="42">
                  <c:v>5.747889734487641E-7</c:v>
                </c:pt>
                <c:pt idx="43">
                  <c:v>3.0952940802476043E-7</c:v>
                </c:pt>
                <c:pt idx="44">
                  <c:v>1.6668439702713242E-7</c:v>
                </c:pt>
                <c:pt idx="45">
                  <c:v>8.9760412250372209E-8</c:v>
                </c:pt>
                <c:pt idx="46">
                  <c:v>4.8337635628375248E-8</c:v>
                </c:pt>
                <c:pt idx="47">
                  <c:v>2.6029926310260957E-8</c:v>
                </c:pt>
                <c:pt idx="48">
                  <c:v>1.4017401421149918E-8</c:v>
                </c:pt>
                <c:pt idx="49">
                  <c:v>7.5485285879634424E-9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EA-4657-9E67-B6DD285BE4FF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Sheet5!$A$240:$AX$240</c:f>
              <c:numCache>
                <c:formatCode>General</c:formatCode>
                <c:ptCount val="50"/>
                <c:pt idx="0">
                  <c:v>534.73357815996542</c:v>
                </c:pt>
                <c:pt idx="1">
                  <c:v>533.92228882403629</c:v>
                </c:pt>
                <c:pt idx="2">
                  <c:v>532.86516071885126</c:v>
                </c:pt>
                <c:pt idx="3">
                  <c:v>531.48769921248243</c:v>
                </c:pt>
                <c:pt idx="4">
                  <c:v>529.69283613749178</c:v>
                </c:pt>
                <c:pt idx="5">
                  <c:v>527.35408950604779</c:v>
                </c:pt>
                <c:pt idx="6">
                  <c:v>524.30665046610056</c:v>
                </c:pt>
                <c:pt idx="7">
                  <c:v>520.33576940641717</c:v>
                </c:pt>
                <c:pt idx="8">
                  <c:v>514.73578768694449</c:v>
                </c:pt>
                <c:pt idx="9">
                  <c:v>409.70336283060163</c:v>
                </c:pt>
                <c:pt idx="10">
                  <c:v>224.90735804063397</c:v>
                </c:pt>
                <c:pt idx="11">
                  <c:v>121.11474271900097</c:v>
                </c:pt>
                <c:pt idx="12">
                  <c:v>65.221436202366348</c:v>
                </c:pt>
                <c:pt idx="13">
                  <c:v>35.122361198990539</c:v>
                </c:pt>
                <c:pt idx="14">
                  <c:v>18.913724198972005</c:v>
                </c:pt>
                <c:pt idx="15">
                  <c:v>10.185219639647542</c:v>
                </c:pt>
                <c:pt idx="16">
                  <c:v>5.4848372544999684</c:v>
                </c:pt>
                <c:pt idx="17">
                  <c:v>2.9536368161622839</c:v>
                </c:pt>
                <c:pt idx="18">
                  <c:v>1.590561403554311</c:v>
                </c:pt>
                <c:pt idx="19">
                  <c:v>0.85653238225952844</c:v>
                </c:pt>
                <c:pt idx="20">
                  <c:v>0.46125080127006957</c:v>
                </c:pt>
                <c:pt idx="21">
                  <c:v>0.24838792564090764</c:v>
                </c:pt>
                <c:pt idx="22">
                  <c:v>0.1337592507896509</c:v>
                </c:pt>
                <c:pt idx="23">
                  <c:v>7.2030623572394092E-2</c:v>
                </c:pt>
                <c:pt idx="24">
                  <c:v>3.8789173097876078E-2</c:v>
                </c:pt>
                <c:pt idx="25">
                  <c:v>2.0888337140463065E-2</c:v>
                </c:pt>
                <c:pt idx="26">
                  <c:v>1.1248567412917234E-2</c:v>
                </c:pt>
                <c:pt idx="27">
                  <c:v>6.0574601034097302E-3</c:v>
                </c:pt>
                <c:pt idx="28">
                  <c:v>3.2619996450238449E-3</c:v>
                </c:pt>
                <c:pt idx="29">
                  <c:v>1.7566177080520524E-3</c:v>
                </c:pt>
                <c:pt idx="30">
                  <c:v>9.4595527517972694E-4</c:v>
                </c:pt>
                <c:pt idx="31">
                  <c:v>5.0940587657805178E-4</c:v>
                </c:pt>
                <c:pt idx="32">
                  <c:v>2.7431988803811226E-4</c:v>
                </c:pt>
                <c:pt idx="33">
                  <c:v>1.4772385954456635E-4</c:v>
                </c:pt>
                <c:pt idx="34">
                  <c:v>7.955069762247038E-5</c:v>
                </c:pt>
                <c:pt idx="35">
                  <c:v>4.2838803665847737E-5</c:v>
                </c:pt>
                <c:pt idx="36">
                  <c:v>2.3069103063575234E-5</c:v>
                </c:pt>
                <c:pt idx="37">
                  <c:v>1.2422930359044652E-5</c:v>
                </c:pt>
                <c:pt idx="38">
                  <c:v>6.689866284037057E-6</c:v>
                </c:pt>
                <c:pt idx="39">
                  <c:v>3.6025534879662172E-6</c:v>
                </c:pt>
                <c:pt idx="40">
                  <c:v>1.9400089711533609E-6</c:v>
                </c:pt>
                <c:pt idx="41">
                  <c:v>1.0447139630018002E-6</c:v>
                </c:pt>
                <c:pt idx="42">
                  <c:v>5.6258766181306867E-7</c:v>
                </c:pt>
                <c:pt idx="43">
                  <c:v>3.0295927402799562E-7</c:v>
                </c:pt>
                <c:pt idx="44">
                  <c:v>1.6314595253256869E-7</c:v>
                </c:pt>
                <c:pt idx="45">
                  <c:v>8.7854934888419255E-8</c:v>
                </c:pt>
                <c:pt idx="46">
                  <c:v>4.731105379358485E-8</c:v>
                </c:pt>
                <c:pt idx="47">
                  <c:v>2.5477841384917778E-8</c:v>
                </c:pt>
                <c:pt idx="48">
                  <c:v>1.3719266048551287E-8</c:v>
                </c:pt>
                <c:pt idx="49">
                  <c:v>7.3883440658171998E-9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EA-4657-9E67-B6DD285BE4FF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Sheet5!$A$241:$AX$241</c:f>
              <c:numCache>
                <c:formatCode>General</c:formatCode>
                <c:ptCount val="50"/>
                <c:pt idx="0">
                  <c:v>525.96745392783544</c:v>
                </c:pt>
                <c:pt idx="1">
                  <c:v>525.16946441708512</c:v>
                </c:pt>
                <c:pt idx="2">
                  <c:v>524.12966628083768</c:v>
                </c:pt>
                <c:pt idx="3">
                  <c:v>522.77478611063782</c:v>
                </c:pt>
                <c:pt idx="4">
                  <c:v>521.00934702048369</c:v>
                </c:pt>
                <c:pt idx="5">
                  <c:v>518.70894049775256</c:v>
                </c:pt>
                <c:pt idx="6">
                  <c:v>515.71145947485365</c:v>
                </c:pt>
                <c:pt idx="7">
                  <c:v>511.80567482598502</c:v>
                </c:pt>
                <c:pt idx="8">
                  <c:v>506.71395314733769</c:v>
                </c:pt>
                <c:pt idx="9">
                  <c:v>402.95364194619282</c:v>
                </c:pt>
                <c:pt idx="10">
                  <c:v>220.80881005198987</c:v>
                </c:pt>
                <c:pt idx="11">
                  <c:v>118.90763580399447</c:v>
                </c:pt>
                <c:pt idx="12">
                  <c:v>64.03288822201408</c:v>
                </c:pt>
                <c:pt idx="13">
                  <c:v>34.482316853156284</c:v>
                </c:pt>
                <c:pt idx="14">
                  <c:v>18.569054255976187</c:v>
                </c:pt>
                <c:pt idx="15">
                  <c:v>9.9996116104895076</c:v>
                </c:pt>
                <c:pt idx="16">
                  <c:v>5.3848855726445191</c:v>
                </c:pt>
                <c:pt idx="17">
                  <c:v>2.8998118887002358</c:v>
                </c:pt>
                <c:pt idx="18">
                  <c:v>1.5615761702656448</c:v>
                </c:pt>
                <c:pt idx="19">
                  <c:v>0.84092355957472165</c:v>
                </c:pt>
                <c:pt idx="20">
                  <c:v>0.45284530240217702</c:v>
                </c:pt>
                <c:pt idx="21">
                  <c:v>0.24386148487916329</c:v>
                </c:pt>
                <c:pt idx="22">
                  <c:v>0.13132171956346608</c:v>
                </c:pt>
                <c:pt idx="23">
                  <c:v>7.0717989917494728E-2</c:v>
                </c:pt>
                <c:pt idx="24">
                  <c:v>3.80823074399484E-2</c:v>
                </c:pt>
                <c:pt idx="25">
                  <c:v>2.0507683286086514E-2</c:v>
                </c:pt>
                <c:pt idx="26">
                  <c:v>1.1043581706135787E-2</c:v>
                </c:pt>
                <c:pt idx="27">
                  <c:v>5.947073357422129E-3</c:v>
                </c:pt>
                <c:pt idx="28">
                  <c:v>3.2025553358095054E-3</c:v>
                </c:pt>
                <c:pt idx="29">
                  <c:v>1.7246063842332358E-3</c:v>
                </c:pt>
                <c:pt idx="30">
                  <c:v>9.2871687326420943E-4</c:v>
                </c:pt>
                <c:pt idx="31">
                  <c:v>5.0012283324082343E-4</c:v>
                </c:pt>
                <c:pt idx="32">
                  <c:v>2.6932088486101571E-4</c:v>
                </c:pt>
                <c:pt idx="33">
                  <c:v>1.4503184836804666E-4</c:v>
                </c:pt>
                <c:pt idx="34">
                  <c:v>7.8101023148783891E-5</c:v>
                </c:pt>
                <c:pt idx="35">
                  <c:v>4.2058142014086678E-5</c:v>
                </c:pt>
                <c:pt idx="36">
                  <c:v>2.2648709440580186E-5</c:v>
                </c:pt>
                <c:pt idx="37">
                  <c:v>1.2196545466188105E-5</c:v>
                </c:pt>
                <c:pt idx="38">
                  <c:v>6.5679546967136359E-6</c:v>
                </c:pt>
                <c:pt idx="39">
                  <c:v>3.536904011070129E-6</c:v>
                </c:pt>
                <c:pt idx="40">
                  <c:v>1.9046567682221554E-6</c:v>
                </c:pt>
                <c:pt idx="41">
                  <c:v>1.0256760913363227E-6</c:v>
                </c:pt>
                <c:pt idx="42">
                  <c:v>5.5233681121043581E-7</c:v>
                </c:pt>
                <c:pt idx="43">
                  <c:v>2.9743930840179476E-7</c:v>
                </c:pt>
                <c:pt idx="44">
                  <c:v>1.6017339044937716E-7</c:v>
                </c:pt>
                <c:pt idx="45">
                  <c:v>8.6254778761717594E-8</c:v>
                </c:pt>
                <c:pt idx="46">
                  <c:v>4.6448860061053549E-8</c:v>
                </c:pt>
                <c:pt idx="47">
                  <c:v>2.5013155166582582E-8</c:v>
                </c:pt>
                <c:pt idx="48">
                  <c:v>1.3470347091935251E-8</c:v>
                </c:pt>
                <c:pt idx="49">
                  <c:v>7.2534542148941865E-9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EA-4657-9E67-B6DD285BE4FF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Sheet5!$A$242:$AX$242</c:f>
              <c:numCache>
                <c:formatCode>General</c:formatCode>
                <c:ptCount val="50"/>
                <c:pt idx="0">
                  <c:v>517.20132969570511</c:v>
                </c:pt>
                <c:pt idx="1">
                  <c:v>516.41664001013305</c:v>
                </c:pt>
                <c:pt idx="2">
                  <c:v>515.39417184282308</c:v>
                </c:pt>
                <c:pt idx="3">
                  <c:v>514.06187300879481</c:v>
                </c:pt>
                <c:pt idx="4">
                  <c:v>512.32585790347594</c:v>
                </c:pt>
                <c:pt idx="5">
                  <c:v>510.06379148945575</c:v>
                </c:pt>
                <c:pt idx="6">
                  <c:v>507.11626848360601</c:v>
                </c:pt>
                <c:pt idx="7">
                  <c:v>503.27558024555111</c:v>
                </c:pt>
                <c:pt idx="8">
                  <c:v>498.26872059488204</c:v>
                </c:pt>
                <c:pt idx="9">
                  <c:v>396.23774791373643</c:v>
                </c:pt>
                <c:pt idx="10">
                  <c:v>217.1286632177827</c:v>
                </c:pt>
                <c:pt idx="11">
                  <c:v>116.92584187392823</c:v>
                </c:pt>
                <c:pt idx="12">
                  <c:v>62.96567341831831</c:v>
                </c:pt>
                <c:pt idx="13">
                  <c:v>33.907611572273957</c:v>
                </c:pt>
                <c:pt idx="14">
                  <c:v>18.259570018378046</c:v>
                </c:pt>
                <c:pt idx="15">
                  <c:v>9.8329514169828069</c:v>
                </c:pt>
                <c:pt idx="16">
                  <c:v>5.2951374797690551</c:v>
                </c:pt>
                <c:pt idx="17">
                  <c:v>2.8514816905530731</c:v>
                </c:pt>
                <c:pt idx="18">
                  <c:v>1.5355499007601605</c:v>
                </c:pt>
                <c:pt idx="19">
                  <c:v>0.82690816691573732</c:v>
                </c:pt>
                <c:pt idx="20">
                  <c:v>0.44529788069402193</c:v>
                </c:pt>
                <c:pt idx="21">
                  <c:v>0.23979712679647741</c:v>
                </c:pt>
                <c:pt idx="22">
                  <c:v>0.12913302423758319</c:v>
                </c:pt>
                <c:pt idx="23">
                  <c:v>6.9539356754810988E-2</c:v>
                </c:pt>
                <c:pt idx="24">
                  <c:v>3.7447602317227151E-2</c:v>
                </c:pt>
                <c:pt idx="25">
                  <c:v>2.0165888565566031E-2</c:v>
                </c:pt>
                <c:pt idx="26">
                  <c:v>1.0859522012636541E-2</c:v>
                </c:pt>
                <c:pt idx="27">
                  <c:v>5.8479554701705277E-3</c:v>
                </c:pt>
                <c:pt idx="28">
                  <c:v>3.1491794146748476E-3</c:v>
                </c:pt>
                <c:pt idx="29">
                  <c:v>1.6958629476166557E-3</c:v>
                </c:pt>
                <c:pt idx="30">
                  <c:v>9.1323826323920748E-4</c:v>
                </c:pt>
                <c:pt idx="31">
                  <c:v>4.9178745438345733E-4</c:v>
                </c:pt>
                <c:pt idx="32">
                  <c:v>2.6483220313069564E-4</c:v>
                </c:pt>
                <c:pt idx="33">
                  <c:v>1.4261464811621873E-4</c:v>
                </c:pt>
                <c:pt idx="34">
                  <c:v>7.6799338895878192E-5</c:v>
                </c:pt>
                <c:pt idx="35">
                  <c:v>4.1357170138788004E-5</c:v>
                </c:pt>
                <c:pt idx="36">
                  <c:v>2.22712286453746E-5</c:v>
                </c:pt>
                <c:pt idx="37">
                  <c:v>1.1993267864006473E-5</c:v>
                </c:pt>
                <c:pt idx="38">
                  <c:v>6.4584897908912435E-6</c:v>
                </c:pt>
                <c:pt idx="39">
                  <c:v>3.4779580289616291E-6</c:v>
                </c:pt>
                <c:pt idx="40">
                  <c:v>1.8729140799882469E-6</c:v>
                </c:pt>
                <c:pt idx="41">
                  <c:v>1.0085812855330168E-6</c:v>
                </c:pt>
                <c:pt idx="42">
                  <c:v>5.4313207015392167E-7</c:v>
                </c:pt>
                <c:pt idx="43">
                  <c:v>2.9247979919470402E-7</c:v>
                </c:pt>
                <c:pt idx="44">
                  <c:v>1.5750183191652035E-7</c:v>
                </c:pt>
                <c:pt idx="45">
                  <c:v>8.4816604598080346E-8</c:v>
                </c:pt>
                <c:pt idx="46">
                  <c:v>4.567470535992507E-8</c:v>
                </c:pt>
                <c:pt idx="47">
                  <c:v>2.4598280780466262E-8</c:v>
                </c:pt>
                <c:pt idx="48">
                  <c:v>1.3247671079230133E-8</c:v>
                </c:pt>
                <c:pt idx="49">
                  <c:v>7.1404423463308379E-9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EA-4657-9E67-B6DD285BE4FF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Sheet5!$A$243:$AX$243</c:f>
              <c:numCache>
                <c:formatCode>General</c:formatCode>
                <c:ptCount val="50"/>
                <c:pt idx="0">
                  <c:v>508.43520546357468</c:v>
                </c:pt>
                <c:pt idx="1">
                  <c:v>507.66381560318166</c:v>
                </c:pt>
                <c:pt idx="2">
                  <c:v>506.65867740480991</c:v>
                </c:pt>
                <c:pt idx="3">
                  <c:v>505.34895990695094</c:v>
                </c:pt>
                <c:pt idx="4">
                  <c:v>503.64236878646676</c:v>
                </c:pt>
                <c:pt idx="5">
                  <c:v>501.41864248116138</c:v>
                </c:pt>
                <c:pt idx="6">
                  <c:v>498.52107749235847</c:v>
                </c:pt>
                <c:pt idx="7">
                  <c:v>494.74548566511828</c:v>
                </c:pt>
                <c:pt idx="8">
                  <c:v>489.82348804242656</c:v>
                </c:pt>
                <c:pt idx="9">
                  <c:v>389.52185388131966</c:v>
                </c:pt>
                <c:pt idx="10">
                  <c:v>213.44851638359322</c:v>
                </c:pt>
                <c:pt idx="11">
                  <c:v>114.944047943866</c:v>
                </c:pt>
                <c:pt idx="12">
                  <c:v>61.898458614620687</c:v>
                </c:pt>
                <c:pt idx="13">
                  <c:v>33.332906291389996</c:v>
                </c:pt>
                <c:pt idx="14">
                  <c:v>17.950085780780967</c:v>
                </c:pt>
                <c:pt idx="15">
                  <c:v>9.6662912234759943</c:v>
                </c:pt>
                <c:pt idx="16">
                  <c:v>5.2053893868917562</c:v>
                </c:pt>
                <c:pt idx="17">
                  <c:v>2.8031514924093703</c:v>
                </c:pt>
                <c:pt idx="18">
                  <c:v>1.5095236312536533</c:v>
                </c:pt>
                <c:pt idx="19">
                  <c:v>0.81289277425128648</c:v>
                </c:pt>
                <c:pt idx="20">
                  <c:v>0.4377504589859435</c:v>
                </c:pt>
                <c:pt idx="21">
                  <c:v>0.23573276871761933</c:v>
                </c:pt>
                <c:pt idx="22">
                  <c:v>0.1269443289160902</c:v>
                </c:pt>
                <c:pt idx="23">
                  <c:v>6.836072359191972E-2</c:v>
                </c:pt>
                <c:pt idx="24">
                  <c:v>3.6812897195155299E-2</c:v>
                </c:pt>
                <c:pt idx="25">
                  <c:v>1.9824093848554287E-2</c:v>
                </c:pt>
                <c:pt idx="26">
                  <c:v>1.0675462315647317E-2</c:v>
                </c:pt>
                <c:pt idx="27">
                  <c:v>5.7488375775129165E-3</c:v>
                </c:pt>
                <c:pt idx="28">
                  <c:v>3.0958034893206372E-3</c:v>
                </c:pt>
                <c:pt idx="29">
                  <c:v>1.6671195038693407E-3</c:v>
                </c:pt>
                <c:pt idx="30">
                  <c:v>8.9775964409120857E-4</c:v>
                </c:pt>
                <c:pt idx="31">
                  <c:v>4.8345207228903472E-4</c:v>
                </c:pt>
                <c:pt idx="32">
                  <c:v>2.603435225130032E-4</c:v>
                </c:pt>
                <c:pt idx="33">
                  <c:v>1.4019745250934374E-4</c:v>
                </c:pt>
                <c:pt idx="34">
                  <c:v>7.5497656340333874E-5</c:v>
                </c:pt>
                <c:pt idx="35">
                  <c:v>4.0656203668536881E-5</c:v>
                </c:pt>
                <c:pt idx="36">
                  <c:v>2.1893750690528757E-5</c:v>
                </c:pt>
                <c:pt idx="37">
                  <c:v>1.1789990454693086E-5</c:v>
                </c:pt>
                <c:pt idx="38">
                  <c:v>6.3490231326289704E-6</c:v>
                </c:pt>
                <c:pt idx="39">
                  <c:v>3.4190082908685069E-6</c:v>
                </c:pt>
                <c:pt idx="40">
                  <c:v>1.8411668544513441E-6</c:v>
                </c:pt>
                <c:pt idx="41">
                  <c:v>9.9148544465934959E-7</c:v>
                </c:pt>
                <c:pt idx="42">
                  <c:v>5.3392462680585863E-7</c:v>
                </c:pt>
                <c:pt idx="43">
                  <c:v>2.8752343708820355E-7</c:v>
                </c:pt>
                <c:pt idx="44">
                  <c:v>1.5483321038651984E-7</c:v>
                </c:pt>
                <c:pt idx="45">
                  <c:v>8.3377874214158808E-8</c:v>
                </c:pt>
                <c:pt idx="46">
                  <c:v>4.4898551479470481E-8</c:v>
                </c:pt>
                <c:pt idx="47">
                  <c:v>2.4176059475343607E-8</c:v>
                </c:pt>
                <c:pt idx="48">
                  <c:v>1.3013154638105129E-8</c:v>
                </c:pt>
                <c:pt idx="49">
                  <c:v>7.0143271409060409E-9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EA-4657-9E67-B6DD285BE4FF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Sheet5!$A$244:$AX$244</c:f>
              <c:numCache>
                <c:formatCode>General</c:formatCode>
                <c:ptCount val="50"/>
                <c:pt idx="0">
                  <c:v>499.66908123144384</c:v>
                </c:pt>
                <c:pt idx="1">
                  <c:v>498.91099119623118</c:v>
                </c:pt>
                <c:pt idx="2">
                  <c:v>497.92318296679633</c:v>
                </c:pt>
                <c:pt idx="3">
                  <c:v>496.63604680510736</c:v>
                </c:pt>
                <c:pt idx="4">
                  <c:v>494.95887966946043</c:v>
                </c:pt>
                <c:pt idx="5">
                  <c:v>492.77349347286582</c:v>
                </c:pt>
                <c:pt idx="6">
                  <c:v>489.9258865011119</c:v>
                </c:pt>
                <c:pt idx="7">
                  <c:v>486.21539108468539</c:v>
                </c:pt>
                <c:pt idx="8">
                  <c:v>481.3782554899733</c:v>
                </c:pt>
                <c:pt idx="9">
                  <c:v>382.80595984893318</c:v>
                </c:pt>
                <c:pt idx="10">
                  <c:v>209.76836954942843</c:v>
                </c:pt>
                <c:pt idx="11">
                  <c:v>112.96225401381938</c:v>
                </c:pt>
                <c:pt idx="12">
                  <c:v>60.831243810929642</c:v>
                </c:pt>
                <c:pt idx="13">
                  <c:v>32.758201010508074</c:v>
                </c:pt>
                <c:pt idx="14">
                  <c:v>17.640601543182829</c:v>
                </c:pt>
                <c:pt idx="15">
                  <c:v>9.4996310299698781</c:v>
                </c:pt>
                <c:pt idx="16">
                  <c:v>5.1156412940161653</c:v>
                </c:pt>
                <c:pt idx="17">
                  <c:v>2.7548212942664545</c:v>
                </c:pt>
                <c:pt idx="18">
                  <c:v>1.4834973617523495</c:v>
                </c:pt>
                <c:pt idx="19">
                  <c:v>0.79887738159410815</c:v>
                </c:pt>
                <c:pt idx="20">
                  <c:v>0.43020303728115622</c:v>
                </c:pt>
                <c:pt idx="21">
                  <c:v>0.23166841063741433</c:v>
                </c:pt>
                <c:pt idx="22">
                  <c:v>0.12475563358482422</c:v>
                </c:pt>
                <c:pt idx="23">
                  <c:v>6.7182090421388049E-2</c:v>
                </c:pt>
                <c:pt idx="24">
                  <c:v>3.6178192071195887E-2</c:v>
                </c:pt>
                <c:pt idx="25">
                  <c:v>1.9482299126445519E-2</c:v>
                </c:pt>
                <c:pt idx="26">
                  <c:v>1.0491402623101866E-2</c:v>
                </c:pt>
                <c:pt idx="27">
                  <c:v>5.6497196898518069E-3</c:v>
                </c:pt>
                <c:pt idx="28">
                  <c:v>3.0424275699615011E-3</c:v>
                </c:pt>
                <c:pt idx="29">
                  <c:v>1.6383760640659574E-3</c:v>
                </c:pt>
                <c:pt idx="30">
                  <c:v>8.8228102900342819E-4</c:v>
                </c:pt>
                <c:pt idx="31">
                  <c:v>4.7511668982062497E-4</c:v>
                </c:pt>
                <c:pt idx="32">
                  <c:v>2.5585483732396615E-4</c:v>
                </c:pt>
                <c:pt idx="33">
                  <c:v>1.3778025528921113E-4</c:v>
                </c:pt>
                <c:pt idx="34">
                  <c:v>7.4195971368618953E-5</c:v>
                </c:pt>
                <c:pt idx="35">
                  <c:v>3.9955232366502212E-5</c:v>
                </c:pt>
                <c:pt idx="36">
                  <c:v>2.1516270073330374E-5</c:v>
                </c:pt>
                <c:pt idx="37">
                  <c:v>1.158671508867769E-5</c:v>
                </c:pt>
                <c:pt idx="38">
                  <c:v>6.2395552891999881E-6</c:v>
                </c:pt>
                <c:pt idx="39">
                  <c:v>3.3600572519248747E-6</c:v>
                </c:pt>
                <c:pt idx="40">
                  <c:v>1.8094239506397009E-6</c:v>
                </c:pt>
                <c:pt idx="41">
                  <c:v>9.7439230138671952E-7</c:v>
                </c:pt>
                <c:pt idx="42">
                  <c:v>5.2472068912704384E-7</c:v>
                </c:pt>
                <c:pt idx="43">
                  <c:v>2.8256887367652057E-7</c:v>
                </c:pt>
                <c:pt idx="44">
                  <c:v>1.52166584599233E-7</c:v>
                </c:pt>
                <c:pt idx="45">
                  <c:v>8.1942157831776845E-8</c:v>
                </c:pt>
                <c:pt idx="46">
                  <c:v>4.4127313951018172E-8</c:v>
                </c:pt>
                <c:pt idx="47">
                  <c:v>2.3762715821195515E-8</c:v>
                </c:pt>
                <c:pt idx="48">
                  <c:v>1.2793894478330956E-8</c:v>
                </c:pt>
                <c:pt idx="49">
                  <c:v>6.8918617102265674E-9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EA-4657-9E67-B6DD285BE4FF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Sheet5!$A$245:$AX$245</c:f>
              <c:numCache>
                <c:formatCode>General</c:formatCode>
                <c:ptCount val="50"/>
                <c:pt idx="0">
                  <c:v>490.90295699931238</c:v>
                </c:pt>
                <c:pt idx="1">
                  <c:v>490.1581667892799</c:v>
                </c:pt>
                <c:pt idx="2">
                  <c:v>489.18768852878162</c:v>
                </c:pt>
                <c:pt idx="3">
                  <c:v>487.92313370326269</c:v>
                </c:pt>
                <c:pt idx="4">
                  <c:v>486.2753905524516</c:v>
                </c:pt>
                <c:pt idx="5">
                  <c:v>484.12834446456952</c:v>
                </c:pt>
                <c:pt idx="6">
                  <c:v>481.3306955098646</c:v>
                </c:pt>
                <c:pt idx="7">
                  <c:v>477.68529650425347</c:v>
                </c:pt>
                <c:pt idx="8">
                  <c:v>472.93302293751674</c:v>
                </c:pt>
                <c:pt idx="9">
                  <c:v>376.09006581646184</c:v>
                </c:pt>
                <c:pt idx="10">
                  <c:v>206.08822271520251</c:v>
                </c:pt>
                <c:pt idx="11">
                  <c:v>110.98046008373854</c:v>
                </c:pt>
                <c:pt idx="12">
                  <c:v>59.764029007223151</c:v>
                </c:pt>
                <c:pt idx="13">
                  <c:v>32.183495729619104</c:v>
                </c:pt>
                <c:pt idx="14">
                  <c:v>17.331117305581138</c:v>
                </c:pt>
                <c:pt idx="15">
                  <c:v>9.3329708364571768</c:v>
                </c:pt>
                <c:pt idx="16">
                  <c:v>5.0258932011328188</c:v>
                </c:pt>
                <c:pt idx="17">
                  <c:v>2.7064910961169284</c:v>
                </c:pt>
                <c:pt idx="18">
                  <c:v>1.4574710922423573</c:v>
                </c:pt>
                <c:pt idx="19">
                  <c:v>0.78486198893504266</c:v>
                </c:pt>
                <c:pt idx="20">
                  <c:v>0.42265561557605147</c:v>
                </c:pt>
                <c:pt idx="21">
                  <c:v>0.22760405255432739</c:v>
                </c:pt>
                <c:pt idx="22">
                  <c:v>0.12256693825643997</c:v>
                </c:pt>
                <c:pt idx="23">
                  <c:v>6.6003457259530496E-2</c:v>
                </c:pt>
                <c:pt idx="24">
                  <c:v>3.5543486948127451E-2</c:v>
                </c:pt>
                <c:pt idx="25">
                  <c:v>1.9140504403368168E-2</c:v>
                </c:pt>
                <c:pt idx="26">
                  <c:v>1.0307342927888846E-2</c:v>
                </c:pt>
                <c:pt idx="27">
                  <c:v>5.5506018004286457E-3</c:v>
                </c:pt>
                <c:pt idx="28">
                  <c:v>2.9890516467791293E-3</c:v>
                </c:pt>
                <c:pt idx="29">
                  <c:v>1.6096326241910083E-3</c:v>
                </c:pt>
                <c:pt idx="30">
                  <c:v>8.6680241696735741E-4</c:v>
                </c:pt>
                <c:pt idx="31">
                  <c:v>4.6678130997486212E-4</c:v>
                </c:pt>
                <c:pt idx="32">
                  <c:v>2.5136615845091026E-4</c:v>
                </c:pt>
                <c:pt idx="33">
                  <c:v>1.3536305836211958E-4</c:v>
                </c:pt>
                <c:pt idx="34">
                  <c:v>7.2894287676020589E-5</c:v>
                </c:pt>
                <c:pt idx="35">
                  <c:v>3.9254261471891848E-5</c:v>
                </c:pt>
                <c:pt idx="36">
                  <c:v>2.113878949124116E-5</c:v>
                </c:pt>
                <c:pt idx="37">
                  <c:v>1.1383438904516465E-5</c:v>
                </c:pt>
                <c:pt idx="38">
                  <c:v>6.1300902421049812E-6</c:v>
                </c:pt>
                <c:pt idx="39">
                  <c:v>3.3011141522049715E-6</c:v>
                </c:pt>
                <c:pt idx="40">
                  <c:v>1.7776803497066837E-6</c:v>
                </c:pt>
                <c:pt idx="41">
                  <c:v>9.5729748629527157E-7</c:v>
                </c:pt>
                <c:pt idx="42">
                  <c:v>5.1551416581572154E-7</c:v>
                </c:pt>
                <c:pt idx="43">
                  <c:v>2.7761017564916606E-7</c:v>
                </c:pt>
                <c:pt idx="44">
                  <c:v>1.4949444407150268E-7</c:v>
                </c:pt>
                <c:pt idx="45">
                  <c:v>8.0504946476766703E-8</c:v>
                </c:pt>
                <c:pt idx="46">
                  <c:v>4.335319398753462E-8</c:v>
                </c:pt>
                <c:pt idx="47">
                  <c:v>2.3347407075196383E-8</c:v>
                </c:pt>
                <c:pt idx="48">
                  <c:v>1.2579752130322997E-8</c:v>
                </c:pt>
                <c:pt idx="49">
                  <c:v>6.7724340122849171E-9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AEA-4657-9E67-B6DD285BE4FF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Sheet5!$A$246:$AX$246</c:f>
              <c:numCache>
                <c:formatCode>General</c:formatCode>
                <c:ptCount val="50"/>
                <c:pt idx="0">
                  <c:v>482.13683276718132</c:v>
                </c:pt>
                <c:pt idx="1">
                  <c:v>481.40534238232851</c:v>
                </c:pt>
                <c:pt idx="2">
                  <c:v>480.45219409076873</c:v>
                </c:pt>
                <c:pt idx="3">
                  <c:v>479.21022060141894</c:v>
                </c:pt>
                <c:pt idx="4">
                  <c:v>477.5919014354447</c:v>
                </c:pt>
                <c:pt idx="5">
                  <c:v>475.48319545627425</c:v>
                </c:pt>
                <c:pt idx="6">
                  <c:v>472.73550451861615</c:v>
                </c:pt>
                <c:pt idx="7">
                  <c:v>469.15520192381996</c:v>
                </c:pt>
                <c:pt idx="8">
                  <c:v>464.48779038506041</c:v>
                </c:pt>
                <c:pt idx="9">
                  <c:v>369.37417178403985</c:v>
                </c:pt>
                <c:pt idx="10">
                  <c:v>202.40807588101325</c:v>
                </c:pt>
                <c:pt idx="11">
                  <c:v>108.99866615367398</c:v>
                </c:pt>
                <c:pt idx="12">
                  <c:v>58.696814203524966</c:v>
                </c:pt>
                <c:pt idx="13">
                  <c:v>31.60879044873527</c:v>
                </c:pt>
                <c:pt idx="14">
                  <c:v>17.021633067980989</c:v>
                </c:pt>
                <c:pt idx="15">
                  <c:v>9.1663106429511174</c:v>
                </c:pt>
                <c:pt idx="16">
                  <c:v>4.936145108261071</c:v>
                </c:pt>
                <c:pt idx="17">
                  <c:v>2.6581608979787279</c:v>
                </c:pt>
                <c:pt idx="18">
                  <c:v>1.4314448227468677</c:v>
                </c:pt>
                <c:pt idx="19">
                  <c:v>0.77084659627965035</c:v>
                </c:pt>
                <c:pt idx="20">
                  <c:v>0.41510819386973224</c:v>
                </c:pt>
                <c:pt idx="21">
                  <c:v>0.22353969447438649</c:v>
                </c:pt>
                <c:pt idx="22">
                  <c:v>0.12037824293426011</c:v>
                </c:pt>
                <c:pt idx="23">
                  <c:v>6.4824824094004863E-2</c:v>
                </c:pt>
                <c:pt idx="24">
                  <c:v>3.4908781821003605E-2</c:v>
                </c:pt>
                <c:pt idx="25">
                  <c:v>1.8798709681433101E-2</c:v>
                </c:pt>
                <c:pt idx="26">
                  <c:v>1.0123283229381263E-2</c:v>
                </c:pt>
                <c:pt idx="27">
                  <c:v>5.4514839070956876E-3</c:v>
                </c:pt>
                <c:pt idx="28">
                  <c:v>2.9356757212144059E-3</c:v>
                </c:pt>
                <c:pt idx="29">
                  <c:v>1.5808891843448972E-3</c:v>
                </c:pt>
                <c:pt idx="30">
                  <c:v>8.5132379889589916E-4</c:v>
                </c:pt>
                <c:pt idx="31">
                  <c:v>4.584459309343341E-4</c:v>
                </c:pt>
                <c:pt idx="32">
                  <c:v>2.4687747524888457E-4</c:v>
                </c:pt>
                <c:pt idx="33">
                  <c:v>1.32945857970691E-4</c:v>
                </c:pt>
                <c:pt idx="34">
                  <c:v>7.1592603836483475E-5</c:v>
                </c:pt>
                <c:pt idx="35">
                  <c:v>3.8553294557946334E-5</c:v>
                </c:pt>
                <c:pt idx="36">
                  <c:v>2.0761317134450391E-5</c:v>
                </c:pt>
                <c:pt idx="37">
                  <c:v>1.1180166458181543E-5</c:v>
                </c:pt>
                <c:pt idx="38">
                  <c:v>6.0206234214860052E-6</c:v>
                </c:pt>
                <c:pt idx="39">
                  <c:v>3.2421614432072762E-6</c:v>
                </c:pt>
                <c:pt idx="40">
                  <c:v>1.7459364398965609E-6</c:v>
                </c:pt>
                <c:pt idx="41">
                  <c:v>9.4020510339624984E-7</c:v>
                </c:pt>
                <c:pt idx="42">
                  <c:v>5.0630857902758915E-7</c:v>
                </c:pt>
                <c:pt idx="43">
                  <c:v>2.7265226846052098E-7</c:v>
                </c:pt>
                <c:pt idx="44">
                  <c:v>1.468254991284553E-7</c:v>
                </c:pt>
                <c:pt idx="45">
                  <c:v>7.9066466222464757E-8</c:v>
                </c:pt>
                <c:pt idx="46">
                  <c:v>4.2574269083292043E-8</c:v>
                </c:pt>
                <c:pt idx="47">
                  <c:v>2.2925277954866545E-8</c:v>
                </c:pt>
                <c:pt idx="48">
                  <c:v>1.2345250643103966E-8</c:v>
                </c:pt>
                <c:pt idx="49">
                  <c:v>6.6420446833213673E-9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EA-4657-9E67-B6DD285BE4FF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Sheet5!$A$247:$AX$247</c:f>
              <c:numCache>
                <c:formatCode>General</c:formatCode>
                <c:ptCount val="50"/>
                <c:pt idx="0">
                  <c:v>473.37070853505173</c:v>
                </c:pt>
                <c:pt idx="1">
                  <c:v>472.65251797537672</c:v>
                </c:pt>
                <c:pt idx="2">
                  <c:v>471.71669965275333</c:v>
                </c:pt>
                <c:pt idx="3">
                  <c:v>470.4973074995749</c:v>
                </c:pt>
                <c:pt idx="4">
                  <c:v>468.90841231843547</c:v>
                </c:pt>
                <c:pt idx="5">
                  <c:v>466.83804644797704</c:v>
                </c:pt>
                <c:pt idx="6">
                  <c:v>464.14031352736765</c:v>
                </c:pt>
                <c:pt idx="7">
                  <c:v>460.62510734338593</c:v>
                </c:pt>
                <c:pt idx="8">
                  <c:v>456.04255783260385</c:v>
                </c:pt>
                <c:pt idx="9">
                  <c:v>362.65827775155412</c:v>
                </c:pt>
                <c:pt idx="10">
                  <c:v>198.72792904677999</c:v>
                </c:pt>
                <c:pt idx="11">
                  <c:v>107.01687222359324</c:v>
                </c:pt>
                <c:pt idx="12">
                  <c:v>57.629599399817806</c:v>
                </c:pt>
                <c:pt idx="13">
                  <c:v>31.034085167843607</c:v>
                </c:pt>
                <c:pt idx="14">
                  <c:v>16.712148830382763</c:v>
                </c:pt>
                <c:pt idx="15">
                  <c:v>8.9996504494407805</c:v>
                </c:pt>
                <c:pt idx="16">
                  <c:v>4.8463970153781935</c:v>
                </c:pt>
                <c:pt idx="17">
                  <c:v>2.6098306998287835</c:v>
                </c:pt>
                <c:pt idx="18">
                  <c:v>1.4054185532371744</c:v>
                </c:pt>
                <c:pt idx="19">
                  <c:v>0.75683120361396894</c:v>
                </c:pt>
                <c:pt idx="20">
                  <c:v>0.40756077215732062</c:v>
                </c:pt>
                <c:pt idx="21">
                  <c:v>0.21947533638820549</c:v>
                </c:pt>
                <c:pt idx="22">
                  <c:v>0.11818954760939518</c:v>
                </c:pt>
                <c:pt idx="23">
                  <c:v>6.3646190927259524E-2</c:v>
                </c:pt>
                <c:pt idx="24">
                  <c:v>3.427407669589734E-2</c:v>
                </c:pt>
                <c:pt idx="25">
                  <c:v>1.8456914958034035E-2</c:v>
                </c:pt>
                <c:pt idx="26">
                  <c:v>9.9392235358433337E-3</c:v>
                </c:pt>
                <c:pt idx="27">
                  <c:v>5.3523660247865928E-3</c:v>
                </c:pt>
                <c:pt idx="28">
                  <c:v>2.8822998061761112E-3</c:v>
                </c:pt>
                <c:pt idx="29">
                  <c:v>1.5521457474266403E-3</c:v>
                </c:pt>
                <c:pt idx="30">
                  <c:v>8.3584518942656275E-4</c:v>
                </c:pt>
                <c:pt idx="31">
                  <c:v>4.5011055076901128E-4</c:v>
                </c:pt>
                <c:pt idx="32">
                  <c:v>2.4238879458684051E-4</c:v>
                </c:pt>
                <c:pt idx="33">
                  <c:v>1.3052866413069888E-4</c:v>
                </c:pt>
                <c:pt idx="34">
                  <c:v>7.0290922638679358E-5</c:v>
                </c:pt>
                <c:pt idx="35">
                  <c:v>3.7852326118655887E-5</c:v>
                </c:pt>
                <c:pt idx="36">
                  <c:v>2.0383834377450193E-5</c:v>
                </c:pt>
                <c:pt idx="37">
                  <c:v>1.0976884932039278E-5</c:v>
                </c:pt>
                <c:pt idx="38">
                  <c:v>5.9111574610417104E-6</c:v>
                </c:pt>
                <c:pt idx="39">
                  <c:v>3.1832130642477205E-6</c:v>
                </c:pt>
                <c:pt idx="40">
                  <c:v>1.7141920299665188E-6</c:v>
                </c:pt>
                <c:pt idx="41">
                  <c:v>9.2310985738152966E-7</c:v>
                </c:pt>
                <c:pt idx="42">
                  <c:v>4.9710235196150334E-7</c:v>
                </c:pt>
                <c:pt idx="43">
                  <c:v>2.6769406126494248E-7</c:v>
                </c:pt>
                <c:pt idx="44">
                  <c:v>1.4415499944359698E-7</c:v>
                </c:pt>
                <c:pt idx="45">
                  <c:v>7.7628852365893066E-8</c:v>
                </c:pt>
                <c:pt idx="46">
                  <c:v>4.1802782121830976E-8</c:v>
                </c:pt>
                <c:pt idx="47">
                  <c:v>2.2507856807110616E-8</c:v>
                </c:pt>
                <c:pt idx="48">
                  <c:v>1.2113330237203098E-8</c:v>
                </c:pt>
                <c:pt idx="49">
                  <c:v>6.5142125651553323E-9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EA-4657-9E67-B6DD285BE4FF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Sheet5!$A$248:$AX$248</c:f>
              <c:numCache>
                <c:formatCode>General</c:formatCode>
                <c:ptCount val="50"/>
                <c:pt idx="0">
                  <c:v>464.60458430292101</c:v>
                </c:pt>
                <c:pt idx="1">
                  <c:v>463.89969356842533</c:v>
                </c:pt>
                <c:pt idx="2">
                  <c:v>462.9812052147401</c:v>
                </c:pt>
                <c:pt idx="3">
                  <c:v>461.78439439773035</c:v>
                </c:pt>
                <c:pt idx="4">
                  <c:v>460.22492320142732</c:v>
                </c:pt>
                <c:pt idx="5">
                  <c:v>458.19289743968056</c:v>
                </c:pt>
                <c:pt idx="6">
                  <c:v>455.54512253612029</c:v>
                </c:pt>
                <c:pt idx="7">
                  <c:v>452.09501276295202</c:v>
                </c:pt>
                <c:pt idx="8">
                  <c:v>447.59732528014729</c:v>
                </c:pt>
                <c:pt idx="9">
                  <c:v>355.94238371910211</c:v>
                </c:pt>
                <c:pt idx="10">
                  <c:v>195.04778221256885</c:v>
                </c:pt>
                <c:pt idx="11">
                  <c:v>105.03507829351945</c:v>
                </c:pt>
                <c:pt idx="12">
                  <c:v>56.562384596109432</c:v>
                </c:pt>
                <c:pt idx="13">
                  <c:v>30.45937988695437</c:v>
                </c:pt>
                <c:pt idx="14">
                  <c:v>16.402664592780127</c:v>
                </c:pt>
                <c:pt idx="15">
                  <c:v>8.8329902559343516</c:v>
                </c:pt>
                <c:pt idx="16">
                  <c:v>4.7566489225059785</c:v>
                </c:pt>
                <c:pt idx="17">
                  <c:v>2.5615005016848311</c:v>
                </c:pt>
                <c:pt idx="18">
                  <c:v>1.379392283732314</c:v>
                </c:pt>
                <c:pt idx="19">
                  <c:v>0.74281581095631777</c:v>
                </c:pt>
                <c:pt idx="20">
                  <c:v>0.40001335045409675</c:v>
                </c:pt>
                <c:pt idx="21">
                  <c:v>0.21541097830744027</c:v>
                </c:pt>
                <c:pt idx="22">
                  <c:v>0.11600085228122811</c:v>
                </c:pt>
                <c:pt idx="23">
                  <c:v>6.2467557759771877E-2</c:v>
                </c:pt>
                <c:pt idx="24">
                  <c:v>3.3639371571793655E-2</c:v>
                </c:pt>
                <c:pt idx="25">
                  <c:v>1.811512023698568E-2</c:v>
                </c:pt>
                <c:pt idx="26">
                  <c:v>9.7551638423088657E-3</c:v>
                </c:pt>
                <c:pt idx="27">
                  <c:v>5.2532481312376859E-3</c:v>
                </c:pt>
                <c:pt idx="28">
                  <c:v>2.828923878554798E-3</c:v>
                </c:pt>
                <c:pt idx="29">
                  <c:v>1.523402305949024E-3</c:v>
                </c:pt>
                <c:pt idx="30">
                  <c:v>8.2036657297528245E-4</c:v>
                </c:pt>
                <c:pt idx="31">
                  <c:v>4.4177516919913673E-4</c:v>
                </c:pt>
                <c:pt idx="32">
                  <c:v>2.3790011120471773E-4</c:v>
                </c:pt>
                <c:pt idx="33">
                  <c:v>1.281114647635197E-4</c:v>
                </c:pt>
                <c:pt idx="34">
                  <c:v>6.8989238168431266E-5</c:v>
                </c:pt>
                <c:pt idx="35">
                  <c:v>3.7151358681370003E-5</c:v>
                </c:pt>
                <c:pt idx="36">
                  <c:v>2.000635720020746E-5</c:v>
                </c:pt>
                <c:pt idx="37">
                  <c:v>1.0773611346978378E-5</c:v>
                </c:pt>
                <c:pt idx="38">
                  <c:v>5.8016903465459883E-6</c:v>
                </c:pt>
                <c:pt idx="39">
                  <c:v>3.1242640924726076E-6</c:v>
                </c:pt>
                <c:pt idx="40">
                  <c:v>1.6824465919786673E-6</c:v>
                </c:pt>
                <c:pt idx="41">
                  <c:v>9.0601170761549649E-7</c:v>
                </c:pt>
                <c:pt idx="42">
                  <c:v>4.8789545396659963E-7</c:v>
                </c:pt>
                <c:pt idx="43">
                  <c:v>2.6273683303935604E-7</c:v>
                </c:pt>
                <c:pt idx="44">
                  <c:v>1.4148686828096527E-7</c:v>
                </c:pt>
                <c:pt idx="45">
                  <c:v>7.6191922534416664E-8</c:v>
                </c:pt>
                <c:pt idx="46">
                  <c:v>4.1032378900584522E-8</c:v>
                </c:pt>
                <c:pt idx="47">
                  <c:v>2.2095906699097913E-8</c:v>
                </c:pt>
                <c:pt idx="48">
                  <c:v>1.1890360208415625E-8</c:v>
                </c:pt>
                <c:pt idx="49">
                  <c:v>6.3913926990406006E-9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AEA-4657-9E67-B6DD285BE4FF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Sheet5!$A$249:$AX$249</c:f>
              <c:numCache>
                <c:formatCode>General</c:formatCode>
                <c:ptCount val="50"/>
                <c:pt idx="0">
                  <c:v>455.83846007079063</c:v>
                </c:pt>
                <c:pt idx="1">
                  <c:v>455.14686916147366</c:v>
                </c:pt>
                <c:pt idx="2">
                  <c:v>454.24571077672562</c:v>
                </c:pt>
                <c:pt idx="3">
                  <c:v>453.07148129588666</c:v>
                </c:pt>
                <c:pt idx="4">
                  <c:v>451.541434084419</c:v>
                </c:pt>
                <c:pt idx="5">
                  <c:v>449.54774843138512</c:v>
                </c:pt>
                <c:pt idx="6">
                  <c:v>446.94993154487338</c:v>
                </c:pt>
                <c:pt idx="7">
                  <c:v>443.5649181825188</c:v>
                </c:pt>
                <c:pt idx="8">
                  <c:v>439.15209272769249</c:v>
                </c:pt>
                <c:pt idx="9">
                  <c:v>349.22648968666363</c:v>
                </c:pt>
                <c:pt idx="10">
                  <c:v>191.36763537836865</c:v>
                </c:pt>
                <c:pt idx="11">
                  <c:v>103.05328436345307</c:v>
                </c:pt>
                <c:pt idx="12">
                  <c:v>55.495169792407992</c:v>
                </c:pt>
                <c:pt idx="13">
                  <c:v>29.884674606067598</c:v>
                </c:pt>
                <c:pt idx="14">
                  <c:v>16.093180355179236</c:v>
                </c:pt>
                <c:pt idx="15">
                  <c:v>8.6663300624262405</c:v>
                </c:pt>
                <c:pt idx="16">
                  <c:v>4.666900829626222</c:v>
                </c:pt>
                <c:pt idx="17">
                  <c:v>2.5131703035389896</c:v>
                </c:pt>
                <c:pt idx="18">
                  <c:v>1.3533660142280413</c:v>
                </c:pt>
                <c:pt idx="19">
                  <c:v>0.72880041829685616</c:v>
                </c:pt>
                <c:pt idx="20">
                  <c:v>0.39246592874783692</c:v>
                </c:pt>
                <c:pt idx="21">
                  <c:v>0.21134662022919823</c:v>
                </c:pt>
                <c:pt idx="22">
                  <c:v>0.11381215695508745</c:v>
                </c:pt>
                <c:pt idx="23">
                  <c:v>6.1288924593863793E-2</c:v>
                </c:pt>
                <c:pt idx="24">
                  <c:v>3.3004666446428223E-2</c:v>
                </c:pt>
                <c:pt idx="25">
                  <c:v>1.7773325512493696E-2</c:v>
                </c:pt>
                <c:pt idx="26">
                  <c:v>9.5711041451876765E-3</c:v>
                </c:pt>
                <c:pt idx="27">
                  <c:v>5.1541302453229345E-3</c:v>
                </c:pt>
                <c:pt idx="28">
                  <c:v>2.7755479598025995E-3</c:v>
                </c:pt>
                <c:pt idx="29">
                  <c:v>1.4946588701439509E-3</c:v>
                </c:pt>
                <c:pt idx="30">
                  <c:v>8.0488796014396282E-4</c:v>
                </c:pt>
                <c:pt idx="31">
                  <c:v>4.334397885795319E-4</c:v>
                </c:pt>
                <c:pt idx="32">
                  <c:v>2.334114336251291E-4</c:v>
                </c:pt>
                <c:pt idx="33">
                  <c:v>1.2569426998510007E-4</c:v>
                </c:pt>
                <c:pt idx="34">
                  <c:v>6.7687556356634771E-5</c:v>
                </c:pt>
                <c:pt idx="35">
                  <c:v>3.645038723931664E-5</c:v>
                </c:pt>
                <c:pt idx="36">
                  <c:v>1.9628877360519304E-5</c:v>
                </c:pt>
                <c:pt idx="37">
                  <c:v>1.0570336174202718E-5</c:v>
                </c:pt>
                <c:pt idx="38">
                  <c:v>5.6922248726609312E-6</c:v>
                </c:pt>
                <c:pt idx="39">
                  <c:v>3.0653167303786648E-6</c:v>
                </c:pt>
                <c:pt idx="40">
                  <c:v>1.6507019596441054E-6</c:v>
                </c:pt>
                <c:pt idx="41">
                  <c:v>8.88920305729859E-7</c:v>
                </c:pt>
                <c:pt idx="42">
                  <c:v>4.7869285512677329E-7</c:v>
                </c:pt>
                <c:pt idx="43">
                  <c:v>2.5778108994096912E-7</c:v>
                </c:pt>
                <c:pt idx="44">
                  <c:v>1.3881714397006232E-7</c:v>
                </c:pt>
                <c:pt idx="45">
                  <c:v>7.4754041550928955E-8</c:v>
                </c:pt>
                <c:pt idx="46">
                  <c:v>4.0255122007024257E-8</c:v>
                </c:pt>
                <c:pt idx="47">
                  <c:v>2.1675533269495204E-8</c:v>
                </c:pt>
                <c:pt idx="48">
                  <c:v>1.1673958613152166E-8</c:v>
                </c:pt>
                <c:pt idx="49">
                  <c:v>6.2717124565632092E-9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EA-4657-9E67-B6DD285BE4FF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Sheet5!$A$250:$AX$250</c:f>
              <c:numCache>
                <c:formatCode>General</c:formatCode>
                <c:ptCount val="50"/>
                <c:pt idx="0">
                  <c:v>447.07233583865934</c:v>
                </c:pt>
                <c:pt idx="1">
                  <c:v>446.39404475452278</c:v>
                </c:pt>
                <c:pt idx="2">
                  <c:v>445.51021633871215</c:v>
                </c:pt>
                <c:pt idx="3">
                  <c:v>444.35856819404239</c:v>
                </c:pt>
                <c:pt idx="4">
                  <c:v>442.85794496741016</c:v>
                </c:pt>
                <c:pt idx="5">
                  <c:v>440.90259942309007</c:v>
                </c:pt>
                <c:pt idx="6">
                  <c:v>438.35474055362414</c:v>
                </c:pt>
                <c:pt idx="7">
                  <c:v>435.03482360208613</c:v>
                </c:pt>
                <c:pt idx="8">
                  <c:v>430.70686017523678</c:v>
                </c:pt>
                <c:pt idx="9">
                  <c:v>342.51059565423651</c:v>
                </c:pt>
                <c:pt idx="10">
                  <c:v>187.6874885441747</c:v>
                </c:pt>
                <c:pt idx="11">
                  <c:v>101.07149043339219</c:v>
                </c:pt>
                <c:pt idx="12">
                  <c:v>54.427954988717275</c:v>
                </c:pt>
                <c:pt idx="13">
                  <c:v>29.309969325188405</c:v>
                </c:pt>
                <c:pt idx="14">
                  <c:v>15.783696117586246</c:v>
                </c:pt>
                <c:pt idx="15">
                  <c:v>8.4996698689177901</c:v>
                </c:pt>
                <c:pt idx="16">
                  <c:v>4.577152736749305</c:v>
                </c:pt>
                <c:pt idx="17">
                  <c:v>2.4648401053946181</c:v>
                </c:pt>
                <c:pt idx="18">
                  <c:v>1.3273397447235682</c:v>
                </c:pt>
                <c:pt idx="19">
                  <c:v>0.71478502563580137</c:v>
                </c:pt>
                <c:pt idx="20">
                  <c:v>0.3849185070403055</c:v>
                </c:pt>
                <c:pt idx="21">
                  <c:v>0.20728226214560003</c:v>
                </c:pt>
                <c:pt idx="22">
                  <c:v>0.11162346162820903</c:v>
                </c:pt>
                <c:pt idx="23">
                  <c:v>6.0110291430967133E-2</c:v>
                </c:pt>
                <c:pt idx="24">
                  <c:v>3.2369961327068042E-2</c:v>
                </c:pt>
                <c:pt idx="25">
                  <c:v>1.7431530795811376E-2</c:v>
                </c:pt>
                <c:pt idx="26">
                  <c:v>9.3870444526175049E-3</c:v>
                </c:pt>
                <c:pt idx="27">
                  <c:v>5.0550123548476125E-3</c:v>
                </c:pt>
                <c:pt idx="28">
                  <c:v>2.7221720363375451E-3</c:v>
                </c:pt>
                <c:pt idx="29">
                  <c:v>1.465915426032912E-3</c:v>
                </c:pt>
                <c:pt idx="30">
                  <c:v>7.8940934219088319E-4</c:v>
                </c:pt>
                <c:pt idx="31">
                  <c:v>4.251044095036159E-4</c:v>
                </c:pt>
                <c:pt idx="32">
                  <c:v>2.2892274953218542E-4</c:v>
                </c:pt>
                <c:pt idx="33">
                  <c:v>1.2327706872815604E-4</c:v>
                </c:pt>
                <c:pt idx="34">
                  <c:v>6.6385867706584138E-5</c:v>
                </c:pt>
                <c:pt idx="35">
                  <c:v>3.5749417930656221E-5</c:v>
                </c:pt>
                <c:pt idx="36">
                  <c:v>1.9251399597891518E-5</c:v>
                </c:pt>
                <c:pt idx="37">
                  <c:v>1.0367060392310855E-5</c:v>
                </c:pt>
                <c:pt idx="38">
                  <c:v>5.5827599252276599E-6</c:v>
                </c:pt>
                <c:pt idx="39">
                  <c:v>3.0063695722058293E-6</c:v>
                </c:pt>
                <c:pt idx="40">
                  <c:v>1.6189589162317098E-6</c:v>
                </c:pt>
                <c:pt idx="41">
                  <c:v>8.7182398191933507E-7</c:v>
                </c:pt>
                <c:pt idx="42">
                  <c:v>4.6948466213290361E-7</c:v>
                </c:pt>
                <c:pt idx="43">
                  <c:v>2.5282162350576424E-7</c:v>
                </c:pt>
                <c:pt idx="44">
                  <c:v>1.3614833858132352E-7</c:v>
                </c:pt>
                <c:pt idx="45">
                  <c:v>7.3315770744191586E-8</c:v>
                </c:pt>
                <c:pt idx="46">
                  <c:v>3.9481012632020567E-8</c:v>
                </c:pt>
                <c:pt idx="47">
                  <c:v>2.126559701607034E-8</c:v>
                </c:pt>
                <c:pt idx="48">
                  <c:v>1.1461896111969122E-8</c:v>
                </c:pt>
                <c:pt idx="49">
                  <c:v>6.1651177177177997E-9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EA-4657-9E67-B6DD285BE4FF}"/>
            </c:ext>
          </c:extLst>
        </c:ser>
        <c:ser>
          <c:idx val="26"/>
          <c:order val="2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Sheet5!$A$251:$AX$251</c:f>
              <c:numCache>
                <c:formatCode>General</c:formatCode>
                <c:ptCount val="50"/>
                <c:pt idx="0">
                  <c:v>438.30621160652851</c:v>
                </c:pt>
                <c:pt idx="1">
                  <c:v>437.64122034757139</c:v>
                </c:pt>
                <c:pt idx="2">
                  <c:v>436.77472190069864</c:v>
                </c:pt>
                <c:pt idx="3">
                  <c:v>435.6456550921983</c:v>
                </c:pt>
                <c:pt idx="4">
                  <c:v>434.17445585040178</c:v>
                </c:pt>
                <c:pt idx="5">
                  <c:v>432.25745041479473</c:v>
                </c:pt>
                <c:pt idx="6">
                  <c:v>429.7595495623778</c:v>
                </c:pt>
                <c:pt idx="7">
                  <c:v>426.50472902165473</c:v>
                </c:pt>
                <c:pt idx="8">
                  <c:v>422.26162762278256</c:v>
                </c:pt>
                <c:pt idx="9">
                  <c:v>335.79470162183287</c:v>
                </c:pt>
                <c:pt idx="10">
                  <c:v>184.00734170999763</c:v>
                </c:pt>
                <c:pt idx="11">
                  <c:v>99.089696503336441</c:v>
                </c:pt>
                <c:pt idx="12">
                  <c:v>53.360740185018486</c:v>
                </c:pt>
                <c:pt idx="13">
                  <c:v>28.735264044302223</c:v>
                </c:pt>
                <c:pt idx="14">
                  <c:v>15.4742118799842</c:v>
                </c:pt>
                <c:pt idx="15">
                  <c:v>8.3330096754119882</c:v>
                </c:pt>
                <c:pt idx="16">
                  <c:v>4.4874046438706419</c:v>
                </c:pt>
                <c:pt idx="17">
                  <c:v>2.4165099072496194</c:v>
                </c:pt>
                <c:pt idx="18">
                  <c:v>1.3013134752221682</c:v>
                </c:pt>
                <c:pt idx="19">
                  <c:v>0.70076963297712114</c:v>
                </c:pt>
                <c:pt idx="20">
                  <c:v>0.37737108533296304</c:v>
                </c:pt>
                <c:pt idx="21">
                  <c:v>0.20321790406260773</c:v>
                </c:pt>
                <c:pt idx="22">
                  <c:v>0.10943476629917359</c:v>
                </c:pt>
                <c:pt idx="23">
                  <c:v>5.8931658262787893E-2</c:v>
                </c:pt>
                <c:pt idx="24">
                  <c:v>3.1735256199891586E-2</c:v>
                </c:pt>
                <c:pt idx="25">
                  <c:v>1.7089736075571179E-2</c:v>
                </c:pt>
                <c:pt idx="26">
                  <c:v>9.2029847583904364E-3</c:v>
                </c:pt>
                <c:pt idx="27">
                  <c:v>4.9558944685111793E-3</c:v>
                </c:pt>
                <c:pt idx="28">
                  <c:v>2.6687961140323935E-3</c:v>
                </c:pt>
                <c:pt idx="29">
                  <c:v>1.4371719845851086E-3</c:v>
                </c:pt>
                <c:pt idx="30">
                  <c:v>7.7393072393682069E-4</c:v>
                </c:pt>
                <c:pt idx="31">
                  <c:v>4.1676902640974309E-4</c:v>
                </c:pt>
                <c:pt idx="32">
                  <c:v>2.2443406791067613E-4</c:v>
                </c:pt>
                <c:pt idx="33">
                  <c:v>1.208598709364782E-4</c:v>
                </c:pt>
                <c:pt idx="34">
                  <c:v>6.5084184685378822E-5</c:v>
                </c:pt>
                <c:pt idx="35">
                  <c:v>3.5048451325912902E-5</c:v>
                </c:pt>
                <c:pt idx="36">
                  <c:v>1.8873922967023671E-5</c:v>
                </c:pt>
                <c:pt idx="37">
                  <c:v>1.0163785483968566E-5</c:v>
                </c:pt>
                <c:pt idx="38">
                  <c:v>5.4732930710320692E-6</c:v>
                </c:pt>
                <c:pt idx="39">
                  <c:v>2.9474207418426598E-6</c:v>
                </c:pt>
                <c:pt idx="40">
                  <c:v>1.5872144788552187E-6</c:v>
                </c:pt>
                <c:pt idx="41">
                  <c:v>8.5472933169237652E-7</c:v>
                </c:pt>
                <c:pt idx="42">
                  <c:v>4.6028016670126134E-7</c:v>
                </c:pt>
                <c:pt idx="43">
                  <c:v>2.4786540648001624E-7</c:v>
                </c:pt>
                <c:pt idx="44">
                  <c:v>1.3347745102372457E-7</c:v>
                </c:pt>
                <c:pt idx="45">
                  <c:v>7.1879154341010668E-8</c:v>
                </c:pt>
                <c:pt idx="46">
                  <c:v>3.8706750699311907E-8</c:v>
                </c:pt>
                <c:pt idx="47">
                  <c:v>2.0841949516998966E-8</c:v>
                </c:pt>
                <c:pt idx="48">
                  <c:v>1.1225335815563057E-8</c:v>
                </c:pt>
                <c:pt idx="49">
                  <c:v>6.0528163918902318E-9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EA-4657-9E67-B6DD285BE4FF}"/>
            </c:ext>
          </c:extLst>
        </c:ser>
        <c:ser>
          <c:idx val="27"/>
          <c:order val="26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Sheet5!$A$252:$AX$252</c:f>
              <c:numCache>
                <c:formatCode>General</c:formatCode>
                <c:ptCount val="50"/>
                <c:pt idx="0">
                  <c:v>429.54008737439744</c:v>
                </c:pt>
                <c:pt idx="1">
                  <c:v>428.88839594062006</c:v>
                </c:pt>
                <c:pt idx="2">
                  <c:v>428.03922746268461</c:v>
                </c:pt>
                <c:pt idx="3">
                  <c:v>426.93274199035534</c:v>
                </c:pt>
                <c:pt idx="4">
                  <c:v>425.49096673339432</c:v>
                </c:pt>
                <c:pt idx="5">
                  <c:v>423.61230140649707</c:v>
                </c:pt>
                <c:pt idx="6">
                  <c:v>421.16435857112953</c:v>
                </c:pt>
                <c:pt idx="7">
                  <c:v>417.97463444121968</c:v>
                </c:pt>
                <c:pt idx="8">
                  <c:v>413.81639507032503</c:v>
                </c:pt>
                <c:pt idx="9">
                  <c:v>329.07880758935829</c:v>
                </c:pt>
                <c:pt idx="10">
                  <c:v>180.32719487576927</c:v>
                </c:pt>
                <c:pt idx="11">
                  <c:v>97.107902573250598</c:v>
                </c:pt>
                <c:pt idx="12">
                  <c:v>52.293525381310126</c:v>
                </c:pt>
                <c:pt idx="13">
                  <c:v>28.160558763411689</c:v>
                </c:pt>
                <c:pt idx="14">
                  <c:v>15.16472764238133</c:v>
                </c:pt>
                <c:pt idx="15">
                  <c:v>8.1663494819024862</c:v>
                </c:pt>
                <c:pt idx="16">
                  <c:v>4.3976565509929966</c:v>
                </c:pt>
                <c:pt idx="17">
                  <c:v>2.3681797091027166</c:v>
                </c:pt>
                <c:pt idx="18">
                  <c:v>1.2752872057144866</c:v>
                </c:pt>
                <c:pt idx="19">
                  <c:v>0.68675424031429722</c:v>
                </c:pt>
                <c:pt idx="20">
                  <c:v>0.36982366362580371</c:v>
                </c:pt>
                <c:pt idx="21">
                  <c:v>0.19915354598158563</c:v>
                </c:pt>
                <c:pt idx="22">
                  <c:v>0.10724607097283402</c:v>
                </c:pt>
                <c:pt idx="23">
                  <c:v>5.7753025098908943E-2</c:v>
                </c:pt>
                <c:pt idx="24">
                  <c:v>3.1100551078844661E-2</c:v>
                </c:pt>
                <c:pt idx="25">
                  <c:v>1.6747941349114236E-2</c:v>
                </c:pt>
                <c:pt idx="26">
                  <c:v>9.0189250554043726E-3</c:v>
                </c:pt>
                <c:pt idx="27">
                  <c:v>4.8567765730476199E-3</c:v>
                </c:pt>
                <c:pt idx="28">
                  <c:v>2.6154201887339597E-3</c:v>
                </c:pt>
                <c:pt idx="29">
                  <c:v>1.4084285432698011E-3</c:v>
                </c:pt>
                <c:pt idx="30">
                  <c:v>7.5845211271369564E-4</c:v>
                </c:pt>
                <c:pt idx="31">
                  <c:v>4.0843364444298632E-4</c:v>
                </c:pt>
                <c:pt idx="32">
                  <c:v>2.1994538415410204E-4</c:v>
                </c:pt>
                <c:pt idx="33">
                  <c:v>1.184426733581487E-4</c:v>
                </c:pt>
                <c:pt idx="34">
                  <c:v>6.3782500282283895E-5</c:v>
                </c:pt>
                <c:pt idx="35">
                  <c:v>3.4347481558186165E-5</c:v>
                </c:pt>
                <c:pt idx="36">
                  <c:v>1.8496442681829836E-5</c:v>
                </c:pt>
                <c:pt idx="37">
                  <c:v>9.9605089356657947E-6</c:v>
                </c:pt>
                <c:pt idx="38">
                  <c:v>5.3638311609135756E-6</c:v>
                </c:pt>
                <c:pt idx="39">
                  <c:v>2.8884750229136188E-6</c:v>
                </c:pt>
                <c:pt idx="40">
                  <c:v>1.5554695113581131E-6</c:v>
                </c:pt>
                <c:pt idx="41">
                  <c:v>8.3763538476340471E-7</c:v>
                </c:pt>
                <c:pt idx="42">
                  <c:v>4.5107425766110055E-7</c:v>
                </c:pt>
                <c:pt idx="43">
                  <c:v>2.4290699011551786E-7</c:v>
                </c:pt>
                <c:pt idx="44">
                  <c:v>1.3080855442544788E-7</c:v>
                </c:pt>
                <c:pt idx="45">
                  <c:v>7.0442086673531718E-8</c:v>
                </c:pt>
                <c:pt idx="46">
                  <c:v>3.7932421427585789E-8</c:v>
                </c:pt>
                <c:pt idx="47">
                  <c:v>2.0425501116180531E-8</c:v>
                </c:pt>
                <c:pt idx="48">
                  <c:v>1.0990396764052743E-8</c:v>
                </c:pt>
                <c:pt idx="49">
                  <c:v>5.9274106146243391E-9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AEA-4657-9E67-B6DD285BE4FF}"/>
            </c:ext>
          </c:extLst>
        </c:ser>
        <c:ser>
          <c:idx val="28"/>
          <c:order val="27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Sheet5!$A$253:$AX$253</c:f>
              <c:numCache>
                <c:formatCode>General</c:formatCode>
                <c:ptCount val="50"/>
                <c:pt idx="0">
                  <c:v>420.77396314226729</c:v>
                </c:pt>
                <c:pt idx="1">
                  <c:v>420.13557153366713</c:v>
                </c:pt>
                <c:pt idx="2">
                  <c:v>419.30373302467012</c:v>
                </c:pt>
                <c:pt idx="3">
                  <c:v>418.21982888851056</c:v>
                </c:pt>
                <c:pt idx="4">
                  <c:v>416.80747761638639</c:v>
                </c:pt>
                <c:pt idx="5">
                  <c:v>414.96715239820099</c:v>
                </c:pt>
                <c:pt idx="6">
                  <c:v>412.56916757988148</c:v>
                </c:pt>
                <c:pt idx="7">
                  <c:v>409.44453986078656</c:v>
                </c:pt>
                <c:pt idx="8">
                  <c:v>405.37116251786819</c:v>
                </c:pt>
                <c:pt idx="9">
                  <c:v>322.36291355688394</c:v>
                </c:pt>
                <c:pt idx="10">
                  <c:v>176.64704804154388</c:v>
                </c:pt>
                <c:pt idx="11">
                  <c:v>95.126108643170269</c:v>
                </c:pt>
                <c:pt idx="12">
                  <c:v>51.226310577600749</c:v>
                </c:pt>
                <c:pt idx="13">
                  <c:v>27.585853482521227</c:v>
                </c:pt>
                <c:pt idx="14">
                  <c:v>14.855243404779365</c:v>
                </c:pt>
                <c:pt idx="15">
                  <c:v>7.9996892883901589</c:v>
                </c:pt>
                <c:pt idx="16">
                  <c:v>4.3079084581110072</c:v>
                </c:pt>
                <c:pt idx="17">
                  <c:v>2.3198495109586776</c:v>
                </c:pt>
                <c:pt idx="18">
                  <c:v>1.249260936214265</c:v>
                </c:pt>
                <c:pt idx="19">
                  <c:v>0.67273884766005609</c:v>
                </c:pt>
                <c:pt idx="20">
                  <c:v>0.36227624192426777</c:v>
                </c:pt>
                <c:pt idx="21">
                  <c:v>0.19508918790423529</c:v>
                </c:pt>
                <c:pt idx="22">
                  <c:v>0.10505737564606005</c:v>
                </c:pt>
                <c:pt idx="23">
                  <c:v>5.6574391929073625E-2</c:v>
                </c:pt>
                <c:pt idx="24">
                  <c:v>3.0465845949848133E-2</c:v>
                </c:pt>
                <c:pt idx="25">
                  <c:v>1.6406146628417741E-2</c:v>
                </c:pt>
                <c:pt idx="26">
                  <c:v>8.8348653628129836E-3</c:v>
                </c:pt>
                <c:pt idx="27">
                  <c:v>4.7576586839807962E-3</c:v>
                </c:pt>
                <c:pt idx="28">
                  <c:v>2.5620442681514818E-3</c:v>
                </c:pt>
                <c:pt idx="29">
                  <c:v>1.3796851090810034E-3</c:v>
                </c:pt>
                <c:pt idx="30">
                  <c:v>7.4297350112986489E-4</c:v>
                </c:pt>
                <c:pt idx="31">
                  <c:v>4.000982687349033E-4</c:v>
                </c:pt>
                <c:pt idx="32">
                  <c:v>2.1545670806902108E-4</c:v>
                </c:pt>
                <c:pt idx="33">
                  <c:v>1.1602547743199341E-4</c:v>
                </c:pt>
                <c:pt idx="34">
                  <c:v>6.2480820613400581E-5</c:v>
                </c:pt>
                <c:pt idx="35">
                  <c:v>3.3646516303473962E-5</c:v>
                </c:pt>
                <c:pt idx="36">
                  <c:v>1.8118966114539276E-5</c:v>
                </c:pt>
                <c:pt idx="37">
                  <c:v>9.7572344402278069E-6</c:v>
                </c:pt>
                <c:pt idx="38">
                  <c:v>5.2543640596998866E-6</c:v>
                </c:pt>
                <c:pt idx="39">
                  <c:v>2.8295254048696983E-6</c:v>
                </c:pt>
                <c:pt idx="40">
                  <c:v>1.5237250198781975E-6</c:v>
                </c:pt>
                <c:pt idx="41">
                  <c:v>8.2054078720020329E-7</c:v>
                </c:pt>
                <c:pt idx="42">
                  <c:v>4.4186943403301897E-7</c:v>
                </c:pt>
                <c:pt idx="43">
                  <c:v>2.3795154753491116E-7</c:v>
                </c:pt>
                <c:pt idx="44">
                  <c:v>1.2813821983728413E-7</c:v>
                </c:pt>
                <c:pt idx="45">
                  <c:v>6.9001912680398376E-8</c:v>
                </c:pt>
                <c:pt idx="46">
                  <c:v>3.7156934017641088E-8</c:v>
                </c:pt>
                <c:pt idx="47">
                  <c:v>2.0010009393816757E-8</c:v>
                </c:pt>
                <c:pt idx="48">
                  <c:v>1.0772254014001759E-8</c:v>
                </c:pt>
                <c:pt idx="49">
                  <c:v>5.8066073430988239E-9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AEA-4657-9E67-B6DD285BE4FF}"/>
            </c:ext>
          </c:extLst>
        </c:ser>
        <c:ser>
          <c:idx val="29"/>
          <c:order val="28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Sheet5!$A$254:$AX$254</c:f>
              <c:numCache>
                <c:formatCode>General</c:formatCode>
                <c:ptCount val="50"/>
                <c:pt idx="0">
                  <c:v>412.00783891013805</c:v>
                </c:pt>
                <c:pt idx="1">
                  <c:v>411.38274712671694</c:v>
                </c:pt>
                <c:pt idx="2">
                  <c:v>410.56823858665683</c:v>
                </c:pt>
                <c:pt idx="3">
                  <c:v>409.50691578666726</c:v>
                </c:pt>
                <c:pt idx="4">
                  <c:v>408.12398849937881</c:v>
                </c:pt>
                <c:pt idx="5">
                  <c:v>406.32200338990731</c:v>
                </c:pt>
                <c:pt idx="6">
                  <c:v>403.97397658863571</c:v>
                </c:pt>
                <c:pt idx="7">
                  <c:v>400.91444528035555</c:v>
                </c:pt>
                <c:pt idx="8">
                  <c:v>396.92592996541521</c:v>
                </c:pt>
                <c:pt idx="9">
                  <c:v>315.6470195245488</c:v>
                </c:pt>
                <c:pt idx="10">
                  <c:v>172.96690120741312</c:v>
                </c:pt>
                <c:pt idx="11">
                  <c:v>93.144314713143061</c:v>
                </c:pt>
                <c:pt idx="12">
                  <c:v>50.159095773922758</c:v>
                </c:pt>
                <c:pt idx="13">
                  <c:v>27.011148201647483</c:v>
                </c:pt>
                <c:pt idx="14">
                  <c:v>14.545759167185901</c:v>
                </c:pt>
                <c:pt idx="15">
                  <c:v>7.8330290948866725</c:v>
                </c:pt>
                <c:pt idx="16">
                  <c:v>4.2181603652404505</c:v>
                </c:pt>
                <c:pt idx="17">
                  <c:v>2.2715193128146209</c:v>
                </c:pt>
                <c:pt idx="18">
                  <c:v>1.2232346667080916</c:v>
                </c:pt>
                <c:pt idx="19">
                  <c:v>0.65872345500171536</c:v>
                </c:pt>
                <c:pt idx="20">
                  <c:v>0.35472882021457514</c:v>
                </c:pt>
                <c:pt idx="21">
                  <c:v>0.19102482982314756</c:v>
                </c:pt>
                <c:pt idx="22">
                  <c:v>0.10286868032449188</c:v>
                </c:pt>
                <c:pt idx="23">
                  <c:v>5.5395758768649321E-2</c:v>
                </c:pt>
                <c:pt idx="24">
                  <c:v>2.9831140828315852E-2</c:v>
                </c:pt>
                <c:pt idx="25">
                  <c:v>1.6064351907649738E-2</c:v>
                </c:pt>
                <c:pt idx="26">
                  <c:v>8.6508056699683197E-3</c:v>
                </c:pt>
                <c:pt idx="27">
                  <c:v>4.6585407974190311E-3</c:v>
                </c:pt>
                <c:pt idx="28">
                  <c:v>2.5086683463341453E-3</c:v>
                </c:pt>
                <c:pt idx="29">
                  <c:v>1.3509416672884251E-3</c:v>
                </c:pt>
                <c:pt idx="30">
                  <c:v>7.274948855997375E-4</c:v>
                </c:pt>
                <c:pt idx="31">
                  <c:v>3.9176288895155568E-4</c:v>
                </c:pt>
                <c:pt idx="32">
                  <c:v>2.1096802652116722E-4</c:v>
                </c:pt>
                <c:pt idx="33">
                  <c:v>1.1360828309898654E-4</c:v>
                </c:pt>
                <c:pt idx="34">
                  <c:v>6.1179134995974243E-5</c:v>
                </c:pt>
                <c:pt idx="35">
                  <c:v>3.2945544176559578E-5</c:v>
                </c:pt>
                <c:pt idx="36">
                  <c:v>1.7741485246328923E-5</c:v>
                </c:pt>
                <c:pt idx="37">
                  <c:v>9.5539561187261484E-6</c:v>
                </c:pt>
                <c:pt idx="38">
                  <c:v>5.1448969451112712E-6</c:v>
                </c:pt>
                <c:pt idx="39">
                  <c:v>2.7705759947872491E-6</c:v>
                </c:pt>
                <c:pt idx="40">
                  <c:v>1.4919787940238412E-6</c:v>
                </c:pt>
                <c:pt idx="41">
                  <c:v>8.0344344095118881E-7</c:v>
                </c:pt>
                <c:pt idx="42">
                  <c:v>4.3266128511137468E-7</c:v>
                </c:pt>
                <c:pt idx="43">
                  <c:v>2.3299191971826832E-7</c:v>
                </c:pt>
                <c:pt idx="44">
                  <c:v>1.2546973382125062E-7</c:v>
                </c:pt>
                <c:pt idx="45">
                  <c:v>6.7565951509077858E-8</c:v>
                </c:pt>
                <c:pt idx="46">
                  <c:v>3.6385248754383925E-8</c:v>
                </c:pt>
                <c:pt idx="47">
                  <c:v>1.958904226628375E-8</c:v>
                </c:pt>
                <c:pt idx="48">
                  <c:v>1.0551804182772554E-8</c:v>
                </c:pt>
                <c:pt idx="49">
                  <c:v>5.6830808352672801E-9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AEA-4657-9E67-B6DD285BE4FF}"/>
            </c:ext>
          </c:extLst>
        </c:ser>
        <c:ser>
          <c:idx val="30"/>
          <c:order val="2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Sheet5!$A$255:$AX$255</c:f>
              <c:numCache>
                <c:formatCode>General</c:formatCode>
                <c:ptCount val="50"/>
                <c:pt idx="0">
                  <c:v>403.24171467800721</c:v>
                </c:pt>
                <c:pt idx="1">
                  <c:v>402.62992271976464</c:v>
                </c:pt>
                <c:pt idx="2">
                  <c:v>401.83274414864252</c:v>
                </c:pt>
                <c:pt idx="3">
                  <c:v>400.79400268482203</c:v>
                </c:pt>
                <c:pt idx="4">
                  <c:v>399.44049938237043</c:v>
                </c:pt>
                <c:pt idx="5">
                  <c:v>397.67685438160999</c:v>
                </c:pt>
                <c:pt idx="6">
                  <c:v>395.37878559738624</c:v>
                </c:pt>
                <c:pt idx="7">
                  <c:v>392.38435069991959</c:v>
                </c:pt>
                <c:pt idx="8">
                  <c:v>388.48069741295723</c:v>
                </c:pt>
                <c:pt idx="9">
                  <c:v>308.93112549201959</c:v>
                </c:pt>
                <c:pt idx="10">
                  <c:v>169.28675437314863</c:v>
                </c:pt>
                <c:pt idx="11">
                  <c:v>91.162520783041458</c:v>
                </c:pt>
                <c:pt idx="12">
                  <c:v>49.091880970202496</c:v>
                </c:pt>
                <c:pt idx="13">
                  <c:v>26.436442920750853</c:v>
                </c:pt>
                <c:pt idx="14">
                  <c:v>14.236274929582612</c:v>
                </c:pt>
                <c:pt idx="15">
                  <c:v>7.6663689013738301</c:v>
                </c:pt>
                <c:pt idx="16">
                  <c:v>4.1284122723603156</c:v>
                </c:pt>
                <c:pt idx="17">
                  <c:v>2.223189114668092</c:v>
                </c:pt>
                <c:pt idx="18">
                  <c:v>1.1972083972031655</c:v>
                </c:pt>
                <c:pt idx="19">
                  <c:v>0.64470806233990796</c:v>
                </c:pt>
                <c:pt idx="20">
                  <c:v>0.34718139850649993</c:v>
                </c:pt>
                <c:pt idx="21">
                  <c:v>0.18696047174048003</c:v>
                </c:pt>
                <c:pt idx="22">
                  <c:v>0.10067998499767988</c:v>
                </c:pt>
                <c:pt idx="23">
                  <c:v>5.4217125602719088E-2</c:v>
                </c:pt>
                <c:pt idx="24">
                  <c:v>2.9196435705455083E-2</c:v>
                </c:pt>
                <c:pt idx="25">
                  <c:v>1.5722557189136975E-2</c:v>
                </c:pt>
                <c:pt idx="26">
                  <c:v>8.466745977532341E-3</c:v>
                </c:pt>
                <c:pt idx="27">
                  <c:v>4.5594229114454847E-3</c:v>
                </c:pt>
                <c:pt idx="28">
                  <c:v>2.4552924255182101E-3</c:v>
                </c:pt>
                <c:pt idx="29">
                  <c:v>1.322198229675646E-3</c:v>
                </c:pt>
                <c:pt idx="30">
                  <c:v>7.1201626939983935E-4</c:v>
                </c:pt>
                <c:pt idx="31">
                  <c:v>3.8342750263339789E-4</c:v>
                </c:pt>
                <c:pt idx="32">
                  <c:v>2.0647934164904109E-4</c:v>
                </c:pt>
                <c:pt idx="33">
                  <c:v>1.1119108230951459E-4</c:v>
                </c:pt>
                <c:pt idx="34">
                  <c:v>5.9877449550192796E-5</c:v>
                </c:pt>
                <c:pt idx="35">
                  <c:v>3.2244575504415463E-5</c:v>
                </c:pt>
                <c:pt idx="36">
                  <c:v>1.7364010541449822E-5</c:v>
                </c:pt>
                <c:pt idx="37">
                  <c:v>9.3506846496429114E-6</c:v>
                </c:pt>
                <c:pt idx="38">
                  <c:v>5.0354333148291924E-6</c:v>
                </c:pt>
                <c:pt idx="39">
                  <c:v>2.711628647693647E-6</c:v>
                </c:pt>
                <c:pt idx="40">
                  <c:v>1.4602376076357856E-6</c:v>
                </c:pt>
                <c:pt idx="41">
                  <c:v>7.863514476432157E-7</c:v>
                </c:pt>
                <c:pt idx="42">
                  <c:v>4.2345886167807857E-7</c:v>
                </c:pt>
                <c:pt idx="43">
                  <c:v>2.2803809076628218E-7</c:v>
                </c:pt>
                <c:pt idx="44">
                  <c:v>1.2280093029013997E-7</c:v>
                </c:pt>
                <c:pt idx="45">
                  <c:v>6.6130835976494041E-8</c:v>
                </c:pt>
                <c:pt idx="46">
                  <c:v>3.5614052558156212E-8</c:v>
                </c:pt>
                <c:pt idx="47">
                  <c:v>1.9184331334849489E-8</c:v>
                </c:pt>
                <c:pt idx="48">
                  <c:v>1.0334859742147131E-8</c:v>
                </c:pt>
                <c:pt idx="49">
                  <c:v>5.5615523457442699E-9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AEA-4657-9E67-B6DD285BE4FF}"/>
            </c:ext>
          </c:extLst>
        </c:ser>
        <c:ser>
          <c:idx val="31"/>
          <c:order val="3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Sheet5!$A$256:$AX$256</c:f>
              <c:numCache>
                <c:formatCode>General</c:formatCode>
                <c:ptCount val="50"/>
                <c:pt idx="0">
                  <c:v>394.47559044587626</c:v>
                </c:pt>
                <c:pt idx="1">
                  <c:v>393.87709831281364</c:v>
                </c:pt>
                <c:pt idx="2">
                  <c:v>393.09724971062809</c:v>
                </c:pt>
                <c:pt idx="3">
                  <c:v>392.08108958297851</c:v>
                </c:pt>
                <c:pt idx="4">
                  <c:v>390.75701026536194</c:v>
                </c:pt>
                <c:pt idx="5">
                  <c:v>389.03170537331374</c:v>
                </c:pt>
                <c:pt idx="6">
                  <c:v>386.78359460613854</c:v>
                </c:pt>
                <c:pt idx="7">
                  <c:v>383.85425611948676</c:v>
                </c:pt>
                <c:pt idx="8">
                  <c:v>380.0354648605005</c:v>
                </c:pt>
                <c:pt idx="9">
                  <c:v>302.21523145957661</c:v>
                </c:pt>
                <c:pt idx="10">
                  <c:v>165.60660753894959</c:v>
                </c:pt>
                <c:pt idx="11">
                  <c:v>89.180726852979319</c:v>
                </c:pt>
                <c:pt idx="12">
                  <c:v>48.024666166505007</c:v>
                </c:pt>
                <c:pt idx="13">
                  <c:v>25.861737639864447</c:v>
                </c:pt>
                <c:pt idx="14">
                  <c:v>13.926790691979225</c:v>
                </c:pt>
                <c:pt idx="15">
                  <c:v>7.4997087078652083</c:v>
                </c:pt>
                <c:pt idx="16">
                  <c:v>4.0386641794844689</c:v>
                </c:pt>
                <c:pt idx="17">
                  <c:v>2.1748589165255043</c:v>
                </c:pt>
                <c:pt idx="18">
                  <c:v>1.1711821276984717</c:v>
                </c:pt>
                <c:pt idx="19">
                  <c:v>0.63069266967884552</c:v>
                </c:pt>
                <c:pt idx="20">
                  <c:v>0.33963397679960927</c:v>
                </c:pt>
                <c:pt idx="21">
                  <c:v>0.18289611365586222</c:v>
                </c:pt>
                <c:pt idx="22">
                  <c:v>9.8491289672127377E-2</c:v>
                </c:pt>
                <c:pt idx="23">
                  <c:v>5.3038492439391766E-2</c:v>
                </c:pt>
                <c:pt idx="24">
                  <c:v>2.8561730580989826E-2</c:v>
                </c:pt>
                <c:pt idx="25">
                  <c:v>1.538076246794094E-2</c:v>
                </c:pt>
                <c:pt idx="26">
                  <c:v>8.2826862824482948E-3</c:v>
                </c:pt>
                <c:pt idx="27">
                  <c:v>4.4603050186984737E-3</c:v>
                </c:pt>
                <c:pt idx="28">
                  <c:v>2.4019165012213088E-3</c:v>
                </c:pt>
                <c:pt idx="29">
                  <c:v>1.2934547877873537E-3</c:v>
                </c:pt>
                <c:pt idx="30">
                  <c:v>6.9653765513991086E-4</c:v>
                </c:pt>
                <c:pt idx="31">
                  <c:v>3.7509212546071511E-4</c:v>
                </c:pt>
                <c:pt idx="32">
                  <c:v>2.0199066056299347E-4</c:v>
                </c:pt>
                <c:pt idx="33">
                  <c:v>1.0877388563942589E-4</c:v>
                </c:pt>
                <c:pt idx="34">
                  <c:v>5.8575769919669476E-5</c:v>
                </c:pt>
                <c:pt idx="35">
                  <c:v>3.1543606789360118E-5</c:v>
                </c:pt>
                <c:pt idx="36">
                  <c:v>1.6986530029811144E-5</c:v>
                </c:pt>
                <c:pt idx="37">
                  <c:v>9.1474071578972894E-6</c:v>
                </c:pt>
                <c:pt idx="38">
                  <c:v>4.9259622064795556E-6</c:v>
                </c:pt>
                <c:pt idx="39">
                  <c:v>2.6526764101619563E-6</c:v>
                </c:pt>
                <c:pt idx="40">
                  <c:v>1.4284921950974394E-6</c:v>
                </c:pt>
                <c:pt idx="41">
                  <c:v>7.6925873924131632E-7</c:v>
                </c:pt>
                <c:pt idx="42">
                  <c:v>4.1425459533841797E-7</c:v>
                </c:pt>
                <c:pt idx="43">
                  <c:v>2.2308001406907573E-7</c:v>
                </c:pt>
                <c:pt idx="44">
                  <c:v>1.2012985139685007E-7</c:v>
                </c:pt>
                <c:pt idx="45">
                  <c:v>6.4689818202251914E-8</c:v>
                </c:pt>
                <c:pt idx="46">
                  <c:v>3.4833852856652322E-8</c:v>
                </c:pt>
                <c:pt idx="47">
                  <c:v>1.8752917464354181E-8</c:v>
                </c:pt>
                <c:pt idx="48">
                  <c:v>1.0088112956470939E-8</c:v>
                </c:pt>
                <c:pt idx="49">
                  <c:v>5.4227019389002827E-9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AEA-4657-9E67-B6DD285BE4FF}"/>
            </c:ext>
          </c:extLst>
        </c:ser>
        <c:ser>
          <c:idx val="32"/>
          <c:order val="3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Sheet5!$A$257:$AX$257</c:f>
              <c:numCache>
                <c:formatCode>General</c:formatCode>
                <c:ptCount val="50"/>
                <c:pt idx="0">
                  <c:v>385.70946621374503</c:v>
                </c:pt>
                <c:pt idx="1">
                  <c:v>385.12427390586106</c:v>
                </c:pt>
                <c:pt idx="2">
                  <c:v>384.36175527261366</c:v>
                </c:pt>
                <c:pt idx="3">
                  <c:v>383.36817648113481</c:v>
                </c:pt>
                <c:pt idx="4">
                  <c:v>382.07352114835334</c:v>
                </c:pt>
                <c:pt idx="5">
                  <c:v>380.38655636501767</c:v>
                </c:pt>
                <c:pt idx="6">
                  <c:v>378.18840361489112</c:v>
                </c:pt>
                <c:pt idx="7">
                  <c:v>375.32416153905382</c:v>
                </c:pt>
                <c:pt idx="8">
                  <c:v>371.59023230804553</c:v>
                </c:pt>
                <c:pt idx="9">
                  <c:v>295.49933742712892</c:v>
                </c:pt>
                <c:pt idx="10">
                  <c:v>161.92646070474049</c:v>
                </c:pt>
                <c:pt idx="11">
                  <c:v>87.198932922903793</c:v>
                </c:pt>
                <c:pt idx="12">
                  <c:v>46.957451362797293</c:v>
                </c:pt>
                <c:pt idx="13">
                  <c:v>25.287032358974727</c:v>
                </c:pt>
                <c:pt idx="14">
                  <c:v>13.617306454380131</c:v>
                </c:pt>
                <c:pt idx="15">
                  <c:v>7.3330485143560207</c:v>
                </c:pt>
                <c:pt idx="16">
                  <c:v>3.9489160866011761</c:v>
                </c:pt>
                <c:pt idx="17">
                  <c:v>2.1265287183754955</c:v>
                </c:pt>
                <c:pt idx="18">
                  <c:v>1.145155858191498</c:v>
                </c:pt>
                <c:pt idx="19">
                  <c:v>0.61667727701768182</c:v>
                </c:pt>
                <c:pt idx="20">
                  <c:v>0.33208655509114637</c:v>
                </c:pt>
                <c:pt idx="21">
                  <c:v>0.17883175557367914</c:v>
                </c:pt>
                <c:pt idx="22">
                  <c:v>9.6302594344220102E-2</c:v>
                </c:pt>
                <c:pt idx="23">
                  <c:v>5.1859859273056301E-2</c:v>
                </c:pt>
                <c:pt idx="24">
                  <c:v>2.792702545449615E-2</c:v>
                </c:pt>
                <c:pt idx="25">
                  <c:v>1.5038967742091281E-2</c:v>
                </c:pt>
                <c:pt idx="26">
                  <c:v>8.0986265851441044E-3</c:v>
                </c:pt>
                <c:pt idx="27">
                  <c:v>4.3611871312411428E-3</c:v>
                </c:pt>
                <c:pt idx="28">
                  <c:v>2.3485405806996729E-3</c:v>
                </c:pt>
                <c:pt idx="29">
                  <c:v>1.2647113496007567E-3</c:v>
                </c:pt>
                <c:pt idx="30">
                  <c:v>6.8105904021346453E-4</c:v>
                </c:pt>
                <c:pt idx="31">
                  <c:v>3.6675674092499799E-4</c:v>
                </c:pt>
                <c:pt idx="32">
                  <c:v>1.975019768268068E-4</c:v>
                </c:pt>
                <c:pt idx="33">
                  <c:v>1.0635668551075886E-4</c:v>
                </c:pt>
                <c:pt idx="34">
                  <c:v>5.7274081372670857E-5</c:v>
                </c:pt>
                <c:pt idx="35">
                  <c:v>3.0842632207079433E-5</c:v>
                </c:pt>
                <c:pt idx="36">
                  <c:v>1.6609046865804667E-5</c:v>
                </c:pt>
                <c:pt idx="37">
                  <c:v>8.9441263296194468E-6</c:v>
                </c:pt>
                <c:pt idx="38">
                  <c:v>4.8164975614681419E-6</c:v>
                </c:pt>
                <c:pt idx="39">
                  <c:v>2.5937308767170719E-6</c:v>
                </c:pt>
                <c:pt idx="40">
                  <c:v>1.3967484445324814E-6</c:v>
                </c:pt>
                <c:pt idx="41">
                  <c:v>7.52163191733563E-7</c:v>
                </c:pt>
                <c:pt idx="42">
                  <c:v>4.0504755402750894E-7</c:v>
                </c:pt>
                <c:pt idx="43">
                  <c:v>2.1812161275136436E-7</c:v>
                </c:pt>
                <c:pt idx="44">
                  <c:v>1.1746137838421325E-7</c:v>
                </c:pt>
                <c:pt idx="45">
                  <c:v>6.325394043843132E-8</c:v>
                </c:pt>
                <c:pt idx="46">
                  <c:v>3.4060232177152464E-8</c:v>
                </c:pt>
                <c:pt idx="47">
                  <c:v>1.8340796872525608E-8</c:v>
                </c:pt>
                <c:pt idx="48">
                  <c:v>9.8698086856595124E-9</c:v>
                </c:pt>
                <c:pt idx="49">
                  <c:v>5.2995033024226201E-9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AEA-4657-9E67-B6DD285BE4FF}"/>
            </c:ext>
          </c:extLst>
        </c:ser>
        <c:ser>
          <c:idx val="33"/>
          <c:order val="32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Sheet5!$A$258:$AX$258</c:f>
              <c:numCache>
                <c:formatCode>General</c:formatCode>
                <c:ptCount val="50"/>
                <c:pt idx="0">
                  <c:v>376.94334198161482</c:v>
                </c:pt>
                <c:pt idx="1">
                  <c:v>376.37144949891143</c:v>
                </c:pt>
                <c:pt idx="2">
                  <c:v>375.62626083460083</c:v>
                </c:pt>
                <c:pt idx="3">
                  <c:v>374.65526337929145</c:v>
                </c:pt>
                <c:pt idx="4">
                  <c:v>373.39003203134797</c:v>
                </c:pt>
                <c:pt idx="5">
                  <c:v>371.7414073567241</c:v>
                </c:pt>
                <c:pt idx="6">
                  <c:v>369.59321262364591</c:v>
                </c:pt>
                <c:pt idx="7">
                  <c:v>366.79406695862332</c:v>
                </c:pt>
                <c:pt idx="8">
                  <c:v>363.14499975559312</c:v>
                </c:pt>
                <c:pt idx="9">
                  <c:v>288.7834433948164</c:v>
                </c:pt>
                <c:pt idx="10">
                  <c:v>158.24631387063039</c:v>
                </c:pt>
                <c:pt idx="11">
                  <c:v>85.217138992882283</c:v>
                </c:pt>
                <c:pt idx="12">
                  <c:v>45.890236559124517</c:v>
                </c:pt>
                <c:pt idx="13">
                  <c:v>24.712327078104138</c:v>
                </c:pt>
                <c:pt idx="14">
                  <c:v>13.307822216786864</c:v>
                </c:pt>
                <c:pt idx="15">
                  <c:v>7.1663883208532404</c:v>
                </c:pt>
                <c:pt idx="16">
                  <c:v>3.8591679937294296</c:v>
                </c:pt>
                <c:pt idx="17">
                  <c:v>2.0781985202380708</c:v>
                </c:pt>
                <c:pt idx="18">
                  <c:v>1.1191295886958561</c:v>
                </c:pt>
                <c:pt idx="19">
                  <c:v>0.60266188436468293</c:v>
                </c:pt>
                <c:pt idx="20">
                  <c:v>0.32453913339148927</c:v>
                </c:pt>
                <c:pt idx="21">
                  <c:v>0.17476739750322071</c:v>
                </c:pt>
                <c:pt idx="22">
                  <c:v>9.4113899024251171E-2</c:v>
                </c:pt>
                <c:pt idx="23">
                  <c:v>5.0681226111237029E-2</c:v>
                </c:pt>
                <c:pt idx="24">
                  <c:v>2.7292320331579533E-2</c:v>
                </c:pt>
                <c:pt idx="25">
                  <c:v>1.4697173022402421E-2</c:v>
                </c:pt>
                <c:pt idx="26">
                  <c:v>7.9145668903519446E-3</c:v>
                </c:pt>
                <c:pt idx="27">
                  <c:v>4.2620692493570778E-3</c:v>
                </c:pt>
                <c:pt idx="28">
                  <c:v>2.2951646632158105E-3</c:v>
                </c:pt>
                <c:pt idx="29">
                  <c:v>1.2359679135194074E-3</c:v>
                </c:pt>
                <c:pt idx="30">
                  <c:v>6.6558042719833176E-4</c:v>
                </c:pt>
                <c:pt idx="31">
                  <c:v>3.5842136512626314E-4</c:v>
                </c:pt>
                <c:pt idx="32">
                  <c:v>1.9301329539231439E-4</c:v>
                </c:pt>
                <c:pt idx="33">
                  <c:v>1.0393948395097507E-4</c:v>
                </c:pt>
                <c:pt idx="34">
                  <c:v>5.5972392603267623E-5</c:v>
                </c:pt>
                <c:pt idx="35">
                  <c:v>3.0141664829005438E-5</c:v>
                </c:pt>
                <c:pt idx="36">
                  <c:v>1.6231571195423362E-5</c:v>
                </c:pt>
                <c:pt idx="37">
                  <c:v>8.7408559448337005E-6</c:v>
                </c:pt>
                <c:pt idx="38">
                  <c:v>4.7070365022361795E-6</c:v>
                </c:pt>
                <c:pt idx="39">
                  <c:v>2.5347853729013622E-6</c:v>
                </c:pt>
                <c:pt idx="40">
                  <c:v>1.3650058949240679E-6</c:v>
                </c:pt>
                <c:pt idx="41">
                  <c:v>7.3506913292893966E-7</c:v>
                </c:pt>
                <c:pt idx="42">
                  <c:v>3.9583849092065271E-7</c:v>
                </c:pt>
                <c:pt idx="43">
                  <c:v>2.1316367231117681E-7</c:v>
                </c:pt>
                <c:pt idx="44">
                  <c:v>1.1479380135203427E-7</c:v>
                </c:pt>
                <c:pt idx="45">
                  <c:v>6.1816279769632554E-8</c:v>
                </c:pt>
                <c:pt idx="46">
                  <c:v>3.3280635275956483E-8</c:v>
                </c:pt>
                <c:pt idx="47">
                  <c:v>1.7912822121752766E-8</c:v>
                </c:pt>
                <c:pt idx="48">
                  <c:v>9.6714216707826687E-9</c:v>
                </c:pt>
                <c:pt idx="49">
                  <c:v>5.2044932894936125E-9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EA-4657-9E67-B6DD285BE4FF}"/>
            </c:ext>
          </c:extLst>
        </c:ser>
        <c:ser>
          <c:idx val="34"/>
          <c:order val="33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Sheet5!$A$259:$AX$259</c:f>
              <c:numCache>
                <c:formatCode>General</c:formatCode>
                <c:ptCount val="50"/>
                <c:pt idx="0">
                  <c:v>368.17721774948518</c:v>
                </c:pt>
                <c:pt idx="1">
                  <c:v>367.61862509196055</c:v>
                </c:pt>
                <c:pt idx="2">
                  <c:v>366.89076639658674</c:v>
                </c:pt>
                <c:pt idx="3">
                  <c:v>365.94235027744674</c:v>
                </c:pt>
                <c:pt idx="4">
                  <c:v>364.70654291433857</c:v>
                </c:pt>
                <c:pt idx="5">
                  <c:v>363.096258348427</c:v>
                </c:pt>
                <c:pt idx="6">
                  <c:v>360.99802163239724</c:v>
                </c:pt>
                <c:pt idx="7">
                  <c:v>358.26397237818952</c:v>
                </c:pt>
                <c:pt idx="8">
                  <c:v>354.69976720313662</c:v>
                </c:pt>
                <c:pt idx="9">
                  <c:v>282.06754936233966</c:v>
                </c:pt>
                <c:pt idx="10">
                  <c:v>154.56616703639628</c:v>
                </c:pt>
                <c:pt idx="11">
                  <c:v>83.235345062804655</c:v>
                </c:pt>
                <c:pt idx="12">
                  <c:v>44.823021755418843</c:v>
                </c:pt>
                <c:pt idx="13">
                  <c:v>24.137621797220767</c:v>
                </c:pt>
                <c:pt idx="14">
                  <c:v>12.998337979192764</c:v>
                </c:pt>
                <c:pt idx="15">
                  <c:v>6.9997281273530731</c:v>
                </c:pt>
                <c:pt idx="16">
                  <c:v>3.7694199008580322</c:v>
                </c:pt>
                <c:pt idx="17">
                  <c:v>2.0298683220945226</c:v>
                </c:pt>
                <c:pt idx="18">
                  <c:v>1.0931033191881094</c:v>
                </c:pt>
                <c:pt idx="19">
                  <c:v>0.58864649169952321</c:v>
                </c:pt>
                <c:pt idx="20">
                  <c:v>0.31699171167770368</c:v>
                </c:pt>
                <c:pt idx="21">
                  <c:v>0.17070303941048343</c:v>
                </c:pt>
                <c:pt idx="22">
                  <c:v>9.192520368702646E-2</c:v>
                </c:pt>
                <c:pt idx="23">
                  <c:v>4.9502592937391003E-2</c:v>
                </c:pt>
                <c:pt idx="24">
                  <c:v>2.6657615205896285E-2</c:v>
                </c:pt>
                <c:pt idx="25">
                  <c:v>1.4355378298746056E-2</c:v>
                </c:pt>
                <c:pt idx="26">
                  <c:v>7.7305071949477925E-3</c:v>
                </c:pt>
                <c:pt idx="27">
                  <c:v>4.1629513495860951E-3</c:v>
                </c:pt>
                <c:pt idx="28">
                  <c:v>2.2417887354646516E-3</c:v>
                </c:pt>
                <c:pt idx="29">
                  <c:v>1.207224472713834E-3</c:v>
                </c:pt>
                <c:pt idx="30">
                  <c:v>6.5010181004263956E-4</c:v>
                </c:pt>
                <c:pt idx="31">
                  <c:v>3.5008598862046802E-4</c:v>
                </c:pt>
                <c:pt idx="32">
                  <c:v>1.8852462990741662E-4</c:v>
                </c:pt>
                <c:pt idx="33">
                  <c:v>1.0152229777662421E-4</c:v>
                </c:pt>
                <c:pt idx="34">
                  <c:v>5.4670718836207975E-5</c:v>
                </c:pt>
                <c:pt idx="35">
                  <c:v>2.9440694405396682E-5</c:v>
                </c:pt>
                <c:pt idx="36">
                  <c:v>1.5854089958613154E-5</c:v>
                </c:pt>
                <c:pt idx="37">
                  <c:v>8.5375768930055931E-6</c:v>
                </c:pt>
                <c:pt idx="38">
                  <c:v>4.5975691360782901E-6</c:v>
                </c:pt>
                <c:pt idx="39">
                  <c:v>2.4758361368786551E-6</c:v>
                </c:pt>
                <c:pt idx="40">
                  <c:v>1.333257046609727E-6</c:v>
                </c:pt>
                <c:pt idx="41">
                  <c:v>7.1797052971589433E-7</c:v>
                </c:pt>
                <c:pt idx="42">
                  <c:v>3.866355917023671E-7</c:v>
                </c:pt>
                <c:pt idx="43">
                  <c:v>2.0820859902702992E-7</c:v>
                </c:pt>
                <c:pt idx="44">
                  <c:v>1.1212058850850231E-7</c:v>
                </c:pt>
                <c:pt idx="45">
                  <c:v>6.0373316640837734E-8</c:v>
                </c:pt>
                <c:pt idx="46">
                  <c:v>3.2508240166574078E-8</c:v>
                </c:pt>
                <c:pt idx="47">
                  <c:v>1.7497395416371338E-8</c:v>
                </c:pt>
                <c:pt idx="48">
                  <c:v>9.423140066356539E-9</c:v>
                </c:pt>
                <c:pt idx="49">
                  <c:v>5.0352825990088292E-9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AEA-4657-9E67-B6DD285BE4FF}"/>
            </c:ext>
          </c:extLst>
        </c:ser>
        <c:ser>
          <c:idx val="35"/>
          <c:order val="34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Sheet5!$A$260:$AX$260</c:f>
              <c:numCache>
                <c:formatCode>General</c:formatCode>
                <c:ptCount val="50"/>
                <c:pt idx="0">
                  <c:v>359.41109351735423</c:v>
                </c:pt>
                <c:pt idx="1">
                  <c:v>358.86580068500768</c:v>
                </c:pt>
                <c:pt idx="2">
                  <c:v>358.15527195857226</c:v>
                </c:pt>
                <c:pt idx="3">
                  <c:v>357.22943717560184</c:v>
                </c:pt>
                <c:pt idx="4">
                  <c:v>356.02305379732991</c:v>
                </c:pt>
                <c:pt idx="5">
                  <c:v>354.45110934013042</c:v>
                </c:pt>
                <c:pt idx="6">
                  <c:v>352.40283064114919</c:v>
                </c:pt>
                <c:pt idx="7">
                  <c:v>349.73387779775601</c:v>
                </c:pt>
                <c:pt idx="8">
                  <c:v>346.25453465068102</c:v>
                </c:pt>
                <c:pt idx="9">
                  <c:v>275.35165532987543</c:v>
                </c:pt>
                <c:pt idx="10">
                  <c:v>150.88602020217778</c:v>
                </c:pt>
                <c:pt idx="11">
                  <c:v>81.253551132723118</c:v>
                </c:pt>
                <c:pt idx="12">
                  <c:v>43.755806951714213</c:v>
                </c:pt>
                <c:pt idx="13">
                  <c:v>23.56291651632365</c:v>
                </c:pt>
                <c:pt idx="14">
                  <c:v>12.688853741585303</c:v>
                </c:pt>
                <c:pt idx="15">
                  <c:v>6.8330679338352835</c:v>
                </c:pt>
                <c:pt idx="16">
                  <c:v>3.6796718079721313</c:v>
                </c:pt>
                <c:pt idx="17">
                  <c:v>1.9815381239472345</c:v>
                </c:pt>
                <c:pt idx="18">
                  <c:v>1.0670770496815751</c:v>
                </c:pt>
                <c:pt idx="19">
                  <c:v>0.57463109903915421</c:v>
                </c:pt>
                <c:pt idx="20">
                  <c:v>0.30944428997900447</c:v>
                </c:pt>
                <c:pt idx="21">
                  <c:v>0.16663868134241094</c:v>
                </c:pt>
                <c:pt idx="22">
                  <c:v>8.9736508381606642E-2</c:v>
                </c:pt>
                <c:pt idx="23">
                  <c:v>4.8323959785821914E-2</c:v>
                </c:pt>
                <c:pt idx="24">
                  <c:v>2.6022910083950315E-2</c:v>
                </c:pt>
                <c:pt idx="25">
                  <c:v>1.4013583582068995E-2</c:v>
                </c:pt>
                <c:pt idx="26">
                  <c:v>7.5464475018723704E-3</c:v>
                </c:pt>
                <c:pt idx="27">
                  <c:v>4.0638334636833254E-3</c:v>
                </c:pt>
                <c:pt idx="28">
                  <c:v>2.1884128093444476E-3</c:v>
                </c:pt>
                <c:pt idx="29">
                  <c:v>1.1784810285848225E-3</c:v>
                </c:pt>
                <c:pt idx="30">
                  <c:v>6.3462319753032008E-4</c:v>
                </c:pt>
                <c:pt idx="31">
                  <c:v>3.4175060769063944E-4</c:v>
                </c:pt>
                <c:pt idx="32">
                  <c:v>1.8403593762623391E-4</c:v>
                </c:pt>
                <c:pt idx="33">
                  <c:v>9.9105090730939615E-5</c:v>
                </c:pt>
                <c:pt idx="34">
                  <c:v>5.3369036228278451E-5</c:v>
                </c:pt>
                <c:pt idx="35">
                  <c:v>2.8739735550306072E-5</c:v>
                </c:pt>
                <c:pt idx="36">
                  <c:v>1.5476621086871974E-5</c:v>
                </c:pt>
                <c:pt idx="37">
                  <c:v>8.3343038558520602E-6</c:v>
                </c:pt>
                <c:pt idx="38">
                  <c:v>4.4881055634291114E-6</c:v>
                </c:pt>
                <c:pt idx="39">
                  <c:v>2.4168847363012877E-6</c:v>
                </c:pt>
                <c:pt idx="40">
                  <c:v>1.3015170876958577E-6</c:v>
                </c:pt>
                <c:pt idx="41">
                  <c:v>7.0088057854489555E-7</c:v>
                </c:pt>
                <c:pt idx="42">
                  <c:v>3.7743074285698511E-7</c:v>
                </c:pt>
                <c:pt idx="43">
                  <c:v>2.0324984898608963E-7</c:v>
                </c:pt>
                <c:pt idx="44">
                  <c:v>1.0945034248275652E-7</c:v>
                </c:pt>
                <c:pt idx="45">
                  <c:v>5.8940335337140495E-8</c:v>
                </c:pt>
                <c:pt idx="46">
                  <c:v>3.1740679116270651E-8</c:v>
                </c:pt>
                <c:pt idx="47">
                  <c:v>1.7088691141880721E-8</c:v>
                </c:pt>
                <c:pt idx="48">
                  <c:v>9.1847664927532022E-9</c:v>
                </c:pt>
                <c:pt idx="49">
                  <c:v>4.8707457007414998E-9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AEA-4657-9E67-B6DD285BE4FF}"/>
            </c:ext>
          </c:extLst>
        </c:ser>
        <c:ser>
          <c:idx val="36"/>
          <c:order val="3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Sheet5!$A$261:$AX$261</c:f>
              <c:numCache>
                <c:formatCode>General</c:formatCode>
                <c:ptCount val="50"/>
                <c:pt idx="0">
                  <c:v>350.64496928522374</c:v>
                </c:pt>
                <c:pt idx="1">
                  <c:v>350.11297627805544</c:v>
                </c:pt>
                <c:pt idx="2">
                  <c:v>349.41977752055953</c:v>
                </c:pt>
                <c:pt idx="3">
                  <c:v>348.51652407375826</c:v>
                </c:pt>
                <c:pt idx="4">
                  <c:v>347.3395646803221</c:v>
                </c:pt>
                <c:pt idx="5">
                  <c:v>345.80596033183491</c:v>
                </c:pt>
                <c:pt idx="6">
                  <c:v>343.80763964990302</c:v>
                </c:pt>
                <c:pt idx="7">
                  <c:v>341.20378321732176</c:v>
                </c:pt>
                <c:pt idx="8">
                  <c:v>337.80930209822441</c:v>
                </c:pt>
                <c:pt idx="9">
                  <c:v>268.63576129743075</c:v>
                </c:pt>
                <c:pt idx="10">
                  <c:v>147.205873367973</c:v>
                </c:pt>
                <c:pt idx="11">
                  <c:v>79.271757202648999</c:v>
                </c:pt>
                <c:pt idx="12">
                  <c:v>42.688592148000126</c:v>
                </c:pt>
                <c:pt idx="13">
                  <c:v>22.988211235433035</c:v>
                </c:pt>
                <c:pt idx="14">
                  <c:v>12.379369503982037</c:v>
                </c:pt>
                <c:pt idx="15">
                  <c:v>6.6664077403251856</c:v>
                </c:pt>
                <c:pt idx="16">
                  <c:v>3.589923715092207</c:v>
                </c:pt>
                <c:pt idx="17">
                  <c:v>1.9332079257989867</c:v>
                </c:pt>
                <c:pt idx="18">
                  <c:v>1.0410507801730555</c:v>
                </c:pt>
                <c:pt idx="19">
                  <c:v>0.5606157063776831</c:v>
                </c:pt>
                <c:pt idx="20">
                  <c:v>0.30189686825871531</c:v>
                </c:pt>
                <c:pt idx="21">
                  <c:v>0.16257432324843904</c:v>
                </c:pt>
                <c:pt idx="22">
                  <c:v>8.7547813039999117E-2</c:v>
                </c:pt>
                <c:pt idx="23">
                  <c:v>4.7145326610988941E-2</c:v>
                </c:pt>
                <c:pt idx="24">
                  <c:v>2.5388204955996699E-2</c:v>
                </c:pt>
                <c:pt idx="25">
                  <c:v>1.3671788851428557E-2</c:v>
                </c:pt>
                <c:pt idx="26">
                  <c:v>7.3623878028845156E-3</c:v>
                </c:pt>
                <c:pt idx="27">
                  <c:v>3.9647155786549431E-3</c:v>
                </c:pt>
                <c:pt idx="28">
                  <c:v>2.1350369005060832E-3</c:v>
                </c:pt>
                <c:pt idx="29">
                  <c:v>1.1497375956293981E-3</c:v>
                </c:pt>
                <c:pt idx="30">
                  <c:v>6.191445873141684E-4</c:v>
                </c:pt>
                <c:pt idx="31">
                  <c:v>3.3341522946454116E-4</c:v>
                </c:pt>
                <c:pt idx="32">
                  <c:v>1.7954726080794721E-4</c:v>
                </c:pt>
                <c:pt idx="33">
                  <c:v>9.6687904411972428E-5</c:v>
                </c:pt>
                <c:pt idx="34">
                  <c:v>5.2067358886724492E-5</c:v>
                </c:pt>
                <c:pt idx="35">
                  <c:v>2.8038771492324291E-5</c:v>
                </c:pt>
                <c:pt idx="36">
                  <c:v>1.5099148433464395E-5</c:v>
                </c:pt>
                <c:pt idx="37">
                  <c:v>8.1310352822072559E-6</c:v>
                </c:pt>
                <c:pt idx="38">
                  <c:v>4.3786410497984446E-6</c:v>
                </c:pt>
                <c:pt idx="39">
                  <c:v>2.3579392563096541E-6</c:v>
                </c:pt>
                <c:pt idx="40">
                  <c:v>1.2697713288027563E-6</c:v>
                </c:pt>
                <c:pt idx="41">
                  <c:v>6.837820292495061E-7</c:v>
                </c:pt>
                <c:pt idx="42">
                  <c:v>3.682234972069891E-7</c:v>
                </c:pt>
                <c:pt idx="43">
                  <c:v>1.9829179801703158E-7</c:v>
                </c:pt>
                <c:pt idx="44">
                  <c:v>1.0678236336698203E-7</c:v>
                </c:pt>
                <c:pt idx="45">
                  <c:v>5.7504413083127707E-8</c:v>
                </c:pt>
                <c:pt idx="46">
                  <c:v>3.0966786201377497E-8</c:v>
                </c:pt>
                <c:pt idx="47">
                  <c:v>1.6673913073779723E-8</c:v>
                </c:pt>
                <c:pt idx="48">
                  <c:v>8.941383128455756E-9</c:v>
                </c:pt>
                <c:pt idx="49">
                  <c:v>4.7209988191800422E-9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AEA-4657-9E67-B6DD285BE4FF}"/>
            </c:ext>
          </c:extLst>
        </c:ser>
        <c:ser>
          <c:idx val="37"/>
          <c:order val="36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Sheet5!$A$262:$AX$262</c:f>
              <c:numCache>
                <c:formatCode>General</c:formatCode>
                <c:ptCount val="50"/>
                <c:pt idx="0">
                  <c:v>341.87884505309211</c:v>
                </c:pt>
                <c:pt idx="1">
                  <c:v>341.36015187110507</c:v>
                </c:pt>
                <c:pt idx="2">
                  <c:v>340.68428308254414</c:v>
                </c:pt>
                <c:pt idx="3">
                  <c:v>339.80361097191491</c:v>
                </c:pt>
                <c:pt idx="4">
                  <c:v>338.65607556331418</c:v>
                </c:pt>
                <c:pt idx="5">
                  <c:v>337.16081132353901</c:v>
                </c:pt>
                <c:pt idx="6">
                  <c:v>335.21244865865327</c:v>
                </c:pt>
                <c:pt idx="7">
                  <c:v>332.67368863688824</c:v>
                </c:pt>
                <c:pt idx="8">
                  <c:v>329.36406954576807</c:v>
                </c:pt>
                <c:pt idx="9">
                  <c:v>261.9198672649714</c:v>
                </c:pt>
                <c:pt idx="10">
                  <c:v>143.52572653375915</c:v>
                </c:pt>
                <c:pt idx="11">
                  <c:v>77.289963272582014</c:v>
                </c:pt>
                <c:pt idx="12">
                  <c:v>41.621377344302736</c:v>
                </c:pt>
                <c:pt idx="13">
                  <c:v>22.413505954543229</c:v>
                </c:pt>
                <c:pt idx="14">
                  <c:v>12.069885266382244</c:v>
                </c:pt>
                <c:pt idx="15">
                  <c:v>6.4997475468132446</c:v>
                </c:pt>
                <c:pt idx="16">
                  <c:v>3.5001756222167604</c:v>
                </c:pt>
                <c:pt idx="17">
                  <c:v>1.8848777276606199</c:v>
                </c:pt>
                <c:pt idx="18">
                  <c:v>1.0150245106763884</c:v>
                </c:pt>
                <c:pt idx="19">
                  <c:v>0.5466003137289609</c:v>
                </c:pt>
                <c:pt idx="20">
                  <c:v>0.29434944656352829</c:v>
                </c:pt>
                <c:pt idx="21">
                  <c:v>0.15850996517318544</c:v>
                </c:pt>
                <c:pt idx="22">
                  <c:v>8.535911771439833E-2</c:v>
                </c:pt>
                <c:pt idx="23">
                  <c:v>4.5966693445563617E-2</c:v>
                </c:pt>
                <c:pt idx="24">
                  <c:v>2.4753499836190178E-2</c:v>
                </c:pt>
                <c:pt idx="25">
                  <c:v>1.3329994137732178E-2</c:v>
                </c:pt>
                <c:pt idx="26">
                  <c:v>7.1783281112117944E-3</c:v>
                </c:pt>
                <c:pt idx="27">
                  <c:v>3.8655976823651975E-3</c:v>
                </c:pt>
                <c:pt idx="28">
                  <c:v>2.0816609707075837E-3</c:v>
                </c:pt>
                <c:pt idx="29">
                  <c:v>1.1209941545520517E-3</c:v>
                </c:pt>
                <c:pt idx="30">
                  <c:v>6.0366596591240223E-4</c:v>
                </c:pt>
                <c:pt idx="31">
                  <c:v>3.250798380738977E-4</c:v>
                </c:pt>
                <c:pt idx="32">
                  <c:v>1.7505857043789269E-4</c:v>
                </c:pt>
                <c:pt idx="33">
                  <c:v>9.4270698743626304E-5</c:v>
                </c:pt>
                <c:pt idx="34">
                  <c:v>5.0765661528903033E-5</c:v>
                </c:pt>
                <c:pt idx="35">
                  <c:v>2.7337782235339087E-5</c:v>
                </c:pt>
                <c:pt idx="36">
                  <c:v>1.4721658635543015E-5</c:v>
                </c:pt>
                <c:pt idx="37">
                  <c:v>7.9277553413183423E-6</c:v>
                </c:pt>
                <c:pt idx="38">
                  <c:v>4.2691709639801776E-6</c:v>
                </c:pt>
                <c:pt idx="39">
                  <c:v>2.2989874615436135E-6</c:v>
                </c:pt>
                <c:pt idx="40">
                  <c:v>1.2380259241593265E-6</c:v>
                </c:pt>
                <c:pt idx="41">
                  <c:v>6.6668839579527103E-7</c:v>
                </c:pt>
                <c:pt idx="42">
                  <c:v>3.5901746286981464E-7</c:v>
                </c:pt>
                <c:pt idx="43">
                  <c:v>1.9333766836150251E-7</c:v>
                </c:pt>
                <c:pt idx="44">
                  <c:v>1.0411338336120485E-7</c:v>
                </c:pt>
                <c:pt idx="45">
                  <c:v>5.6065824064702323E-8</c:v>
                </c:pt>
                <c:pt idx="46">
                  <c:v>3.019186922257157E-8</c:v>
                </c:pt>
                <c:pt idx="47">
                  <c:v>1.6247538019417072E-8</c:v>
                </c:pt>
                <c:pt idx="48">
                  <c:v>8.6910823752018247E-9</c:v>
                </c:pt>
                <c:pt idx="49">
                  <c:v>4.6072758505925208E-9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AEA-4657-9E67-B6DD285BE4FF}"/>
            </c:ext>
          </c:extLst>
        </c:ser>
        <c:ser>
          <c:idx val="38"/>
          <c:order val="37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Sheet5!$A$263:$AX$263</c:f>
              <c:numCache>
                <c:formatCode>General</c:formatCode>
                <c:ptCount val="50"/>
                <c:pt idx="0">
                  <c:v>333.1127208209611</c:v>
                </c:pt>
                <c:pt idx="1">
                  <c:v>332.60732746415283</c:v>
                </c:pt>
                <c:pt idx="2">
                  <c:v>331.94878864452949</c:v>
                </c:pt>
                <c:pt idx="3">
                  <c:v>331.09069787007081</c:v>
                </c:pt>
                <c:pt idx="4">
                  <c:v>329.97258644630608</c:v>
                </c:pt>
                <c:pt idx="5">
                  <c:v>328.51566231524293</c:v>
                </c:pt>
                <c:pt idx="6">
                  <c:v>326.6172576674067</c:v>
                </c:pt>
                <c:pt idx="7">
                  <c:v>324.14359405645564</c:v>
                </c:pt>
                <c:pt idx="8">
                  <c:v>320.91883699331248</c:v>
                </c:pt>
                <c:pt idx="9">
                  <c:v>255.20397323253349</c:v>
                </c:pt>
                <c:pt idx="10">
                  <c:v>139.84557969955688</c:v>
                </c:pt>
                <c:pt idx="11">
                  <c:v>75.308169342509885</c:v>
                </c:pt>
                <c:pt idx="12">
                  <c:v>40.554162540598334</c:v>
                </c:pt>
                <c:pt idx="13">
                  <c:v>21.838800673668782</c:v>
                </c:pt>
                <c:pt idx="14">
                  <c:v>11.760401028789227</c:v>
                </c:pt>
                <c:pt idx="15">
                  <c:v>6.3330873533155678</c:v>
                </c:pt>
                <c:pt idx="16">
                  <c:v>3.4104275293431834</c:v>
                </c:pt>
                <c:pt idx="17">
                  <c:v>1.8365475295102933</c:v>
                </c:pt>
                <c:pt idx="18">
                  <c:v>0.98899824116573209</c:v>
                </c:pt>
                <c:pt idx="19">
                  <c:v>0.53258492106130317</c:v>
                </c:pt>
                <c:pt idx="20">
                  <c:v>0.28680202485162554</c:v>
                </c:pt>
                <c:pt idx="21">
                  <c:v>0.1544456070899721</c:v>
                </c:pt>
                <c:pt idx="22">
                  <c:v>8.317042239240513E-2</c:v>
                </c:pt>
                <c:pt idx="23">
                  <c:v>4.4788060285546619E-2</c:v>
                </c:pt>
                <c:pt idx="24">
                  <c:v>2.4118794715211611E-2</c:v>
                </c:pt>
                <c:pt idx="25">
                  <c:v>1.2988199418301894E-2</c:v>
                </c:pt>
                <c:pt idx="26">
                  <c:v>6.9942684131681322E-3</c:v>
                </c:pt>
                <c:pt idx="27">
                  <c:v>3.7664797947280083E-3</c:v>
                </c:pt>
                <c:pt idx="28">
                  <c:v>2.0282850460479839E-3</c:v>
                </c:pt>
                <c:pt idx="29">
                  <c:v>1.092250706553417E-3</c:v>
                </c:pt>
                <c:pt idx="30">
                  <c:v>5.8818735098442306E-4</c:v>
                </c:pt>
                <c:pt idx="31">
                  <c:v>3.167444619622453E-4</c:v>
                </c:pt>
                <c:pt idx="32">
                  <c:v>1.7056989764485363E-4</c:v>
                </c:pt>
                <c:pt idx="33">
                  <c:v>9.1853507138685595E-5</c:v>
                </c:pt>
                <c:pt idx="34">
                  <c:v>4.9463987787803684E-5</c:v>
                </c:pt>
                <c:pt idx="35">
                  <c:v>2.6636824863053675E-5</c:v>
                </c:pt>
                <c:pt idx="36">
                  <c:v>1.4344178308041731E-5</c:v>
                </c:pt>
                <c:pt idx="37">
                  <c:v>7.7244735343956036E-6</c:v>
                </c:pt>
                <c:pt idx="38">
                  <c:v>4.1596992755861809E-6</c:v>
                </c:pt>
                <c:pt idx="39">
                  <c:v>2.2400393599743686E-6</c:v>
                </c:pt>
                <c:pt idx="40">
                  <c:v>1.2062836827314097E-6</c:v>
                </c:pt>
                <c:pt idx="41">
                  <c:v>6.4959611854884664E-7</c:v>
                </c:pt>
                <c:pt idx="42">
                  <c:v>3.4981486505168426E-7</c:v>
                </c:pt>
                <c:pt idx="43">
                  <c:v>1.8837837292096166E-7</c:v>
                </c:pt>
                <c:pt idx="44">
                  <c:v>1.014451076751095E-7</c:v>
                </c:pt>
                <c:pt idx="45">
                  <c:v>5.4621673586487376E-8</c:v>
                </c:pt>
                <c:pt idx="46">
                  <c:v>2.9417717911614308E-8</c:v>
                </c:pt>
                <c:pt idx="47">
                  <c:v>1.5835336620767574E-8</c:v>
                </c:pt>
                <c:pt idx="48">
                  <c:v>8.4811813171565563E-9</c:v>
                </c:pt>
                <c:pt idx="49">
                  <c:v>4.5090048644726936E-9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AEA-4657-9E67-B6DD285BE4FF}"/>
            </c:ext>
          </c:extLst>
        </c:ser>
        <c:ser>
          <c:idx val="39"/>
          <c:order val="38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Sheet5!$A$264:$AX$264</c:f>
              <c:numCache>
                <c:formatCode>General</c:formatCode>
                <c:ptCount val="50"/>
                <c:pt idx="0">
                  <c:v>324.34659658883197</c:v>
                </c:pt>
                <c:pt idx="1">
                  <c:v>323.85450305720218</c:v>
                </c:pt>
                <c:pt idx="2">
                  <c:v>323.21329420651699</c:v>
                </c:pt>
                <c:pt idx="3">
                  <c:v>322.37778476822655</c:v>
                </c:pt>
                <c:pt idx="4">
                  <c:v>321.28909732929833</c:v>
                </c:pt>
                <c:pt idx="5">
                  <c:v>319.87051330694874</c:v>
                </c:pt>
                <c:pt idx="6">
                  <c:v>318.02206667615997</c:v>
                </c:pt>
                <c:pt idx="7">
                  <c:v>315.613499476024</c:v>
                </c:pt>
                <c:pt idx="8">
                  <c:v>312.47360444085894</c:v>
                </c:pt>
                <c:pt idx="9">
                  <c:v>248.48807920017683</c:v>
                </c:pt>
                <c:pt idx="10">
                  <c:v>136.16543286541446</c:v>
                </c:pt>
                <c:pt idx="11">
                  <c:v>73.326375412475201</c:v>
                </c:pt>
                <c:pt idx="12">
                  <c:v>39.486947736915823</c:v>
                </c:pt>
                <c:pt idx="13">
                  <c:v>21.264095392781901</c:v>
                </c:pt>
                <c:pt idx="14">
                  <c:v>11.450916791186986</c:v>
                </c:pt>
                <c:pt idx="15">
                  <c:v>6.1664271598040195</c:v>
                </c:pt>
                <c:pt idx="16">
                  <c:v>3.3206794364630317</c:v>
                </c:pt>
                <c:pt idx="17">
                  <c:v>1.7882173313670016</c:v>
                </c:pt>
                <c:pt idx="18">
                  <c:v>0.96297197166302984</c:v>
                </c:pt>
                <c:pt idx="19">
                  <c:v>0.51856952840506298</c:v>
                </c:pt>
                <c:pt idx="20">
                  <c:v>0.27925460314787937</c:v>
                </c:pt>
                <c:pt idx="21">
                  <c:v>0.15038124900802177</c:v>
                </c:pt>
                <c:pt idx="22">
                  <c:v>8.098172706295087E-2</c:v>
                </c:pt>
                <c:pt idx="23">
                  <c:v>4.3609427112681329E-2</c:v>
                </c:pt>
                <c:pt idx="24">
                  <c:v>2.3484089588188383E-2</c:v>
                </c:pt>
                <c:pt idx="25">
                  <c:v>1.2646404694286798E-2</c:v>
                </c:pt>
                <c:pt idx="26">
                  <c:v>6.8102087185122218E-3</c:v>
                </c:pt>
                <c:pt idx="27">
                  <c:v>3.6673618986099487E-3</c:v>
                </c:pt>
                <c:pt idx="28">
                  <c:v>1.9749091192228078E-3</c:v>
                </c:pt>
                <c:pt idx="29">
                  <c:v>1.0635072638983394E-3</c:v>
                </c:pt>
                <c:pt idx="30">
                  <c:v>5.7270873498059993E-4</c:v>
                </c:pt>
                <c:pt idx="31">
                  <c:v>3.0840908201157201E-4</c:v>
                </c:pt>
                <c:pt idx="32">
                  <c:v>1.6608121808382568E-4</c:v>
                </c:pt>
                <c:pt idx="33">
                  <c:v>8.9436310302060525E-5</c:v>
                </c:pt>
                <c:pt idx="34">
                  <c:v>4.8162304085127593E-5</c:v>
                </c:pt>
                <c:pt idx="35">
                  <c:v>2.5935855498757371E-5</c:v>
                </c:pt>
                <c:pt idx="36">
                  <c:v>1.396670675983E-5</c:v>
                </c:pt>
                <c:pt idx="37">
                  <c:v>7.5212055365226115E-6</c:v>
                </c:pt>
                <c:pt idx="38">
                  <c:v>4.050238287269184E-6</c:v>
                </c:pt>
                <c:pt idx="39">
                  <c:v>2.1810946181112513E-6</c:v>
                </c:pt>
                <c:pt idx="40">
                  <c:v>1.1745401868472619E-6</c:v>
                </c:pt>
                <c:pt idx="41">
                  <c:v>6.3250048336104624E-7</c:v>
                </c:pt>
                <c:pt idx="42">
                  <c:v>3.4060874865379036E-7</c:v>
                </c:pt>
                <c:pt idx="43">
                  <c:v>1.8342110777501694E-7</c:v>
                </c:pt>
                <c:pt idx="44">
                  <c:v>9.8770316869415619E-8</c:v>
                </c:pt>
                <c:pt idx="45">
                  <c:v>5.3189509360495589E-8</c:v>
                </c:pt>
                <c:pt idx="46">
                  <c:v>2.8639301904580729E-8</c:v>
                </c:pt>
                <c:pt idx="47">
                  <c:v>1.5419990118477948E-8</c:v>
                </c:pt>
                <c:pt idx="48">
                  <c:v>8.2845749316636611E-9</c:v>
                </c:pt>
                <c:pt idx="49">
                  <c:v>4.4127456895498025E-9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AEA-4657-9E67-B6DD285BE4FF}"/>
            </c:ext>
          </c:extLst>
        </c:ser>
        <c:ser>
          <c:idx val="40"/>
          <c:order val="39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Sheet5!$A$265:$AX$265</c:f>
              <c:numCache>
                <c:formatCode>General</c:formatCode>
                <c:ptCount val="50"/>
                <c:pt idx="0">
                  <c:v>315.58047235670159</c:v>
                </c:pt>
                <c:pt idx="1">
                  <c:v>315.10167865025096</c:v>
                </c:pt>
                <c:pt idx="2">
                  <c:v>314.47779976850296</c:v>
                </c:pt>
                <c:pt idx="3">
                  <c:v>313.66487166638348</c:v>
                </c:pt>
                <c:pt idx="4">
                  <c:v>312.60560821229041</c:v>
                </c:pt>
                <c:pt idx="5">
                  <c:v>311.2253642986521</c:v>
                </c:pt>
                <c:pt idx="6">
                  <c:v>309.42687568491294</c:v>
                </c:pt>
                <c:pt idx="7">
                  <c:v>307.08340489559038</c:v>
                </c:pt>
                <c:pt idx="8">
                  <c:v>304.02837188840374</c:v>
                </c:pt>
                <c:pt idx="9">
                  <c:v>241.77218516773846</c:v>
                </c:pt>
                <c:pt idx="10">
                  <c:v>132.48528603121329</c:v>
                </c:pt>
                <c:pt idx="11">
                  <c:v>71.344581482411442</c:v>
                </c:pt>
                <c:pt idx="12">
                  <c:v>38.419732933216856</c:v>
                </c:pt>
                <c:pt idx="13">
                  <c:v>20.689390111896589</c:v>
                </c:pt>
                <c:pt idx="14">
                  <c:v>11.141432553584416</c:v>
                </c:pt>
                <c:pt idx="15">
                  <c:v>5.9997669662913289</c:v>
                </c:pt>
                <c:pt idx="16">
                  <c:v>3.2309313435807971</c:v>
                </c:pt>
                <c:pt idx="17">
                  <c:v>1.739887133212431</c:v>
                </c:pt>
                <c:pt idx="18">
                  <c:v>0.93694570215069728</c:v>
                </c:pt>
                <c:pt idx="19">
                  <c:v>0.50455413573687879</c:v>
                </c:pt>
                <c:pt idx="20">
                  <c:v>0.27170718143603317</c:v>
                </c:pt>
                <c:pt idx="21">
                  <c:v>0.14631689092876926</c:v>
                </c:pt>
                <c:pt idx="22">
                  <c:v>7.8793031746724237E-2</c:v>
                </c:pt>
                <c:pt idx="23">
                  <c:v>4.2430793957105715E-2</c:v>
                </c:pt>
                <c:pt idx="24">
                  <c:v>2.2849384464999307E-2</c:v>
                </c:pt>
                <c:pt idx="25">
                  <c:v>1.2304609966953794E-2</c:v>
                </c:pt>
                <c:pt idx="26">
                  <c:v>6.6261490183728827E-3</c:v>
                </c:pt>
                <c:pt idx="27">
                  <c:v>3.5682440144153191E-3</c:v>
                </c:pt>
                <c:pt idx="28">
                  <c:v>1.9215332098154465E-3</c:v>
                </c:pt>
                <c:pt idx="29">
                  <c:v>1.0347638347367506E-3</c:v>
                </c:pt>
                <c:pt idx="30">
                  <c:v>5.5723012453763219E-4</c:v>
                </c:pt>
                <c:pt idx="31">
                  <c:v>3.0007369630364559E-4</c:v>
                </c:pt>
                <c:pt idx="32">
                  <c:v>1.6159253021135169E-4</c:v>
                </c:pt>
                <c:pt idx="33">
                  <c:v>8.7019108109057854E-5</c:v>
                </c:pt>
                <c:pt idx="34">
                  <c:v>4.6860612733574845E-5</c:v>
                </c:pt>
                <c:pt idx="35">
                  <c:v>2.5234882043871098E-5</c:v>
                </c:pt>
                <c:pt idx="36">
                  <c:v>1.3589220011715946E-5</c:v>
                </c:pt>
                <c:pt idx="37">
                  <c:v>7.3179204591063336E-6</c:v>
                </c:pt>
                <c:pt idx="38">
                  <c:v>3.9407693627935378E-6</c:v>
                </c:pt>
                <c:pt idx="39">
                  <c:v>2.122135334456973E-6</c:v>
                </c:pt>
                <c:pt idx="40">
                  <c:v>1.1427923012022255E-6</c:v>
                </c:pt>
                <c:pt idx="41">
                  <c:v>6.154050204218103E-7</c:v>
                </c:pt>
                <c:pt idx="42">
                  <c:v>3.3140175949578918E-7</c:v>
                </c:pt>
                <c:pt idx="43">
                  <c:v>1.7846493180284921E-7</c:v>
                </c:pt>
                <c:pt idx="44">
                  <c:v>9.610380295777927E-8</c:v>
                </c:pt>
                <c:pt idx="45">
                  <c:v>5.1755289761928833E-8</c:v>
                </c:pt>
                <c:pt idx="46">
                  <c:v>2.7859076985775901E-8</c:v>
                </c:pt>
                <c:pt idx="47">
                  <c:v>1.5002631154821553E-8</c:v>
                </c:pt>
                <c:pt idx="48">
                  <c:v>8.088087062841461E-9</c:v>
                </c:pt>
                <c:pt idx="49">
                  <c:v>4.3219776631939891E-9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AEA-4657-9E67-B6DD285BE4FF}"/>
            </c:ext>
          </c:extLst>
        </c:ser>
        <c:ser>
          <c:idx val="41"/>
          <c:order val="40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Sheet5!$A$266:$AX$266</c:f>
              <c:numCache>
                <c:formatCode>General</c:formatCode>
                <c:ptCount val="50"/>
                <c:pt idx="0">
                  <c:v>306.81434812456996</c:v>
                </c:pt>
                <c:pt idx="1">
                  <c:v>306.34885424329906</c:v>
                </c:pt>
                <c:pt idx="2">
                  <c:v>305.74230533048814</c:v>
                </c:pt>
                <c:pt idx="3">
                  <c:v>304.95195856453984</c:v>
                </c:pt>
                <c:pt idx="4">
                  <c:v>303.92211909528118</c:v>
                </c:pt>
                <c:pt idx="5">
                  <c:v>302.580215290355</c:v>
                </c:pt>
                <c:pt idx="6">
                  <c:v>300.83168469366302</c:v>
                </c:pt>
                <c:pt idx="7">
                  <c:v>298.55331031515669</c:v>
                </c:pt>
                <c:pt idx="8">
                  <c:v>295.58313933594627</c:v>
                </c:pt>
                <c:pt idx="9">
                  <c:v>235.05629113525168</c:v>
                </c:pt>
                <c:pt idx="10">
                  <c:v>128.80513919697233</c:v>
                </c:pt>
                <c:pt idx="11">
                  <c:v>69.362787552322843</c:v>
                </c:pt>
                <c:pt idx="12">
                  <c:v>37.352518129504986</c:v>
                </c:pt>
                <c:pt idx="13">
                  <c:v>20.114684831005906</c:v>
                </c:pt>
                <c:pt idx="14">
                  <c:v>10.831948315985507</c:v>
                </c:pt>
                <c:pt idx="15">
                  <c:v>5.8331067727842294</c:v>
                </c:pt>
                <c:pt idx="16">
                  <c:v>3.1411832507065252</c:v>
                </c:pt>
                <c:pt idx="17">
                  <c:v>1.6915569350687072</c:v>
                </c:pt>
                <c:pt idx="18">
                  <c:v>0.9109194326501926</c:v>
                </c:pt>
                <c:pt idx="19">
                  <c:v>0.49053874307682294</c:v>
                </c:pt>
                <c:pt idx="20">
                  <c:v>0.26415975972577599</c:v>
                </c:pt>
                <c:pt idx="21">
                  <c:v>0.14225253283952463</c:v>
                </c:pt>
                <c:pt idx="22">
                  <c:v>7.6604336409966486E-2</c:v>
                </c:pt>
                <c:pt idx="23">
                  <c:v>4.1252160786371186E-2</c:v>
                </c:pt>
                <c:pt idx="24">
                  <c:v>2.2214679339887546E-2</c:v>
                </c:pt>
                <c:pt idx="25">
                  <c:v>1.1962815254069541E-2</c:v>
                </c:pt>
                <c:pt idx="26">
                  <c:v>6.4420893294989809E-3</c:v>
                </c:pt>
                <c:pt idx="27">
                  <c:v>3.4691261245554804E-3</c:v>
                </c:pt>
                <c:pt idx="28">
                  <c:v>1.8681572826275712E-3</c:v>
                </c:pt>
                <c:pt idx="29">
                  <c:v>1.0060203920382045E-3</c:v>
                </c:pt>
                <c:pt idx="30">
                  <c:v>5.4175151690650885E-4</c:v>
                </c:pt>
                <c:pt idx="31">
                  <c:v>2.9173832857082429E-4</c:v>
                </c:pt>
                <c:pt idx="32">
                  <c:v>1.5710385749220015E-4</c:v>
                </c:pt>
                <c:pt idx="33">
                  <c:v>8.4601916888042269E-5</c:v>
                </c:pt>
                <c:pt idx="34">
                  <c:v>4.5558933794553651E-5</c:v>
                </c:pt>
                <c:pt idx="35">
                  <c:v>2.453391878179004E-5</c:v>
                </c:pt>
                <c:pt idx="36">
                  <c:v>1.3211747988740932E-5</c:v>
                </c:pt>
                <c:pt idx="37">
                  <c:v>7.1146504896397827E-6</c:v>
                </c:pt>
                <c:pt idx="38">
                  <c:v>3.8313036956687202E-6</c:v>
                </c:pt>
                <c:pt idx="39">
                  <c:v>2.0631932027006124E-6</c:v>
                </c:pt>
                <c:pt idx="40">
                  <c:v>1.1110513589529377E-6</c:v>
                </c:pt>
                <c:pt idx="41">
                  <c:v>5.9830897154023898E-7</c:v>
                </c:pt>
                <c:pt idx="42">
                  <c:v>3.2219580048543297E-7</c:v>
                </c:pt>
                <c:pt idx="43">
                  <c:v>1.7350381008171498E-7</c:v>
                </c:pt>
                <c:pt idx="44">
                  <c:v>9.3433090249422294E-8</c:v>
                </c:pt>
                <c:pt idx="45">
                  <c:v>5.0313064157917232E-8</c:v>
                </c:pt>
                <c:pt idx="46">
                  <c:v>2.7104083021551528E-8</c:v>
                </c:pt>
                <c:pt idx="47">
                  <c:v>1.4596262104574418E-8</c:v>
                </c:pt>
                <c:pt idx="48">
                  <c:v>7.8966375457449339E-9</c:v>
                </c:pt>
                <c:pt idx="49">
                  <c:v>4.2354283101791229E-9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AEA-4657-9E67-B6DD285BE4FF}"/>
            </c:ext>
          </c:extLst>
        </c:ser>
        <c:ser>
          <c:idx val="42"/>
          <c:order val="4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Sheet5!$A$267:$AX$267</c:f>
              <c:numCache>
                <c:formatCode>General</c:formatCode>
                <c:ptCount val="50"/>
                <c:pt idx="0">
                  <c:v>298.04822389244003</c:v>
                </c:pt>
                <c:pt idx="1">
                  <c:v>297.59602983634824</c:v>
                </c:pt>
                <c:pt idx="2">
                  <c:v>297.00681089247507</c:v>
                </c:pt>
                <c:pt idx="3">
                  <c:v>296.23904546269506</c:v>
                </c:pt>
                <c:pt idx="4">
                  <c:v>295.23862997827399</c:v>
                </c:pt>
                <c:pt idx="5">
                  <c:v>293.93506628205927</c:v>
                </c:pt>
                <c:pt idx="6">
                  <c:v>292.23649370241719</c:v>
                </c:pt>
                <c:pt idx="7">
                  <c:v>290.02321573472466</c:v>
                </c:pt>
                <c:pt idx="8">
                  <c:v>287.13790678349119</c:v>
                </c:pt>
                <c:pt idx="9">
                  <c:v>228.34039710283332</c:v>
                </c:pt>
                <c:pt idx="10">
                  <c:v>125.12499236278681</c:v>
                </c:pt>
                <c:pt idx="11">
                  <c:v>67.380993622266857</c:v>
                </c:pt>
                <c:pt idx="12">
                  <c:v>36.285303325812443</c:v>
                </c:pt>
                <c:pt idx="13">
                  <c:v>19.539979550122258</c:v>
                </c:pt>
                <c:pt idx="14">
                  <c:v>10.522464078388026</c:v>
                </c:pt>
                <c:pt idx="15">
                  <c:v>5.6664465792752727</c:v>
                </c:pt>
                <c:pt idx="16">
                  <c:v>3.0514351578311132</c:v>
                </c:pt>
                <c:pt idx="17">
                  <c:v>1.6432267369285223</c:v>
                </c:pt>
                <c:pt idx="18">
                  <c:v>0.88489316314684952</c:v>
                </c:pt>
                <c:pt idx="19">
                  <c:v>0.47652335042049399</c:v>
                </c:pt>
                <c:pt idx="20">
                  <c:v>0.2566123380276627</c:v>
                </c:pt>
                <c:pt idx="21">
                  <c:v>0.13818817476576514</c:v>
                </c:pt>
                <c:pt idx="22">
                  <c:v>7.4415641087199502E-2</c:v>
                </c:pt>
                <c:pt idx="23">
                  <c:v>4.0073527622808199E-2</c:v>
                </c:pt>
                <c:pt idx="24">
                  <c:v>2.1579974219625028E-2</c:v>
                </c:pt>
                <c:pt idx="25">
                  <c:v>1.1621020533147376E-2</c:v>
                </c:pt>
                <c:pt idx="26">
                  <c:v>6.2580296357319072E-3</c:v>
                </c:pt>
                <c:pt idx="27">
                  <c:v>3.3700082377582153E-3</c:v>
                </c:pt>
                <c:pt idx="28">
                  <c:v>1.8147813565535761E-3</c:v>
                </c:pt>
                <c:pt idx="29">
                  <c:v>9.7727695069498564E-4</c:v>
                </c:pt>
                <c:pt idx="30">
                  <c:v>5.2627289974570756E-4</c:v>
                </c:pt>
                <c:pt idx="31">
                  <c:v>2.8340294214218418E-4</c:v>
                </c:pt>
                <c:pt idx="32">
                  <c:v>1.5261516583936008E-4</c:v>
                </c:pt>
                <c:pt idx="33">
                  <c:v>8.218471048779056E-5</c:v>
                </c:pt>
                <c:pt idx="34">
                  <c:v>4.4257242387875918E-5</c:v>
                </c:pt>
                <c:pt idx="35">
                  <c:v>2.3832944228813517E-5</c:v>
                </c:pt>
                <c:pt idx="36">
                  <c:v>1.2834266720583238E-5</c:v>
                </c:pt>
                <c:pt idx="37">
                  <c:v>6.9113739536438021E-6</c:v>
                </c:pt>
                <c:pt idx="38">
                  <c:v>3.7218383475450826E-6</c:v>
                </c:pt>
                <c:pt idx="39">
                  <c:v>2.0042465425114244E-6</c:v>
                </c:pt>
                <c:pt idx="40">
                  <c:v>1.0793043208507078E-6</c:v>
                </c:pt>
                <c:pt idx="41">
                  <c:v>5.8121475771655525E-7</c:v>
                </c:pt>
                <c:pt idx="42">
                  <c:v>3.1299072733146235E-7</c:v>
                </c:pt>
                <c:pt idx="43">
                  <c:v>1.6855035065839186E-7</c:v>
                </c:pt>
                <c:pt idx="44">
                  <c:v>9.0768438981449185E-8</c:v>
                </c:pt>
                <c:pt idx="45">
                  <c:v>4.8873895141568389E-8</c:v>
                </c:pt>
                <c:pt idx="46">
                  <c:v>2.6317448357100263E-8</c:v>
                </c:pt>
                <c:pt idx="47">
                  <c:v>1.4191087741378078E-8</c:v>
                </c:pt>
                <c:pt idx="48">
                  <c:v>7.7024061377361405E-9</c:v>
                </c:pt>
                <c:pt idx="49">
                  <c:v>4.1409610032899881E-9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AEA-4657-9E67-B6DD285BE4FF}"/>
            </c:ext>
          </c:extLst>
        </c:ser>
        <c:ser>
          <c:idx val="43"/>
          <c:order val="42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Sheet5!$A$268:$AX$268</c:f>
              <c:numCache>
                <c:formatCode>General</c:formatCode>
                <c:ptCount val="50"/>
                <c:pt idx="0">
                  <c:v>289.28209966030886</c:v>
                </c:pt>
                <c:pt idx="1">
                  <c:v>288.84320542939599</c:v>
                </c:pt>
                <c:pt idx="2">
                  <c:v>288.27131645445968</c:v>
                </c:pt>
                <c:pt idx="3">
                  <c:v>287.52613236085051</c:v>
                </c:pt>
                <c:pt idx="4">
                  <c:v>286.55514086126544</c:v>
                </c:pt>
                <c:pt idx="5">
                  <c:v>285.28991727376285</c:v>
                </c:pt>
                <c:pt idx="6">
                  <c:v>283.64130271116903</c:v>
                </c:pt>
                <c:pt idx="7">
                  <c:v>281.49312115428995</c:v>
                </c:pt>
                <c:pt idx="8">
                  <c:v>278.69267423103383</c:v>
                </c:pt>
                <c:pt idx="9">
                  <c:v>221.62450307034135</c:v>
                </c:pt>
                <c:pt idx="10">
                  <c:v>121.44484552854902</c:v>
                </c:pt>
                <c:pt idx="11">
                  <c:v>65.399199692170399</c:v>
                </c:pt>
                <c:pt idx="12">
                  <c:v>35.218088522090063</c:v>
                </c:pt>
                <c:pt idx="13">
                  <c:v>18.96527426922912</c:v>
                </c:pt>
                <c:pt idx="14">
                  <c:v>10.21297984078314</c:v>
                </c:pt>
                <c:pt idx="15">
                  <c:v>5.4997863857693279</c:v>
                </c:pt>
                <c:pt idx="16">
                  <c:v>2.9616870649528257</c:v>
                </c:pt>
                <c:pt idx="17">
                  <c:v>1.594896538787355</c:v>
                </c:pt>
                <c:pt idx="18">
                  <c:v>0.85886689364759516</c:v>
                </c:pt>
                <c:pt idx="19">
                  <c:v>0.46250795776915238</c:v>
                </c:pt>
                <c:pt idx="20">
                  <c:v>0.24906491632240702</c:v>
                </c:pt>
                <c:pt idx="21">
                  <c:v>0.13412381668188558</c:v>
                </c:pt>
                <c:pt idx="22">
                  <c:v>7.2226945753919317E-2</c:v>
                </c:pt>
                <c:pt idx="23">
                  <c:v>3.8894894451786274E-2</c:v>
                </c:pt>
                <c:pt idx="24">
                  <c:v>2.0945269095307726E-2</c:v>
                </c:pt>
                <c:pt idx="25">
                  <c:v>1.127922580984124E-2</c:v>
                </c:pt>
                <c:pt idx="26">
                  <c:v>6.0739699433587507E-3</c:v>
                </c:pt>
                <c:pt idx="27">
                  <c:v>3.2708903483251177E-3</c:v>
                </c:pt>
                <c:pt idx="28">
                  <c:v>1.7614054412315265E-3</c:v>
                </c:pt>
                <c:pt idx="29">
                  <c:v>9.4853351809617923E-4</c:v>
                </c:pt>
                <c:pt idx="30">
                  <c:v>5.1079427780755221E-4</c:v>
                </c:pt>
                <c:pt idx="31">
                  <c:v>2.7506755555137296E-4</c:v>
                </c:pt>
                <c:pt idx="32">
                  <c:v>1.4812648162873562E-4</c:v>
                </c:pt>
                <c:pt idx="33">
                  <c:v>7.9767512569236333E-5</c:v>
                </c:pt>
                <c:pt idx="34">
                  <c:v>4.2955564931566945E-5</c:v>
                </c:pt>
                <c:pt idx="35">
                  <c:v>2.3131978549447509E-5</c:v>
                </c:pt>
                <c:pt idx="36">
                  <c:v>1.2456790327909705E-5</c:v>
                </c:pt>
                <c:pt idx="37">
                  <c:v>6.7080998321927775E-6</c:v>
                </c:pt>
                <c:pt idx="38">
                  <c:v>3.6123737913747289E-6</c:v>
                </c:pt>
                <c:pt idx="39">
                  <c:v>1.9452990257235021E-6</c:v>
                </c:pt>
                <c:pt idx="40">
                  <c:v>1.0475617297243092E-6</c:v>
                </c:pt>
                <c:pt idx="41">
                  <c:v>5.641218405172619E-7</c:v>
                </c:pt>
                <c:pt idx="42">
                  <c:v>3.037832871413663E-7</c:v>
                </c:pt>
                <c:pt idx="43">
                  <c:v>1.6358726830371368E-7</c:v>
                </c:pt>
                <c:pt idx="44">
                  <c:v>8.8094150385503299E-8</c:v>
                </c:pt>
                <c:pt idx="45">
                  <c:v>4.7440061186588351E-8</c:v>
                </c:pt>
                <c:pt idx="46">
                  <c:v>2.554334441565876E-8</c:v>
                </c:pt>
                <c:pt idx="47">
                  <c:v>1.3758173929099753E-8</c:v>
                </c:pt>
                <c:pt idx="48">
                  <c:v>7.4375840272355461E-9</c:v>
                </c:pt>
                <c:pt idx="49">
                  <c:v>4.0135380277057781E-9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AEA-4657-9E67-B6DD285BE4FF}"/>
            </c:ext>
          </c:extLst>
        </c:ser>
        <c:ser>
          <c:idx val="44"/>
          <c:order val="43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Sheet5!$A$269:$AX$269</c:f>
              <c:numCache>
                <c:formatCode>General</c:formatCode>
                <c:ptCount val="50"/>
                <c:pt idx="0">
                  <c:v>280.51597542817916</c:v>
                </c:pt>
                <c:pt idx="1">
                  <c:v>280.09038102244546</c:v>
                </c:pt>
                <c:pt idx="2">
                  <c:v>279.53582201644656</c:v>
                </c:pt>
                <c:pt idx="3">
                  <c:v>278.8132192590067</c:v>
                </c:pt>
                <c:pt idx="4">
                  <c:v>277.87165174425809</c:v>
                </c:pt>
                <c:pt idx="5">
                  <c:v>276.64476826546831</c:v>
                </c:pt>
                <c:pt idx="6">
                  <c:v>275.04611171992224</c:v>
                </c:pt>
                <c:pt idx="7">
                  <c:v>272.96302657385826</c:v>
                </c:pt>
                <c:pt idx="8">
                  <c:v>270.24744167857983</c:v>
                </c:pt>
                <c:pt idx="9">
                  <c:v>214.90860903796934</c:v>
                </c:pt>
                <c:pt idx="10">
                  <c:v>117.76469869439673</c:v>
                </c:pt>
                <c:pt idx="11">
                  <c:v>63.417405762129377</c:v>
                </c:pt>
                <c:pt idx="12">
                  <c:v>34.150873718405911</c:v>
                </c:pt>
                <c:pt idx="13">
                  <c:v>18.390568988348811</c:v>
                </c:pt>
                <c:pt idx="14">
                  <c:v>9.9034956031880093</c:v>
                </c:pt>
                <c:pt idx="15">
                  <c:v>5.3331261922597877</c:v>
                </c:pt>
                <c:pt idx="16">
                  <c:v>2.8719389720708688</c:v>
                </c:pt>
                <c:pt idx="17">
                  <c:v>1.5465663406368353</c:v>
                </c:pt>
                <c:pt idx="18">
                  <c:v>0.83284062414252158</c:v>
                </c:pt>
                <c:pt idx="19">
                  <c:v>0.44849256510702784</c:v>
                </c:pt>
                <c:pt idx="20">
                  <c:v>0.24151749461137312</c:v>
                </c:pt>
                <c:pt idx="21">
                  <c:v>0.13005945859822243</c:v>
                </c:pt>
                <c:pt idx="22">
                  <c:v>7.0038250426600668E-2</c:v>
                </c:pt>
                <c:pt idx="23">
                  <c:v>3.7716261283245262E-2</c:v>
                </c:pt>
                <c:pt idx="24">
                  <c:v>2.0310563966515056E-2</c:v>
                </c:pt>
                <c:pt idx="25">
                  <c:v>1.0937431088988767E-2</c:v>
                </c:pt>
                <c:pt idx="26">
                  <c:v>5.8899102435458935E-3</c:v>
                </c:pt>
                <c:pt idx="27">
                  <c:v>3.1717724568053468E-3</c:v>
                </c:pt>
                <c:pt idx="28">
                  <c:v>1.7080295126853022E-3</c:v>
                </c:pt>
                <c:pt idx="29">
                  <c:v>9.1979007808264991E-4</c:v>
                </c:pt>
                <c:pt idx="30">
                  <c:v>4.9531566876323909E-4</c:v>
                </c:pt>
                <c:pt idx="31">
                  <c:v>2.667321790417235E-4</c:v>
                </c:pt>
                <c:pt idx="32">
                  <c:v>1.4363780115315066E-4</c:v>
                </c:pt>
                <c:pt idx="33">
                  <c:v>7.7350313003012746E-5</c:v>
                </c:pt>
                <c:pt idx="34">
                  <c:v>4.165387436128623E-5</c:v>
                </c:pt>
                <c:pt idx="35">
                  <c:v>2.2431010156133332E-5</c:v>
                </c:pt>
                <c:pt idx="36">
                  <c:v>1.2079311082290996E-5</c:v>
                </c:pt>
                <c:pt idx="37">
                  <c:v>6.5048237405878554E-6</c:v>
                </c:pt>
                <c:pt idx="38">
                  <c:v>3.502910506332818E-6</c:v>
                </c:pt>
                <c:pt idx="39">
                  <c:v>1.8863486317483428E-6</c:v>
                </c:pt>
                <c:pt idx="40">
                  <c:v>1.0158157692321192E-6</c:v>
                </c:pt>
                <c:pt idx="41">
                  <c:v>5.4702961899967949E-7</c:v>
                </c:pt>
                <c:pt idx="42">
                  <c:v>2.9458128325336934E-7</c:v>
                </c:pt>
                <c:pt idx="43">
                  <c:v>1.5863581925192626E-7</c:v>
                </c:pt>
                <c:pt idx="44">
                  <c:v>8.5421360245237919E-8</c:v>
                </c:pt>
                <c:pt idx="45">
                  <c:v>4.599768901572237E-8</c:v>
                </c:pt>
                <c:pt idx="46">
                  <c:v>2.477233741884963E-8</c:v>
                </c:pt>
                <c:pt idx="47">
                  <c:v>1.3330668461617435E-8</c:v>
                </c:pt>
                <c:pt idx="48">
                  <c:v>7.1739863258348482E-9</c:v>
                </c:pt>
                <c:pt idx="49">
                  <c:v>3.8940934253487224E-9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AEA-4657-9E67-B6DD285BE4FF}"/>
            </c:ext>
          </c:extLst>
        </c:ser>
        <c:ser>
          <c:idx val="45"/>
          <c:order val="44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Sheet5!$A$270:$AX$270</c:f>
              <c:numCache>
                <c:formatCode>General</c:formatCode>
                <c:ptCount val="50"/>
                <c:pt idx="0">
                  <c:v>271.74985119604725</c:v>
                </c:pt>
                <c:pt idx="1">
                  <c:v>271.33755661549458</c:v>
                </c:pt>
                <c:pt idx="2">
                  <c:v>270.80032757843304</c:v>
                </c:pt>
                <c:pt idx="3">
                  <c:v>270.10030615716249</c:v>
                </c:pt>
                <c:pt idx="4">
                  <c:v>269.18816262724903</c:v>
                </c:pt>
                <c:pt idx="5">
                  <c:v>267.99961925717218</c:v>
                </c:pt>
                <c:pt idx="6">
                  <c:v>266.4509207286726</c:v>
                </c:pt>
                <c:pt idx="7">
                  <c:v>264.43293199342378</c:v>
                </c:pt>
                <c:pt idx="8">
                  <c:v>261.80220912612248</c:v>
                </c:pt>
                <c:pt idx="9">
                  <c:v>208.19271500548146</c:v>
                </c:pt>
                <c:pt idx="10">
                  <c:v>114.08455186015944</c:v>
                </c:pt>
                <c:pt idx="11">
                  <c:v>61.435611832047861</c:v>
                </c:pt>
                <c:pt idx="12">
                  <c:v>33.083658914703733</c:v>
                </c:pt>
                <c:pt idx="13">
                  <c:v>17.815863707463194</c:v>
                </c:pt>
                <c:pt idx="14">
                  <c:v>9.594011365583869</c:v>
                </c:pt>
                <c:pt idx="15">
                  <c:v>5.1664659987481691</c:v>
                </c:pt>
                <c:pt idx="16">
                  <c:v>2.7821908791939669</c:v>
                </c:pt>
                <c:pt idx="17">
                  <c:v>1.4982361424883093</c:v>
                </c:pt>
                <c:pt idx="18">
                  <c:v>0.80681435463591733</c:v>
                </c:pt>
                <c:pt idx="19">
                  <c:v>0.43447717244651252</c:v>
                </c:pt>
                <c:pt idx="20">
                  <c:v>0.23397007290937982</c:v>
                </c:pt>
                <c:pt idx="21">
                  <c:v>0.12599510052094046</c:v>
                </c:pt>
                <c:pt idx="22">
                  <c:v>6.7849555104278328E-2</c:v>
                </c:pt>
                <c:pt idx="23">
                  <c:v>3.653762811857493E-2</c:v>
                </c:pt>
                <c:pt idx="24">
                  <c:v>1.9675858843734739E-2</c:v>
                </c:pt>
                <c:pt idx="25">
                  <c:v>1.0595636361415283E-2</c:v>
                </c:pt>
                <c:pt idx="26">
                  <c:v>5.7058505415870037E-3</c:v>
                </c:pt>
                <c:pt idx="27">
                  <c:v>3.0726545686783949E-3</c:v>
                </c:pt>
                <c:pt idx="28">
                  <c:v>1.654653593072137E-3</c:v>
                </c:pt>
                <c:pt idx="29">
                  <c:v>8.91046634869357E-4</c:v>
                </c:pt>
                <c:pt idx="30">
                  <c:v>4.7983705270842258E-4</c:v>
                </c:pt>
                <c:pt idx="31">
                  <c:v>2.5839680045956488E-4</c:v>
                </c:pt>
                <c:pt idx="32">
                  <c:v>1.3914912585839777E-4</c:v>
                </c:pt>
                <c:pt idx="33">
                  <c:v>7.4933122065842903E-5</c:v>
                </c:pt>
                <c:pt idx="34">
                  <c:v>4.0352192281248177E-5</c:v>
                </c:pt>
                <c:pt idx="35">
                  <c:v>2.1730037917296859E-5</c:v>
                </c:pt>
                <c:pt idx="36">
                  <c:v>1.1701834930458948E-5</c:v>
                </c:pt>
                <c:pt idx="37">
                  <c:v>6.3015492542986781E-6</c:v>
                </c:pt>
                <c:pt idx="38">
                  <c:v>3.3934410499718298E-6</c:v>
                </c:pt>
                <c:pt idx="39">
                  <c:v>1.8274007753395649E-6</c:v>
                </c:pt>
                <c:pt idx="40">
                  <c:v>9.8407369624462789E-7</c:v>
                </c:pt>
                <c:pt idx="41">
                  <c:v>5.2993633524392769E-7</c:v>
                </c:pt>
                <c:pt idx="42">
                  <c:v>2.8537608243390867E-7</c:v>
                </c:pt>
                <c:pt idx="43">
                  <c:v>1.5367585251104269E-7</c:v>
                </c:pt>
                <c:pt idx="44">
                  <c:v>8.2754888269555179E-8</c:v>
                </c:pt>
                <c:pt idx="45">
                  <c:v>4.4564359871169535E-8</c:v>
                </c:pt>
                <c:pt idx="46">
                  <c:v>2.3974861729878785E-8</c:v>
                </c:pt>
                <c:pt idx="47">
                  <c:v>1.2888220744809087E-8</c:v>
                </c:pt>
                <c:pt idx="48">
                  <c:v>6.9004975909081563E-9</c:v>
                </c:pt>
                <c:pt idx="49">
                  <c:v>3.7604059241922997E-9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AEA-4657-9E67-B6DD285BE4FF}"/>
            </c:ext>
          </c:extLst>
        </c:ser>
        <c:ser>
          <c:idx val="46"/>
          <c:order val="45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Sheet5!$A$271:$AX$271</c:f>
              <c:numCache>
                <c:formatCode>General</c:formatCode>
                <c:ptCount val="50"/>
                <c:pt idx="0">
                  <c:v>262.98372696391749</c:v>
                </c:pt>
                <c:pt idx="1">
                  <c:v>262.58473220854319</c:v>
                </c:pt>
                <c:pt idx="2">
                  <c:v>262.06483314041827</c:v>
                </c:pt>
                <c:pt idx="3">
                  <c:v>261.3873930553188</c:v>
                </c:pt>
                <c:pt idx="4">
                  <c:v>260.50467351024224</c:v>
                </c:pt>
                <c:pt idx="5">
                  <c:v>259.35447024887651</c:v>
                </c:pt>
                <c:pt idx="6">
                  <c:v>257.85572973742791</c:v>
                </c:pt>
                <c:pt idx="7">
                  <c:v>255.90283741299237</c:v>
                </c:pt>
                <c:pt idx="8">
                  <c:v>253.35697657366964</c:v>
                </c:pt>
                <c:pt idx="9">
                  <c:v>201.47682097311736</c:v>
                </c:pt>
                <c:pt idx="10">
                  <c:v>110.40440502600956</c:v>
                </c:pt>
                <c:pt idx="11">
                  <c:v>59.453817902007721</c:v>
                </c:pt>
                <c:pt idx="12">
                  <c:v>32.016444111015112</c:v>
                </c:pt>
                <c:pt idx="13">
                  <c:v>17.241158426584249</c:v>
                </c:pt>
                <c:pt idx="14">
                  <c:v>9.2845271279925417</c:v>
                </c:pt>
                <c:pt idx="15">
                  <c:v>4.9998058052561651</c:v>
                </c:pt>
                <c:pt idx="16">
                  <c:v>2.6924427863325162</c:v>
                </c:pt>
                <c:pt idx="17">
                  <c:v>1.4499059443572573</c:v>
                </c:pt>
                <c:pt idx="18">
                  <c:v>0.78078808513447662</c:v>
                </c:pt>
                <c:pt idx="19">
                  <c:v>0.42046177978584509</c:v>
                </c:pt>
                <c:pt idx="20">
                  <c:v>0.22642265120298788</c:v>
                </c:pt>
                <c:pt idx="21">
                  <c:v>0.12193074244225885</c:v>
                </c:pt>
                <c:pt idx="22">
                  <c:v>6.5660859774923128E-2</c:v>
                </c:pt>
                <c:pt idx="23">
                  <c:v>3.5358994955040593E-2</c:v>
                </c:pt>
                <c:pt idx="24">
                  <c:v>1.9041153714159771E-2</c:v>
                </c:pt>
                <c:pt idx="25">
                  <c:v>1.0253841640416652E-2</c:v>
                </c:pt>
                <c:pt idx="26">
                  <c:v>5.5217908504444323E-3</c:v>
                </c:pt>
                <c:pt idx="27">
                  <c:v>2.9735366787715972E-3</c:v>
                </c:pt>
                <c:pt idx="28">
                  <c:v>1.6012776667889683E-3</c:v>
                </c:pt>
                <c:pt idx="29">
                  <c:v>8.6230319014418786E-4</c:v>
                </c:pt>
                <c:pt idx="30">
                  <c:v>4.6435844127872878E-4</c:v>
                </c:pt>
                <c:pt idx="31">
                  <c:v>2.5006142142446991E-4</c:v>
                </c:pt>
                <c:pt idx="32">
                  <c:v>1.3466044220037114E-4</c:v>
                </c:pt>
                <c:pt idx="33">
                  <c:v>7.2515919055623156E-5</c:v>
                </c:pt>
                <c:pt idx="34">
                  <c:v>3.9050509350555732E-5</c:v>
                </c:pt>
                <c:pt idx="35">
                  <c:v>2.102906953368887E-5</c:v>
                </c:pt>
                <c:pt idx="36">
                  <c:v>1.1324348221122878E-5</c:v>
                </c:pt>
                <c:pt idx="37">
                  <c:v>6.0982676055065035E-6</c:v>
                </c:pt>
                <c:pt idx="38">
                  <c:v>3.2839738020055221E-6</c:v>
                </c:pt>
                <c:pt idx="39">
                  <c:v>1.7684517743532533E-6</c:v>
                </c:pt>
                <c:pt idx="40">
                  <c:v>9.5232991428575648E-7</c:v>
                </c:pt>
                <c:pt idx="41">
                  <c:v>5.1283719643027137E-7</c:v>
                </c:pt>
                <c:pt idx="42">
                  <c:v>2.7616999055670529E-7</c:v>
                </c:pt>
                <c:pt idx="43">
                  <c:v>1.4871855959355856E-7</c:v>
                </c:pt>
                <c:pt idx="44">
                  <c:v>8.0087620160923601E-8</c:v>
                </c:pt>
                <c:pt idx="45">
                  <c:v>4.3122344272011109E-8</c:v>
                </c:pt>
                <c:pt idx="46">
                  <c:v>2.3231835673800359E-8</c:v>
                </c:pt>
                <c:pt idx="47">
                  <c:v>1.2479086847387167E-8</c:v>
                </c:pt>
                <c:pt idx="48">
                  <c:v>6.6587767108495683E-9</c:v>
                </c:pt>
                <c:pt idx="49">
                  <c:v>3.6483671276513374E-9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AEA-4657-9E67-B6DD285BE4FF}"/>
            </c:ext>
          </c:extLst>
        </c:ser>
        <c:ser>
          <c:idx val="47"/>
          <c:order val="46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Sheet5!$A$272:$AX$272</c:f>
              <c:numCache>
                <c:formatCode>General</c:formatCode>
                <c:ptCount val="50"/>
                <c:pt idx="0">
                  <c:v>254.21760273178705</c:v>
                </c:pt>
                <c:pt idx="1">
                  <c:v>253.83190780159134</c:v>
                </c:pt>
                <c:pt idx="2">
                  <c:v>253.32933870240527</c:v>
                </c:pt>
                <c:pt idx="3">
                  <c:v>252.6744799534751</c:v>
                </c:pt>
                <c:pt idx="4">
                  <c:v>251.82118439323384</c:v>
                </c:pt>
                <c:pt idx="5">
                  <c:v>250.70932124057958</c:v>
                </c:pt>
                <c:pt idx="6">
                  <c:v>249.26053874617833</c:v>
                </c:pt>
                <c:pt idx="7">
                  <c:v>247.3727428325588</c:v>
                </c:pt>
                <c:pt idx="8">
                  <c:v>244.91174402121288</c:v>
                </c:pt>
                <c:pt idx="9">
                  <c:v>194.76092694064207</c:v>
                </c:pt>
                <c:pt idx="10">
                  <c:v>106.72425819178842</c:v>
                </c:pt>
                <c:pt idx="11">
                  <c:v>57.472023971928465</c:v>
                </c:pt>
                <c:pt idx="12">
                  <c:v>30.949229307305984</c:v>
                </c:pt>
                <c:pt idx="13">
                  <c:v>16.666453145687079</c:v>
                </c:pt>
                <c:pt idx="14">
                  <c:v>8.9750428903870443</c:v>
                </c:pt>
                <c:pt idx="15">
                  <c:v>4.8331456117332712</c:v>
                </c:pt>
                <c:pt idx="16">
                  <c:v>2.602694693442495</c:v>
                </c:pt>
                <c:pt idx="17">
                  <c:v>1.4015757462060032</c:v>
                </c:pt>
                <c:pt idx="18">
                  <c:v>0.75476181563049605</c:v>
                </c:pt>
                <c:pt idx="19">
                  <c:v>0.40644638712471115</c:v>
                </c:pt>
                <c:pt idx="20">
                  <c:v>0.21887522948572199</c:v>
                </c:pt>
                <c:pt idx="21">
                  <c:v>0.11786638434964235</c:v>
                </c:pt>
                <c:pt idx="22">
                  <c:v>6.347216444991112E-2</c:v>
                </c:pt>
                <c:pt idx="23">
                  <c:v>3.4180361794181414E-2</c:v>
                </c:pt>
                <c:pt idx="24">
                  <c:v>1.840644859712785E-2</c:v>
                </c:pt>
                <c:pt idx="25">
                  <c:v>9.9120469160157224E-3</c:v>
                </c:pt>
                <c:pt idx="26">
                  <c:v>5.3377311545889719E-3</c:v>
                </c:pt>
                <c:pt idx="27">
                  <c:v>2.874418787279689E-3</c:v>
                </c:pt>
                <c:pt idx="28">
                  <c:v>1.5479017441151273E-3</c:v>
                </c:pt>
                <c:pt idx="29">
                  <c:v>8.3355974822041335E-4</c:v>
                </c:pt>
                <c:pt idx="30">
                  <c:v>4.4887981945439888E-4</c:v>
                </c:pt>
                <c:pt idx="31">
                  <c:v>2.4172602916088093E-4</c:v>
                </c:pt>
                <c:pt idx="32">
                  <c:v>1.301717576120906E-4</c:v>
                </c:pt>
                <c:pt idx="33">
                  <c:v>7.0098728802989155E-5</c:v>
                </c:pt>
                <c:pt idx="34">
                  <c:v>3.7748830783988965E-5</c:v>
                </c:pt>
                <c:pt idx="35">
                  <c:v>2.0328103403476522E-5</c:v>
                </c:pt>
                <c:pt idx="36">
                  <c:v>1.0946879959240965E-5</c:v>
                </c:pt>
                <c:pt idx="37">
                  <c:v>5.8949976558237132E-6</c:v>
                </c:pt>
                <c:pt idx="38">
                  <c:v>3.1745083786479467E-6</c:v>
                </c:pt>
                <c:pt idx="39">
                  <c:v>1.7095028498547767E-6</c:v>
                </c:pt>
                <c:pt idx="40">
                  <c:v>9.2058383262977792E-7</c:v>
                </c:pt>
                <c:pt idx="41">
                  <c:v>4.957434654970026E-7</c:v>
                </c:pt>
                <c:pt idx="42">
                  <c:v>2.6695989878830662E-7</c:v>
                </c:pt>
                <c:pt idx="43">
                  <c:v>1.4375959304606707E-7</c:v>
                </c:pt>
                <c:pt idx="44">
                  <c:v>7.7413930371385201E-8</c:v>
                </c:pt>
                <c:pt idx="45">
                  <c:v>4.1684073000866473E-8</c:v>
                </c:pt>
                <c:pt idx="46">
                  <c:v>2.2450873741059841E-8</c:v>
                </c:pt>
                <c:pt idx="47">
                  <c:v>1.2105933765968067E-8</c:v>
                </c:pt>
                <c:pt idx="48">
                  <c:v>6.4847907087734574E-9</c:v>
                </c:pt>
                <c:pt idx="49">
                  <c:v>3.5703531111989091E-9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AEA-4657-9E67-B6DD285BE4FF}"/>
            </c:ext>
          </c:extLst>
        </c:ser>
        <c:ser>
          <c:idx val="48"/>
          <c:order val="47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Sheet5!$A$273:$AX$273</c:f>
              <c:numCache>
                <c:formatCode>General</c:formatCode>
                <c:ptCount val="50"/>
                <c:pt idx="0">
                  <c:v>245.45147849965659</c:v>
                </c:pt>
                <c:pt idx="1">
                  <c:v>245.07908339463924</c:v>
                </c:pt>
                <c:pt idx="2">
                  <c:v>244.59384426439075</c:v>
                </c:pt>
                <c:pt idx="3">
                  <c:v>243.9615668516326</c:v>
                </c:pt>
                <c:pt idx="4">
                  <c:v>243.13769527622571</c:v>
                </c:pt>
                <c:pt idx="5">
                  <c:v>242.06417223228502</c:v>
                </c:pt>
                <c:pt idx="6">
                  <c:v>240.66534775493267</c:v>
                </c:pt>
                <c:pt idx="7">
                  <c:v>238.84264825212702</c:v>
                </c:pt>
                <c:pt idx="8">
                  <c:v>236.46651146875783</c:v>
                </c:pt>
                <c:pt idx="9">
                  <c:v>188.04503290824888</c:v>
                </c:pt>
                <c:pt idx="10">
                  <c:v>103.04411135761119</c:v>
                </c:pt>
                <c:pt idx="11">
                  <c:v>55.490230041875868</c:v>
                </c:pt>
                <c:pt idx="12">
                  <c:v>29.882014503618144</c:v>
                </c:pt>
                <c:pt idx="13">
                  <c:v>16.091747864811076</c:v>
                </c:pt>
                <c:pt idx="14">
                  <c:v>8.6655586527908799</c:v>
                </c:pt>
                <c:pt idx="15">
                  <c:v>4.66648541823049</c:v>
                </c:pt>
                <c:pt idx="16">
                  <c:v>2.5129466005642844</c:v>
                </c:pt>
                <c:pt idx="17">
                  <c:v>1.3532455480536794</c:v>
                </c:pt>
                <c:pt idx="18">
                  <c:v>0.72873554612469327</c:v>
                </c:pt>
                <c:pt idx="19">
                  <c:v>0.39243099446753077</c:v>
                </c:pt>
                <c:pt idx="20">
                  <c:v>0.21132780778941979</c:v>
                </c:pt>
                <c:pt idx="21">
                  <c:v>0.11380202627950518</c:v>
                </c:pt>
                <c:pt idx="22">
                  <c:v>6.1283469130837542E-2</c:v>
                </c:pt>
                <c:pt idx="23">
                  <c:v>3.3001728626473534E-2</c:v>
                </c:pt>
                <c:pt idx="24">
                  <c:v>1.7771743471646072E-2</c:v>
                </c:pt>
                <c:pt idx="25">
                  <c:v>9.5702521999884733E-3</c:v>
                </c:pt>
                <c:pt idx="26">
                  <c:v>5.1536714736365114E-3</c:v>
                </c:pt>
                <c:pt idx="27">
                  <c:v>2.7753009144542472E-3</c:v>
                </c:pt>
                <c:pt idx="28">
                  <c:v>1.4945258330661382E-3</c:v>
                </c:pt>
                <c:pt idx="29">
                  <c:v>8.0481631938255965E-4</c:v>
                </c:pt>
                <c:pt idx="30">
                  <c:v>4.3340121419574548E-4</c:v>
                </c:pt>
                <c:pt idx="31">
                  <c:v>2.3339066417112648E-4</c:v>
                </c:pt>
                <c:pt idx="32">
                  <c:v>1.2568308149821656E-4</c:v>
                </c:pt>
                <c:pt idx="33">
                  <c:v>6.7681526427660203E-5</c:v>
                </c:pt>
                <c:pt idx="34">
                  <c:v>3.6447141659778802E-5</c:v>
                </c:pt>
                <c:pt idx="35">
                  <c:v>1.9627133457231754E-5</c:v>
                </c:pt>
                <c:pt idx="36">
                  <c:v>1.0569400125079245E-5</c:v>
                </c:pt>
                <c:pt idx="37">
                  <c:v>5.6917247786119677E-6</c:v>
                </c:pt>
                <c:pt idx="38">
                  <c:v>3.0650464842264038E-6</c:v>
                </c:pt>
                <c:pt idx="39">
                  <c:v>1.6505587801279341E-6</c:v>
                </c:pt>
                <c:pt idx="40">
                  <c:v>8.8884190040405305E-7</c:v>
                </c:pt>
                <c:pt idx="41">
                  <c:v>4.7864954963686016E-7</c:v>
                </c:pt>
                <c:pt idx="42">
                  <c:v>2.577544416626136E-7</c:v>
                </c:pt>
                <c:pt idx="43">
                  <c:v>1.3880300574860448E-7</c:v>
                </c:pt>
                <c:pt idx="44">
                  <c:v>7.4747369322436739E-8</c:v>
                </c:pt>
                <c:pt idx="45">
                  <c:v>4.0257917690824897E-8</c:v>
                </c:pt>
                <c:pt idx="46">
                  <c:v>2.1669343141927137E-8</c:v>
                </c:pt>
                <c:pt idx="47">
                  <c:v>1.1682685471168365E-8</c:v>
                </c:pt>
                <c:pt idx="48">
                  <c:v>6.2848955785501416E-9</c:v>
                </c:pt>
                <c:pt idx="49">
                  <c:v>3.4727945254429008E-9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AEA-4657-9E67-B6DD285BE4FF}"/>
            </c:ext>
          </c:extLst>
        </c:ser>
        <c:ser>
          <c:idx val="49"/>
          <c:order val="48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Sheet5!$A$274:$AX$274</c:f>
              <c:numCache>
                <c:formatCode>General</c:formatCode>
                <c:ptCount val="50"/>
                <c:pt idx="0">
                  <c:v>236.68535426752587</c:v>
                </c:pt>
                <c:pt idx="1">
                  <c:v>236.32625898768865</c:v>
                </c:pt>
                <c:pt idx="2">
                  <c:v>235.8583498263765</c:v>
                </c:pt>
                <c:pt idx="3">
                  <c:v>235.24865374978731</c:v>
                </c:pt>
                <c:pt idx="4">
                  <c:v>234.45420615921819</c:v>
                </c:pt>
                <c:pt idx="5">
                  <c:v>233.41902322398889</c:v>
                </c:pt>
                <c:pt idx="6">
                  <c:v>232.07015676368428</c:v>
                </c:pt>
                <c:pt idx="7">
                  <c:v>230.31255367169248</c:v>
                </c:pt>
                <c:pt idx="8">
                  <c:v>228.02127891630175</c:v>
                </c:pt>
                <c:pt idx="9">
                  <c:v>181.32913887577683</c:v>
                </c:pt>
                <c:pt idx="10">
                  <c:v>99.363964523387722</c:v>
                </c:pt>
                <c:pt idx="11">
                  <c:v>53.508436111793941</c:v>
                </c:pt>
                <c:pt idx="12">
                  <c:v>28.814799699902977</c:v>
                </c:pt>
                <c:pt idx="13">
                  <c:v>15.517042583914588</c:v>
                </c:pt>
                <c:pt idx="14">
                  <c:v>8.3560744151838122</c:v>
                </c:pt>
                <c:pt idx="15">
                  <c:v>4.4998252247145016</c:v>
                </c:pt>
                <c:pt idx="16">
                  <c:v>2.4231985076817351</c:v>
                </c:pt>
                <c:pt idx="17">
                  <c:v>1.3049153499111761</c:v>
                </c:pt>
                <c:pt idx="18">
                  <c:v>0.70270927661439264</c:v>
                </c:pt>
                <c:pt idx="19">
                  <c:v>0.37841560180728318</c:v>
                </c:pt>
                <c:pt idx="20">
                  <c:v>0.20378038608016463</c:v>
                </c:pt>
                <c:pt idx="21">
                  <c:v>0.10973766819623768</c:v>
                </c:pt>
                <c:pt idx="22">
                  <c:v>5.9094773794668813E-2</c:v>
                </c:pt>
                <c:pt idx="23">
                  <c:v>3.1823095453189669E-2</c:v>
                </c:pt>
                <c:pt idx="24">
                  <c:v>1.7137038340694553E-2</c:v>
                </c:pt>
                <c:pt idx="25">
                  <c:v>9.2284574720206802E-3</c:v>
                </c:pt>
                <c:pt idx="26">
                  <c:v>4.9696117641960715E-3</c:v>
                </c:pt>
                <c:pt idx="27">
                  <c:v>2.676183008785203E-3</c:v>
                </c:pt>
                <c:pt idx="28">
                  <c:v>1.4411498965734464E-3</c:v>
                </c:pt>
                <c:pt idx="29">
                  <c:v>7.7607287020428368E-4</c:v>
                </c:pt>
                <c:pt idx="30">
                  <c:v>4.1792258993077105E-4</c:v>
                </c:pt>
                <c:pt idx="31">
                  <c:v>2.250552681940919E-4</c:v>
                </c:pt>
                <c:pt idx="32">
                  <c:v>1.2119438698467592E-4</c:v>
                </c:pt>
                <c:pt idx="33">
                  <c:v>6.5264327806318945E-5</c:v>
                </c:pt>
                <c:pt idx="34">
                  <c:v>3.5145458502130661E-5</c:v>
                </c:pt>
                <c:pt idx="35">
                  <c:v>1.8926160784360504E-5</c:v>
                </c:pt>
                <c:pt idx="36">
                  <c:v>1.0191920746686585E-5</c:v>
                </c:pt>
                <c:pt idx="37">
                  <c:v>5.4884466274548081E-6</c:v>
                </c:pt>
                <c:pt idx="38">
                  <c:v>2.9555839495733564E-6</c:v>
                </c:pt>
                <c:pt idx="39">
                  <c:v>1.5916119811274904E-6</c:v>
                </c:pt>
                <c:pt idx="40">
                  <c:v>8.5709295892966503E-7</c:v>
                </c:pt>
                <c:pt idx="41">
                  <c:v>4.615525051130864E-7</c:v>
                </c:pt>
                <c:pt idx="42">
                  <c:v>2.4854899995523379E-7</c:v>
                </c:pt>
                <c:pt idx="43">
                  <c:v>1.3384392402817309E-7</c:v>
                </c:pt>
                <c:pt idx="44">
                  <c:v>7.2071120789557695E-8</c:v>
                </c:pt>
                <c:pt idx="45">
                  <c:v>3.8811759766839001E-8</c:v>
                </c:pt>
                <c:pt idx="46">
                  <c:v>2.0911958038854479E-8</c:v>
                </c:pt>
                <c:pt idx="47">
                  <c:v>1.1259279231542236E-8</c:v>
                </c:pt>
                <c:pt idx="48">
                  <c:v>6.0812260731788946E-9</c:v>
                </c:pt>
                <c:pt idx="49">
                  <c:v>3.3644054107658472E-9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AEA-4657-9E67-B6DD285BE4FF}"/>
            </c:ext>
          </c:extLst>
        </c:ser>
        <c:ser>
          <c:idx val="50"/>
          <c:order val="49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Sheet5!$A$275:$AX$275</c:f>
              <c:numCache>
                <c:formatCode>General</c:formatCode>
                <c:ptCount val="50"/>
                <c:pt idx="0">
                  <c:v>227.91923003539466</c:v>
                </c:pt>
                <c:pt idx="1">
                  <c:v>227.5734345807366</c:v>
                </c:pt>
                <c:pt idx="2">
                  <c:v>227.1228553883621</c:v>
                </c:pt>
                <c:pt idx="3">
                  <c:v>226.53574064794194</c:v>
                </c:pt>
                <c:pt idx="4">
                  <c:v>225.77071704220825</c:v>
                </c:pt>
                <c:pt idx="5">
                  <c:v>224.77387421569216</c:v>
                </c:pt>
                <c:pt idx="6">
                  <c:v>223.47496577243487</c:v>
                </c:pt>
                <c:pt idx="7">
                  <c:v>221.78245909125778</c:v>
                </c:pt>
                <c:pt idx="8">
                  <c:v>219.57604636384485</c:v>
                </c:pt>
                <c:pt idx="9">
                  <c:v>174.61324484327517</c:v>
                </c:pt>
                <c:pt idx="10">
                  <c:v>95.683817689141193</c:v>
                </c:pt>
                <c:pt idx="11">
                  <c:v>51.526642181703679</c:v>
                </c:pt>
                <c:pt idx="12">
                  <c:v>27.74758489619235</c:v>
                </c:pt>
                <c:pt idx="13">
                  <c:v>14.942337303029889</c:v>
                </c:pt>
                <c:pt idx="14">
                  <c:v>8.0465901775881807</c:v>
                </c:pt>
                <c:pt idx="15">
                  <c:v>4.3331650312114531</c:v>
                </c:pt>
                <c:pt idx="16">
                  <c:v>2.3334504148100534</c:v>
                </c:pt>
                <c:pt idx="17">
                  <c:v>1.2565851517632129</c:v>
                </c:pt>
                <c:pt idx="18">
                  <c:v>0.67668300710948226</c:v>
                </c:pt>
                <c:pt idx="19">
                  <c:v>0.3644002091495534</c:v>
                </c:pt>
                <c:pt idx="20">
                  <c:v>0.19623296437763005</c:v>
                </c:pt>
                <c:pt idx="21">
                  <c:v>0.10567331011527417</c:v>
                </c:pt>
                <c:pt idx="22">
                  <c:v>5.6906078476631636E-2</c:v>
                </c:pt>
                <c:pt idx="23">
                  <c:v>3.0644462301048725E-2</c:v>
                </c:pt>
                <c:pt idx="24">
                  <c:v>1.6502333226456257E-2</c:v>
                </c:pt>
                <c:pt idx="25">
                  <c:v>8.8866627605226171E-3</c:v>
                </c:pt>
                <c:pt idx="26">
                  <c:v>4.7855520773789784E-3</c:v>
                </c:pt>
                <c:pt idx="27">
                  <c:v>2.5770651265334173E-3</c:v>
                </c:pt>
                <c:pt idx="28">
                  <c:v>1.3877739819541414E-3</c:v>
                </c:pt>
                <c:pt idx="29">
                  <c:v>7.4732943379455423E-4</c:v>
                </c:pt>
                <c:pt idx="30">
                  <c:v>4.0244397765274543E-4</c:v>
                </c:pt>
                <c:pt idx="31">
                  <c:v>2.1671989541168017E-4</c:v>
                </c:pt>
                <c:pt idx="32">
                  <c:v>1.1670571203525587E-4</c:v>
                </c:pt>
                <c:pt idx="33">
                  <c:v>6.2847128603447353E-5</c:v>
                </c:pt>
                <c:pt idx="34">
                  <c:v>3.3843776726000488E-5</c:v>
                </c:pt>
                <c:pt idx="35">
                  <c:v>1.8225196254959152E-5</c:v>
                </c:pt>
                <c:pt idx="36">
                  <c:v>9.814438890961112E-6</c:v>
                </c:pt>
                <c:pt idx="37">
                  <c:v>5.2851698550292144E-6</c:v>
                </c:pt>
                <c:pt idx="38">
                  <c:v>2.8461148746298475E-6</c:v>
                </c:pt>
                <c:pt idx="39">
                  <c:v>1.5326612787860712E-6</c:v>
                </c:pt>
                <c:pt idx="40">
                  <c:v>8.253537269521E-7</c:v>
                </c:pt>
                <c:pt idx="41">
                  <c:v>4.4446168879825595E-7</c:v>
                </c:pt>
                <c:pt idx="42">
                  <c:v>2.3934679994815335E-7</c:v>
                </c:pt>
                <c:pt idx="43">
                  <c:v>1.2888640694142188E-7</c:v>
                </c:pt>
                <c:pt idx="44">
                  <c:v>6.9404655269132567E-8</c:v>
                </c:pt>
                <c:pt idx="45">
                  <c:v>3.7361481066511281E-8</c:v>
                </c:pt>
                <c:pt idx="46">
                  <c:v>2.0095145416957264E-8</c:v>
                </c:pt>
                <c:pt idx="47">
                  <c:v>1.0799961511880987E-8</c:v>
                </c:pt>
                <c:pt idx="48">
                  <c:v>5.8497434173320886E-9</c:v>
                </c:pt>
                <c:pt idx="49">
                  <c:v>3.169778838826435E-9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AEA-4657-9E67-B6DD285BE4FF}"/>
            </c:ext>
          </c:extLst>
        </c:ser>
        <c:ser>
          <c:idx val="51"/>
          <c:order val="50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Sheet5!$A$276:$AX$276</c:f>
              <c:numCache>
                <c:formatCode>General</c:formatCode>
                <c:ptCount val="50"/>
                <c:pt idx="0">
                  <c:v>219.15310580326491</c:v>
                </c:pt>
                <c:pt idx="1">
                  <c:v>218.82061017378504</c:v>
                </c:pt>
                <c:pt idx="2">
                  <c:v>218.38736095034889</c:v>
                </c:pt>
                <c:pt idx="3">
                  <c:v>217.82282754609977</c:v>
                </c:pt>
                <c:pt idx="4">
                  <c:v>217.08722792520169</c:v>
                </c:pt>
                <c:pt idx="5">
                  <c:v>216.12872520739697</c:v>
                </c:pt>
                <c:pt idx="6">
                  <c:v>214.87977478118913</c:v>
                </c:pt>
                <c:pt idx="7">
                  <c:v>213.25236451082625</c:v>
                </c:pt>
                <c:pt idx="8">
                  <c:v>211.13081381139133</c:v>
                </c:pt>
                <c:pt idx="9">
                  <c:v>167.89735081092078</c:v>
                </c:pt>
                <c:pt idx="10">
                  <c:v>92.003670855005439</c:v>
                </c:pt>
                <c:pt idx="11">
                  <c:v>49.544848251672775</c:v>
                </c:pt>
                <c:pt idx="12">
                  <c:v>26.680370092514465</c:v>
                </c:pt>
                <c:pt idx="13">
                  <c:v>14.367632022152323</c:v>
                </c:pt>
                <c:pt idx="14">
                  <c:v>7.7371059399870603</c:v>
                </c:pt>
                <c:pt idx="15">
                  <c:v>4.1665048377015665</c:v>
                </c:pt>
                <c:pt idx="16">
                  <c:v>2.2437023219295007</c:v>
                </c:pt>
                <c:pt idx="17">
                  <c:v>1.2082549536169345</c:v>
                </c:pt>
                <c:pt idx="18">
                  <c:v>0.65065673760751386</c:v>
                </c:pt>
                <c:pt idx="19">
                  <c:v>0.35038481649266612</c:v>
                </c:pt>
                <c:pt idx="20">
                  <c:v>0.18868554267005072</c:v>
                </c:pt>
                <c:pt idx="21">
                  <c:v>0.1016089520296498</c:v>
                </c:pt>
                <c:pt idx="22">
                  <c:v>5.4717383147151508E-2</c:v>
                </c:pt>
                <c:pt idx="23">
                  <c:v>2.9465829130643106E-2</c:v>
                </c:pt>
                <c:pt idx="24">
                  <c:v>1.5867628096927908E-2</c:v>
                </c:pt>
                <c:pt idx="25">
                  <c:v>8.5448680322818826E-3</c:v>
                </c:pt>
                <c:pt idx="26">
                  <c:v>4.6014923741341572E-3</c:v>
                </c:pt>
                <c:pt idx="27">
                  <c:v>2.4779472283945852E-3</c:v>
                </c:pt>
                <c:pt idx="28">
                  <c:v>1.3343980513340146E-3</c:v>
                </c:pt>
                <c:pt idx="29">
                  <c:v>7.1858599138148091E-4</c:v>
                </c:pt>
                <c:pt idx="30">
                  <c:v>3.8696536705814903E-4</c:v>
                </c:pt>
                <c:pt idx="31">
                  <c:v>2.083845163058564E-4</c:v>
                </c:pt>
                <c:pt idx="32">
                  <c:v>1.1221704051464569E-4</c:v>
                </c:pt>
                <c:pt idx="33">
                  <c:v>6.0429942934092671E-5</c:v>
                </c:pt>
                <c:pt idx="34">
                  <c:v>3.2542097333950261E-5</c:v>
                </c:pt>
                <c:pt idx="35">
                  <c:v>1.7524231055604263E-5</c:v>
                </c:pt>
                <c:pt idx="36">
                  <c:v>9.436961175284891E-6</c:v>
                </c:pt>
                <c:pt idx="37">
                  <c:v>5.081893248582677E-6</c:v>
                </c:pt>
                <c:pt idx="38">
                  <c:v>2.7366484105361429E-6</c:v>
                </c:pt>
                <c:pt idx="39">
                  <c:v>1.4737097589954242E-6</c:v>
                </c:pt>
                <c:pt idx="40">
                  <c:v>7.9360562359305528E-7</c:v>
                </c:pt>
                <c:pt idx="41">
                  <c:v>4.2736716679407543E-7</c:v>
                </c:pt>
                <c:pt idx="42">
                  <c:v>2.3014133734245772E-7</c:v>
                </c:pt>
                <c:pt idx="43">
                  <c:v>1.2393256619349744E-7</c:v>
                </c:pt>
                <c:pt idx="44">
                  <c:v>6.6745027306097655E-8</c:v>
                </c:pt>
                <c:pt idx="45">
                  <c:v>3.5948320793614829E-8</c:v>
                </c:pt>
                <c:pt idx="46">
                  <c:v>1.9357228116708331E-8</c:v>
                </c:pt>
                <c:pt idx="47">
                  <c:v>1.0408825801277999E-8</c:v>
                </c:pt>
                <c:pt idx="48">
                  <c:v>5.6550317660271929E-9</c:v>
                </c:pt>
                <c:pt idx="49">
                  <c:v>2.9937485170622146E-9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AEA-4657-9E67-B6DD285BE4FF}"/>
            </c:ext>
          </c:extLst>
        </c:ser>
        <c:ser>
          <c:idx val="52"/>
          <c:order val="51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Sheet5!$A$277:$AX$277</c:f>
              <c:numCache>
                <c:formatCode>General</c:formatCode>
                <c:ptCount val="50"/>
                <c:pt idx="0">
                  <c:v>210.38698157113382</c:v>
                </c:pt>
                <c:pt idx="1">
                  <c:v>210.06778576683328</c:v>
                </c:pt>
                <c:pt idx="2">
                  <c:v>209.65186651233631</c:v>
                </c:pt>
                <c:pt idx="3">
                  <c:v>209.10991444425608</c:v>
                </c:pt>
                <c:pt idx="4">
                  <c:v>208.40373880819371</c:v>
                </c:pt>
                <c:pt idx="5">
                  <c:v>207.48357619910104</c:v>
                </c:pt>
                <c:pt idx="6">
                  <c:v>206.28458378994179</c:v>
                </c:pt>
                <c:pt idx="7">
                  <c:v>204.72226993039484</c:v>
                </c:pt>
                <c:pt idx="8">
                  <c:v>202.68558125893557</c:v>
                </c:pt>
                <c:pt idx="9">
                  <c:v>161.18145677849614</c:v>
                </c:pt>
                <c:pt idx="10">
                  <c:v>88.323524020806516</c:v>
                </c:pt>
                <c:pt idx="11">
                  <c:v>47.563054321603772</c:v>
                </c:pt>
                <c:pt idx="12">
                  <c:v>25.613155288811317</c:v>
                </c:pt>
                <c:pt idx="13">
                  <c:v>13.792926741270739</c:v>
                </c:pt>
                <c:pt idx="14">
                  <c:v>7.4276217023988069</c:v>
                </c:pt>
                <c:pt idx="15">
                  <c:v>3.99984464420245</c:v>
                </c:pt>
                <c:pt idx="16">
                  <c:v>2.1539542290647509</c:v>
                </c:pt>
                <c:pt idx="17">
                  <c:v>1.1599247554830057</c:v>
                </c:pt>
                <c:pt idx="18">
                  <c:v>0.62463046810995493</c:v>
                </c:pt>
                <c:pt idx="19">
                  <c:v>0.33636942383752544</c:v>
                </c:pt>
                <c:pt idx="20">
                  <c:v>0.18113812096548004</c:v>
                </c:pt>
                <c:pt idx="21">
                  <c:v>9.7544593957745646E-2</c:v>
                </c:pt>
                <c:pt idx="22">
                  <c:v>5.2528687832169067E-2</c:v>
                </c:pt>
                <c:pt idx="23">
                  <c:v>2.8287195972392199E-2</c:v>
                </c:pt>
                <c:pt idx="24">
                  <c:v>1.5232922981526866E-2</c:v>
                </c:pt>
                <c:pt idx="25">
                  <c:v>8.2030733219886631E-3</c:v>
                </c:pt>
                <c:pt idx="26">
                  <c:v>4.4174326857193795E-3</c:v>
                </c:pt>
                <c:pt idx="27">
                  <c:v>2.3788293487126888E-3</c:v>
                </c:pt>
                <c:pt idx="28">
                  <c:v>1.2810221371211614E-3</c:v>
                </c:pt>
                <c:pt idx="29">
                  <c:v>6.8984255541196151E-4</c:v>
                </c:pt>
                <c:pt idx="30">
                  <c:v>3.7148675246092107E-4</c:v>
                </c:pt>
                <c:pt idx="31">
                  <c:v>2.0004914473197155E-4</c:v>
                </c:pt>
                <c:pt idx="32">
                  <c:v>1.0772836052673497E-4</c:v>
                </c:pt>
                <c:pt idx="33">
                  <c:v>5.8012739349819357E-5</c:v>
                </c:pt>
                <c:pt idx="34">
                  <c:v>3.1240408719426772E-5</c:v>
                </c:pt>
                <c:pt idx="35">
                  <c:v>1.6823256872109861E-5</c:v>
                </c:pt>
                <c:pt idx="36">
                  <c:v>9.0594848007696829E-6</c:v>
                </c:pt>
                <c:pt idx="37">
                  <c:v>4.8786198395784623E-6</c:v>
                </c:pt>
                <c:pt idx="38">
                  <c:v>2.6271813871570725E-6</c:v>
                </c:pt>
                <c:pt idx="39">
                  <c:v>1.414763632038375E-6</c:v>
                </c:pt>
                <c:pt idx="40">
                  <c:v>7.6186153034215924E-7</c:v>
                </c:pt>
                <c:pt idx="41">
                  <c:v>4.1026927091935805E-7</c:v>
                </c:pt>
                <c:pt idx="42">
                  <c:v>2.209301357341698E-7</c:v>
                </c:pt>
                <c:pt idx="43">
                  <c:v>1.1897363206161594E-7</c:v>
                </c:pt>
                <c:pt idx="44">
                  <c:v>6.4064629157201165E-8</c:v>
                </c:pt>
                <c:pt idx="45">
                  <c:v>3.4504336851756232E-8</c:v>
                </c:pt>
                <c:pt idx="46">
                  <c:v>1.8603645021001141E-8</c:v>
                </c:pt>
                <c:pt idx="47">
                  <c:v>1.0048526066423145E-8</c:v>
                </c:pt>
                <c:pt idx="48">
                  <c:v>5.4637652717360001E-9</c:v>
                </c:pt>
                <c:pt idx="49">
                  <c:v>2.8488040684618784E-9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AEA-4657-9E67-B6DD285BE4FF}"/>
            </c:ext>
          </c:extLst>
        </c:ser>
        <c:ser>
          <c:idx val="53"/>
          <c:order val="52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Sheet5!$A$278:$AX$278</c:f>
              <c:numCache>
                <c:formatCode>General</c:formatCode>
                <c:ptCount val="50"/>
                <c:pt idx="0">
                  <c:v>201.62085733900346</c:v>
                </c:pt>
                <c:pt idx="1">
                  <c:v>201.31496135988311</c:v>
                </c:pt>
                <c:pt idx="2">
                  <c:v>200.91637207432149</c:v>
                </c:pt>
                <c:pt idx="3">
                  <c:v>200.39700134241133</c:v>
                </c:pt>
                <c:pt idx="4">
                  <c:v>199.72024969118627</c:v>
                </c:pt>
                <c:pt idx="5">
                  <c:v>198.83842719080619</c:v>
                </c:pt>
                <c:pt idx="6">
                  <c:v>197.68939279869451</c:v>
                </c:pt>
                <c:pt idx="7">
                  <c:v>196.19217534996247</c:v>
                </c:pt>
                <c:pt idx="8">
                  <c:v>194.24034870648072</c:v>
                </c:pt>
                <c:pt idx="9">
                  <c:v>154.46556274609148</c:v>
                </c:pt>
                <c:pt idx="10">
                  <c:v>84.643377186641786</c:v>
                </c:pt>
                <c:pt idx="11">
                  <c:v>45.581260391559098</c:v>
                </c:pt>
                <c:pt idx="12">
                  <c:v>24.545940485116052</c:v>
                </c:pt>
                <c:pt idx="13">
                  <c:v>13.2182214603838</c:v>
                </c:pt>
                <c:pt idx="14">
                  <c:v>7.1181374647979867</c:v>
                </c:pt>
                <c:pt idx="15">
                  <c:v>3.8331844506922157</c:v>
                </c:pt>
                <c:pt idx="16">
                  <c:v>2.0642061361800645</c:v>
                </c:pt>
                <c:pt idx="17">
                  <c:v>1.1115945573329069</c:v>
                </c:pt>
                <c:pt idx="18">
                  <c:v>0.59860419859996428</c:v>
                </c:pt>
                <c:pt idx="19">
                  <c:v>0.32235403116798667</c:v>
                </c:pt>
                <c:pt idx="20">
                  <c:v>0.17359069925859086</c:v>
                </c:pt>
                <c:pt idx="21">
                  <c:v>9.3480235873355563E-2</c:v>
                </c:pt>
                <c:pt idx="22">
                  <c:v>5.0339992504643931E-2</c:v>
                </c:pt>
                <c:pt idx="23">
                  <c:v>2.7108562811113998E-2</c:v>
                </c:pt>
                <c:pt idx="24">
                  <c:v>1.4598217857095478E-2</c:v>
                </c:pt>
                <c:pt idx="25">
                  <c:v>7.8612785937496078E-3</c:v>
                </c:pt>
                <c:pt idx="26">
                  <c:v>4.2333729868833919E-3</c:v>
                </c:pt>
                <c:pt idx="27">
                  <c:v>2.2797114486601379E-3</c:v>
                </c:pt>
                <c:pt idx="28">
                  <c:v>1.2276462088121548E-3</c:v>
                </c:pt>
                <c:pt idx="29">
                  <c:v>6.6109911385757577E-4</c:v>
                </c:pt>
                <c:pt idx="30">
                  <c:v>3.5600814136221073E-4</c:v>
                </c:pt>
                <c:pt idx="31">
                  <c:v>1.9171376456140115E-4</c:v>
                </c:pt>
                <c:pt idx="32">
                  <c:v>1.0323968068097879E-4</c:v>
                </c:pt>
                <c:pt idx="33">
                  <c:v>5.5595545750018228E-5</c:v>
                </c:pt>
                <c:pt idx="34">
                  <c:v>2.9938727806443527E-5</c:v>
                </c:pt>
                <c:pt idx="35">
                  <c:v>1.6122292402895675E-5</c:v>
                </c:pt>
                <c:pt idx="36">
                  <c:v>8.6820061744377388E-6</c:v>
                </c:pt>
                <c:pt idx="37">
                  <c:v>4.6753475446866655E-6</c:v>
                </c:pt>
                <c:pt idx="38">
                  <c:v>2.5177173593425812E-6</c:v>
                </c:pt>
                <c:pt idx="39">
                  <c:v>1.3558130794682205E-6</c:v>
                </c:pt>
                <c:pt idx="40">
                  <c:v>7.3011695368999906E-7</c:v>
                </c:pt>
                <c:pt idx="41">
                  <c:v>3.9317354517219043E-7</c:v>
                </c:pt>
                <c:pt idx="42">
                  <c:v>2.1172671675155148E-7</c:v>
                </c:pt>
                <c:pt idx="43">
                  <c:v>1.140125366259188E-7</c:v>
                </c:pt>
                <c:pt idx="44">
                  <c:v>6.1395362890938785E-8</c:v>
                </c:pt>
                <c:pt idx="45">
                  <c:v>3.3055254881870223E-8</c:v>
                </c:pt>
                <c:pt idx="46">
                  <c:v>1.7792783821465386E-8</c:v>
                </c:pt>
                <c:pt idx="47">
                  <c:v>9.5998193040453915E-9</c:v>
                </c:pt>
                <c:pt idx="48">
                  <c:v>5.1553885633985593E-9</c:v>
                </c:pt>
                <c:pt idx="49">
                  <c:v>2.7018083805088762E-9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AEA-4657-9E67-B6DD285BE4FF}"/>
            </c:ext>
          </c:extLst>
        </c:ser>
        <c:ser>
          <c:idx val="54"/>
          <c:order val="5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Sheet5!$A$279:$AX$279</c:f>
              <c:numCache>
                <c:formatCode>General</c:formatCode>
                <c:ptCount val="50"/>
                <c:pt idx="0">
                  <c:v>192.85473310687345</c:v>
                </c:pt>
                <c:pt idx="1">
                  <c:v>192.56213695293121</c:v>
                </c:pt>
                <c:pt idx="2">
                  <c:v>192.18087763630575</c:v>
                </c:pt>
                <c:pt idx="3">
                  <c:v>191.68408824056721</c:v>
                </c:pt>
                <c:pt idx="4">
                  <c:v>191.03676057417726</c:v>
                </c:pt>
                <c:pt idx="5">
                  <c:v>190.19327818250861</c:v>
                </c:pt>
                <c:pt idx="6">
                  <c:v>189.09420180744564</c:v>
                </c:pt>
                <c:pt idx="7">
                  <c:v>187.66208076952645</c:v>
                </c:pt>
                <c:pt idx="8">
                  <c:v>185.79511615402248</c:v>
                </c:pt>
                <c:pt idx="9">
                  <c:v>147.74966871355687</c:v>
                </c:pt>
                <c:pt idx="10">
                  <c:v>80.963230352365002</c:v>
                </c:pt>
                <c:pt idx="11">
                  <c:v>43.599466461444628</c:v>
                </c:pt>
                <c:pt idx="12">
                  <c:v>23.478725681395787</c:v>
                </c:pt>
                <c:pt idx="13">
                  <c:v>12.643516179486911</c:v>
                </c:pt>
                <c:pt idx="14">
                  <c:v>6.8086532271890192</c:v>
                </c:pt>
                <c:pt idx="15">
                  <c:v>3.6665242571809937</c:v>
                </c:pt>
                <c:pt idx="16">
                  <c:v>1.9744580433010153</c:v>
                </c:pt>
                <c:pt idx="17">
                  <c:v>1.0632643591923496</c:v>
                </c:pt>
                <c:pt idx="18">
                  <c:v>0.57257792910276217</c:v>
                </c:pt>
                <c:pt idx="19">
                  <c:v>0.30833863851223303</c:v>
                </c:pt>
                <c:pt idx="20">
                  <c:v>0.16604327754880846</c:v>
                </c:pt>
                <c:pt idx="21">
                  <c:v>8.9415877794988011E-2</c:v>
                </c:pt>
                <c:pt idx="22">
                  <c:v>4.8151297182292552E-2</c:v>
                </c:pt>
                <c:pt idx="23">
                  <c:v>2.5929929645746762E-2</c:v>
                </c:pt>
                <c:pt idx="24">
                  <c:v>1.3963512729342875E-2</c:v>
                </c:pt>
                <c:pt idx="25">
                  <c:v>7.5194838705663538E-3</c:v>
                </c:pt>
                <c:pt idx="26">
                  <c:v>4.0493132866177353E-3</c:v>
                </c:pt>
                <c:pt idx="27">
                  <c:v>2.1805935539972099E-3</c:v>
                </c:pt>
                <c:pt idx="28">
                  <c:v>1.1742702881350783E-3</c:v>
                </c:pt>
                <c:pt idx="29">
                  <c:v>6.3235566819606881E-4</c:v>
                </c:pt>
                <c:pt idx="30">
                  <c:v>3.4052951037898409E-4</c:v>
                </c:pt>
                <c:pt idx="31">
                  <c:v>1.8337836929175198E-4</c:v>
                </c:pt>
                <c:pt idx="32">
                  <c:v>9.8750987938593727E-5</c:v>
                </c:pt>
                <c:pt idx="33">
                  <c:v>5.3178338842216199E-5</c:v>
                </c:pt>
                <c:pt idx="34">
                  <c:v>2.8637039555875875E-5</c:v>
                </c:pt>
                <c:pt idx="35">
                  <c:v>1.5421317026293228E-5</c:v>
                </c:pt>
                <c:pt idx="36">
                  <c:v>8.3045284837001633E-6</c:v>
                </c:pt>
                <c:pt idx="37">
                  <c:v>4.4720657166798385E-6</c:v>
                </c:pt>
                <c:pt idx="38">
                  <c:v>2.4082499103344815E-6</c:v>
                </c:pt>
                <c:pt idx="39">
                  <c:v>1.2968686479218712E-6</c:v>
                </c:pt>
                <c:pt idx="40">
                  <c:v>6.9837687983539539E-7</c:v>
                </c:pt>
                <c:pt idx="41">
                  <c:v>3.7608330012443123E-7</c:v>
                </c:pt>
                <c:pt idx="42">
                  <c:v>2.0252264179402217E-7</c:v>
                </c:pt>
                <c:pt idx="43">
                  <c:v>1.0905906981852412E-7</c:v>
                </c:pt>
                <c:pt idx="44">
                  <c:v>5.8727021816335412E-8</c:v>
                </c:pt>
                <c:pt idx="45">
                  <c:v>3.162385033287662E-8</c:v>
                </c:pt>
                <c:pt idx="46">
                  <c:v>1.7025109920256832E-8</c:v>
                </c:pt>
                <c:pt idx="47">
                  <c:v>9.1465438911987827E-9</c:v>
                </c:pt>
                <c:pt idx="48">
                  <c:v>4.8427276074494272E-9</c:v>
                </c:pt>
                <c:pt idx="49">
                  <c:v>2.5567677532153616E-9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AEA-4657-9E67-B6DD285BE4FF}"/>
            </c:ext>
          </c:extLst>
        </c:ser>
        <c:ser>
          <c:idx val="55"/>
          <c:order val="5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Sheet5!$A$280:$AX$280</c:f>
              <c:numCache>
                <c:formatCode>General</c:formatCode>
                <c:ptCount val="50"/>
                <c:pt idx="0">
                  <c:v>184.08860887474265</c:v>
                </c:pt>
                <c:pt idx="1">
                  <c:v>183.80931254598002</c:v>
                </c:pt>
                <c:pt idx="2">
                  <c:v>183.44538319829388</c:v>
                </c:pt>
                <c:pt idx="3">
                  <c:v>182.97117513872331</c:v>
                </c:pt>
                <c:pt idx="4">
                  <c:v>182.35327145716934</c:v>
                </c:pt>
                <c:pt idx="5">
                  <c:v>181.54812917421353</c:v>
                </c:pt>
                <c:pt idx="6">
                  <c:v>180.49901081619919</c:v>
                </c:pt>
                <c:pt idx="7">
                  <c:v>179.13198618909399</c:v>
                </c:pt>
                <c:pt idx="8">
                  <c:v>177.3498836015691</c:v>
                </c:pt>
                <c:pt idx="9">
                  <c:v>141.03377468118512</c:v>
                </c:pt>
                <c:pt idx="10">
                  <c:v>77.283083518214553</c:v>
                </c:pt>
                <c:pt idx="11">
                  <c:v>41.617672531413142</c:v>
                </c:pt>
                <c:pt idx="12">
                  <c:v>22.411510877719415</c:v>
                </c:pt>
                <c:pt idx="13">
                  <c:v>12.068810898611398</c:v>
                </c:pt>
                <c:pt idx="14">
                  <c:v>6.499168989594855</c:v>
                </c:pt>
                <c:pt idx="15">
                  <c:v>3.4998640636758314</c:v>
                </c:pt>
                <c:pt idx="16">
                  <c:v>1.8847099504288103</c:v>
                </c:pt>
                <c:pt idx="17">
                  <c:v>1.0149341610495954</c:v>
                </c:pt>
                <c:pt idx="18">
                  <c:v>0.54655165959957097</c:v>
                </c:pt>
                <c:pt idx="19">
                  <c:v>0.29432324585672837</c:v>
                </c:pt>
                <c:pt idx="20">
                  <c:v>0.15849585584278239</c:v>
                </c:pt>
                <c:pt idx="21">
                  <c:v>8.5351519702371523E-2</c:v>
                </c:pt>
                <c:pt idx="22">
                  <c:v>4.5962601845941795E-2</c:v>
                </c:pt>
                <c:pt idx="23">
                  <c:v>2.4751296473255826E-2</c:v>
                </c:pt>
                <c:pt idx="24">
                  <c:v>1.3328807607657063E-2</c:v>
                </c:pt>
                <c:pt idx="25">
                  <c:v>7.1776891573067823E-3</c:v>
                </c:pt>
                <c:pt idx="26">
                  <c:v>3.865253601036902E-3</c:v>
                </c:pt>
                <c:pt idx="27">
                  <c:v>2.0814756806563713E-3</c:v>
                </c:pt>
                <c:pt idx="28">
                  <c:v>1.1208943717885504E-3</c:v>
                </c:pt>
                <c:pt idx="29">
                  <c:v>6.0361223042827391E-4</c:v>
                </c:pt>
                <c:pt idx="30">
                  <c:v>3.2505090197123366E-4</c:v>
                </c:pt>
                <c:pt idx="31">
                  <c:v>1.7504298572743496E-4</c:v>
                </c:pt>
                <c:pt idx="32">
                  <c:v>9.4262305013726407E-5</c:v>
                </c:pt>
                <c:pt idx="33">
                  <c:v>5.0761146730514638E-5</c:v>
                </c:pt>
                <c:pt idx="34">
                  <c:v>2.7335352153826212E-5</c:v>
                </c:pt>
                <c:pt idx="35">
                  <c:v>1.4720339710837897E-5</c:v>
                </c:pt>
                <c:pt idx="36">
                  <c:v>7.9270414841561427E-6</c:v>
                </c:pt>
                <c:pt idx="37">
                  <c:v>4.2687890734058213E-6</c:v>
                </c:pt>
                <c:pt idx="38">
                  <c:v>2.2987850575009211E-6</c:v>
                </c:pt>
                <c:pt idx="39">
                  <c:v>1.2379126304421441E-6</c:v>
                </c:pt>
                <c:pt idx="40">
                  <c:v>6.6662464148915234E-7</c:v>
                </c:pt>
                <c:pt idx="41">
                  <c:v>3.5898316497195987E-7</c:v>
                </c:pt>
                <c:pt idx="42">
                  <c:v>1.9331823780412133E-7</c:v>
                </c:pt>
                <c:pt idx="43">
                  <c:v>1.0410402620998535E-7</c:v>
                </c:pt>
                <c:pt idx="44">
                  <c:v>5.606168782360684E-8</c:v>
                </c:pt>
                <c:pt idx="45">
                  <c:v>3.018956130546077E-8</c:v>
                </c:pt>
                <c:pt idx="46">
                  <c:v>1.6246626156239505E-8</c:v>
                </c:pt>
                <c:pt idx="47">
                  <c:v>8.6910823752018247E-9</c:v>
                </c:pt>
                <c:pt idx="48">
                  <c:v>4.6072758505925208E-9</c:v>
                </c:pt>
                <c:pt idx="49">
                  <c:v>2.4389095652278132E-9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AEA-4657-9E67-B6DD285BE4FF}"/>
            </c:ext>
          </c:extLst>
        </c:ser>
        <c:ser>
          <c:idx val="56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Sheet5!$A$281:$AX$281</c:f>
              <c:numCache>
                <c:formatCode>General</c:formatCode>
                <c:ptCount val="50"/>
                <c:pt idx="0">
                  <c:v>175.32248464261164</c:v>
                </c:pt>
                <c:pt idx="1">
                  <c:v>175.05648813902928</c:v>
                </c:pt>
                <c:pt idx="2">
                  <c:v>174.70988876027883</c:v>
                </c:pt>
                <c:pt idx="3">
                  <c:v>174.25826203687947</c:v>
                </c:pt>
                <c:pt idx="4">
                  <c:v>173.6697823401627</c:v>
                </c:pt>
                <c:pt idx="5">
                  <c:v>172.90298016591811</c:v>
                </c:pt>
                <c:pt idx="6">
                  <c:v>171.90381982495066</c:v>
                </c:pt>
                <c:pt idx="7">
                  <c:v>170.60189160866199</c:v>
                </c:pt>
                <c:pt idx="8">
                  <c:v>168.9046510491147</c:v>
                </c:pt>
                <c:pt idx="9">
                  <c:v>134.31788064877216</c:v>
                </c:pt>
                <c:pt idx="10">
                  <c:v>73.602936684024442</c:v>
                </c:pt>
                <c:pt idx="11">
                  <c:v>39.635878601348679</c:v>
                </c:pt>
                <c:pt idx="12">
                  <c:v>21.344296074015237</c:v>
                </c:pt>
                <c:pt idx="13">
                  <c:v>11.494105617725928</c:v>
                </c:pt>
                <c:pt idx="14">
                  <c:v>6.1896847520003782</c:v>
                </c:pt>
                <c:pt idx="15">
                  <c:v>3.3332038701619675</c:v>
                </c:pt>
                <c:pt idx="16">
                  <c:v>1.794961857543665</c:v>
                </c:pt>
                <c:pt idx="17">
                  <c:v>0.96660396289332295</c:v>
                </c:pt>
                <c:pt idx="18">
                  <c:v>0.52052539008155652</c:v>
                </c:pt>
                <c:pt idx="19">
                  <c:v>0.28030785318654805</c:v>
                </c:pt>
                <c:pt idx="20">
                  <c:v>0.15094843413459899</c:v>
                </c:pt>
                <c:pt idx="21">
                  <c:v>8.1287161627045482E-2</c:v>
                </c:pt>
                <c:pt idx="22">
                  <c:v>4.3773906521672089E-2</c:v>
                </c:pt>
                <c:pt idx="23">
                  <c:v>2.3572663302991168E-2</c:v>
                </c:pt>
                <c:pt idx="24">
                  <c:v>1.2694102480233685E-2</c:v>
                </c:pt>
                <c:pt idx="25">
                  <c:v>6.8358944345810182E-3</c:v>
                </c:pt>
                <c:pt idx="26">
                  <c:v>3.6811939055186845E-3</c:v>
                </c:pt>
                <c:pt idx="27">
                  <c:v>1.9823577913234899E-3</c:v>
                </c:pt>
                <c:pt idx="28">
                  <c:v>1.0675184468669306E-3</c:v>
                </c:pt>
                <c:pt idx="29">
                  <c:v>5.748687902676202E-4</c:v>
                </c:pt>
                <c:pt idx="30">
                  <c:v>3.0957228344549395E-4</c:v>
                </c:pt>
                <c:pt idx="31">
                  <c:v>1.6670760343680092E-4</c:v>
                </c:pt>
                <c:pt idx="32">
                  <c:v>8.9773621655706359E-5</c:v>
                </c:pt>
                <c:pt idx="33">
                  <c:v>4.8343947060588658E-5</c:v>
                </c:pt>
                <c:pt idx="34">
                  <c:v>2.6033676227738386E-5</c:v>
                </c:pt>
                <c:pt idx="35">
                  <c:v>1.4019379934410177E-5</c:v>
                </c:pt>
                <c:pt idx="36">
                  <c:v>7.5495681801608091E-6</c:v>
                </c:pt>
                <c:pt idx="37">
                  <c:v>4.0655148482991525E-6</c:v>
                </c:pt>
                <c:pt idx="38">
                  <c:v>2.1893147318628747E-6</c:v>
                </c:pt>
                <c:pt idx="39">
                  <c:v>1.1789659958882255E-6</c:v>
                </c:pt>
                <c:pt idx="40">
                  <c:v>6.3488289038216425E-7</c:v>
                </c:pt>
                <c:pt idx="41">
                  <c:v>3.4188983681889768E-7</c:v>
                </c:pt>
                <c:pt idx="42">
                  <c:v>1.8411221851373435E-7</c:v>
                </c:pt>
                <c:pt idx="43">
                  <c:v>9.9150098896593066E-8</c:v>
                </c:pt>
                <c:pt idx="44">
                  <c:v>5.3397245910316837E-8</c:v>
                </c:pt>
                <c:pt idx="45">
                  <c:v>2.8750818846956948E-8</c:v>
                </c:pt>
                <c:pt idx="46">
                  <c:v>1.547948938818664E-8</c:v>
                </c:pt>
                <c:pt idx="47">
                  <c:v>8.3125164442386575E-9</c:v>
                </c:pt>
                <c:pt idx="48">
                  <c:v>4.4264970135218444E-9</c:v>
                </c:pt>
                <c:pt idx="49">
                  <c:v>2.3577923346481812E-9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AEA-4657-9E67-B6DD285BE4FF}"/>
            </c:ext>
          </c:extLst>
        </c:ser>
        <c:ser>
          <c:idx val="57"/>
          <c:order val="5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Sheet5!$A$282:$AX$282</c:f>
              <c:numCache>
                <c:formatCode>General</c:formatCode>
                <c:ptCount val="50"/>
                <c:pt idx="0">
                  <c:v>166.55636041048132</c:v>
                </c:pt>
                <c:pt idx="1">
                  <c:v>166.30366373207795</c:v>
                </c:pt>
                <c:pt idx="2">
                  <c:v>165.97439432226605</c:v>
                </c:pt>
                <c:pt idx="3">
                  <c:v>165.54534893503575</c:v>
                </c:pt>
                <c:pt idx="4">
                  <c:v>164.98629322315384</c:v>
                </c:pt>
                <c:pt idx="5">
                  <c:v>164.25783115762241</c:v>
                </c:pt>
                <c:pt idx="6">
                  <c:v>163.30862883370429</c:v>
                </c:pt>
                <c:pt idx="7">
                  <c:v>162.07179702822998</c:v>
                </c:pt>
                <c:pt idx="8">
                  <c:v>160.45941849665894</c:v>
                </c:pt>
                <c:pt idx="9">
                  <c:v>127.60198661635143</c:v>
                </c:pt>
                <c:pt idx="10">
                  <c:v>69.922789849837059</c:v>
                </c:pt>
                <c:pt idx="11">
                  <c:v>37.654084671290036</c:v>
                </c:pt>
                <c:pt idx="12">
                  <c:v>20.27708127032318</c:v>
                </c:pt>
                <c:pt idx="13">
                  <c:v>10.919400336837201</c:v>
                </c:pt>
                <c:pt idx="14">
                  <c:v>5.8802005143915039</c:v>
                </c:pt>
                <c:pt idx="15">
                  <c:v>3.1665436766564721</c:v>
                </c:pt>
                <c:pt idx="16">
                  <c:v>1.7052137646710781</c:v>
                </c:pt>
                <c:pt idx="17">
                  <c:v>0.91827376474999145</c:v>
                </c:pt>
                <c:pt idx="18">
                  <c:v>0.49449912058356782</c:v>
                </c:pt>
                <c:pt idx="19">
                  <c:v>0.26629246053742478</c:v>
                </c:pt>
                <c:pt idx="20">
                  <c:v>0.14340101242856046</c:v>
                </c:pt>
                <c:pt idx="21">
                  <c:v>7.7222803548466501E-2</c:v>
                </c:pt>
                <c:pt idx="22">
                  <c:v>4.1585211196121359E-2</c:v>
                </c:pt>
                <c:pt idx="23">
                  <c:v>2.2394030144534775E-2</c:v>
                </c:pt>
                <c:pt idx="24">
                  <c:v>1.2059397359579177E-2</c:v>
                </c:pt>
                <c:pt idx="25">
                  <c:v>6.4940997129862748E-3</c:v>
                </c:pt>
                <c:pt idx="26">
                  <c:v>3.4971342101519621E-3</c:v>
                </c:pt>
                <c:pt idx="27">
                  <c:v>1.8832398918197243E-3</c:v>
                </c:pt>
                <c:pt idx="28">
                  <c:v>1.0141425211458376E-3</c:v>
                </c:pt>
                <c:pt idx="29">
                  <c:v>5.4612535763142931E-4</c:v>
                </c:pt>
                <c:pt idx="30">
                  <c:v>2.9409368132456002E-4</c:v>
                </c:pt>
                <c:pt idx="31">
                  <c:v>1.5837222850878245E-4</c:v>
                </c:pt>
                <c:pt idx="32">
                  <c:v>8.5284941810507951E-5</c:v>
                </c:pt>
                <c:pt idx="33">
                  <c:v>4.5926750605288238E-5</c:v>
                </c:pt>
                <c:pt idx="34">
                  <c:v>2.4731995103310622E-5</c:v>
                </c:pt>
                <c:pt idx="35">
                  <c:v>1.3318429522239114E-5</c:v>
                </c:pt>
                <c:pt idx="36">
                  <c:v>7.1721016732265863E-6</c:v>
                </c:pt>
                <c:pt idx="37">
                  <c:v>3.8622400559657507E-6</c:v>
                </c:pt>
                <c:pt idx="38">
                  <c:v>2.0798539143083264E-6</c:v>
                </c:pt>
                <c:pt idx="39">
                  <c:v>1.1200222372212007E-6</c:v>
                </c:pt>
                <c:pt idx="40">
                  <c:v>6.0314615124858364E-7</c:v>
                </c:pt>
                <c:pt idx="41">
                  <c:v>3.2480216198533199E-7</c:v>
                </c:pt>
                <c:pt idx="42">
                  <c:v>1.7490803609242145E-7</c:v>
                </c:pt>
                <c:pt idx="43">
                  <c:v>9.4187718168035924E-8</c:v>
                </c:pt>
                <c:pt idx="44">
                  <c:v>5.0714528419896833E-8</c:v>
                </c:pt>
                <c:pt idx="45">
                  <c:v>2.7321357655565962E-8</c:v>
                </c:pt>
                <c:pt idx="46">
                  <c:v>1.4713188552764068E-8</c:v>
                </c:pt>
                <c:pt idx="47">
                  <c:v>7.9512670434750797E-9</c:v>
                </c:pt>
                <c:pt idx="48">
                  <c:v>4.2601422404278027E-9</c:v>
                </c:pt>
                <c:pt idx="49">
                  <c:v>2.2825531036806513E-9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AEA-4657-9E67-B6DD285BE4FF}"/>
            </c:ext>
          </c:extLst>
        </c:ser>
        <c:ser>
          <c:idx val="58"/>
          <c:order val="5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Sheet5!$A$283:$AX$283</c:f>
              <c:numCache>
                <c:formatCode>General</c:formatCode>
                <c:ptCount val="50"/>
                <c:pt idx="0">
                  <c:v>157.79023617834943</c:v>
                </c:pt>
                <c:pt idx="1">
                  <c:v>157.55083932512485</c:v>
                </c:pt>
                <c:pt idx="2">
                  <c:v>157.23889988425029</c:v>
                </c:pt>
                <c:pt idx="3">
                  <c:v>156.83243583319157</c:v>
                </c:pt>
                <c:pt idx="4">
                  <c:v>156.30280410614552</c:v>
                </c:pt>
                <c:pt idx="5">
                  <c:v>155.61268214932528</c:v>
                </c:pt>
                <c:pt idx="6">
                  <c:v>154.71343784245505</c:v>
                </c:pt>
                <c:pt idx="7">
                  <c:v>153.54170244779505</c:v>
                </c:pt>
                <c:pt idx="8">
                  <c:v>152.01418594419971</c:v>
                </c:pt>
                <c:pt idx="9">
                  <c:v>120.88609258381184</c:v>
                </c:pt>
                <c:pt idx="10">
                  <c:v>66.242643015558514</c:v>
                </c:pt>
                <c:pt idx="11">
                  <c:v>35.672290741179438</c:v>
                </c:pt>
                <c:pt idx="12">
                  <c:v>19.209866466594818</c:v>
                </c:pt>
                <c:pt idx="13">
                  <c:v>10.344695055947854</c:v>
                </c:pt>
                <c:pt idx="14">
                  <c:v>5.5707162767949709</c:v>
                </c:pt>
                <c:pt idx="15">
                  <c:v>2.9998834831480137</c:v>
                </c:pt>
                <c:pt idx="16">
                  <c:v>1.6154656717943274</c:v>
                </c:pt>
                <c:pt idx="17">
                  <c:v>0.86994356661476502</c:v>
                </c:pt>
                <c:pt idx="18">
                  <c:v>0.46847285108414921</c:v>
                </c:pt>
                <c:pt idx="19">
                  <c:v>0.25227706787628906</c:v>
                </c:pt>
                <c:pt idx="20">
                  <c:v>0.13585359071906347</c:v>
                </c:pt>
                <c:pt idx="21">
                  <c:v>7.3158445462173011E-2</c:v>
                </c:pt>
                <c:pt idx="22">
                  <c:v>3.9396515870797691E-2</c:v>
                </c:pt>
                <c:pt idx="23">
                  <c:v>2.1215396976233234E-2</c:v>
                </c:pt>
                <c:pt idx="24">
                  <c:v>1.1424692236128955E-2</c:v>
                </c:pt>
                <c:pt idx="25">
                  <c:v>6.1523049973498702E-3</c:v>
                </c:pt>
                <c:pt idx="26">
                  <c:v>3.3130745228348028E-3</c:v>
                </c:pt>
                <c:pt idx="27">
                  <c:v>1.7841220093261214E-3</c:v>
                </c:pt>
                <c:pt idx="28">
                  <c:v>9.6076660227651213E-4</c:v>
                </c:pt>
                <c:pt idx="29">
                  <c:v>5.173819157815885E-4</c:v>
                </c:pt>
                <c:pt idx="30">
                  <c:v>2.7861505857921815E-4</c:v>
                </c:pt>
                <c:pt idx="31">
                  <c:v>1.5003685147514244E-4</c:v>
                </c:pt>
                <c:pt idx="32">
                  <c:v>8.0796266058778501E-5</c:v>
                </c:pt>
                <c:pt idx="33">
                  <c:v>4.3509550058701231E-5</c:v>
                </c:pt>
                <c:pt idx="34">
                  <c:v>2.3430308784536827E-5</c:v>
                </c:pt>
                <c:pt idx="35">
                  <c:v>1.2617442009288094E-5</c:v>
                </c:pt>
                <c:pt idx="36">
                  <c:v>6.7946087894598895E-6</c:v>
                </c:pt>
                <c:pt idx="37">
                  <c:v>3.6589611735533041E-6</c:v>
                </c:pt>
                <c:pt idx="38">
                  <c:v>1.9703836238723315E-6</c:v>
                </c:pt>
                <c:pt idx="39">
                  <c:v>1.0610714657295792E-6</c:v>
                </c:pt>
                <c:pt idx="40">
                  <c:v>5.7139927471355502E-7</c:v>
                </c:pt>
                <c:pt idx="41">
                  <c:v>3.0770306455034047E-7</c:v>
                </c:pt>
                <c:pt idx="42">
                  <c:v>1.6569983952261767E-7</c:v>
                </c:pt>
                <c:pt idx="43">
                  <c:v>8.9227464098531344E-8</c:v>
                </c:pt>
                <c:pt idx="44">
                  <c:v>4.8048037960814873E-8</c:v>
                </c:pt>
                <c:pt idx="45">
                  <c:v>2.585866029364168E-8</c:v>
                </c:pt>
                <c:pt idx="46">
                  <c:v>1.3934388109601945E-8</c:v>
                </c:pt>
                <c:pt idx="47">
                  <c:v>7.5442677000246671E-9</c:v>
                </c:pt>
                <c:pt idx="48">
                  <c:v>4.0627204026540379E-9</c:v>
                </c:pt>
                <c:pt idx="49">
                  <c:v>2.189806424788901E-9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AEA-4657-9E67-B6DD285BE4FF}"/>
            </c:ext>
          </c:extLst>
        </c:ser>
        <c:ser>
          <c:idx val="59"/>
          <c:order val="5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Sheet5!$A$284:$AX$284</c:f>
              <c:numCache>
                <c:formatCode>General</c:formatCode>
                <c:ptCount val="50"/>
                <c:pt idx="0">
                  <c:v>149.02411194621882</c:v>
                </c:pt>
                <c:pt idx="1">
                  <c:v>148.79801491817338</c:v>
                </c:pt>
                <c:pt idx="2">
                  <c:v>148.50340544623754</c:v>
                </c:pt>
                <c:pt idx="3">
                  <c:v>148.11952273134679</c:v>
                </c:pt>
                <c:pt idx="4">
                  <c:v>147.61931498913791</c:v>
                </c:pt>
                <c:pt idx="5">
                  <c:v>146.96753314102929</c:v>
                </c:pt>
                <c:pt idx="6">
                  <c:v>146.11824685120763</c:v>
                </c:pt>
                <c:pt idx="7">
                  <c:v>145.01160786736193</c:v>
                </c:pt>
                <c:pt idx="8">
                  <c:v>143.56895339174474</c:v>
                </c:pt>
                <c:pt idx="9">
                  <c:v>114.17019855139642</c:v>
                </c:pt>
                <c:pt idx="10">
                  <c:v>62.562496181384049</c:v>
                </c:pt>
                <c:pt idx="11">
                  <c:v>33.690496811129165</c:v>
                </c:pt>
                <c:pt idx="12">
                  <c:v>18.142651662908683</c:v>
                </c:pt>
                <c:pt idx="13">
                  <c:v>9.7699897750624416</c:v>
                </c:pt>
                <c:pt idx="14">
                  <c:v>5.2612320391961802</c:v>
                </c:pt>
                <c:pt idx="15">
                  <c:v>2.8332232896404839</c:v>
                </c:pt>
                <c:pt idx="16">
                  <c:v>1.5257175789143909</c:v>
                </c:pt>
                <c:pt idx="17">
                  <c:v>0.82161336846487909</c:v>
                </c:pt>
                <c:pt idx="18">
                  <c:v>0.44244658157158162</c:v>
                </c:pt>
                <c:pt idx="19">
                  <c:v>0.23826167521015595</c:v>
                </c:pt>
                <c:pt idx="20">
                  <c:v>0.1283061690163485</c:v>
                </c:pt>
                <c:pt idx="21">
                  <c:v>6.9094087389072523E-2</c:v>
                </c:pt>
                <c:pt idx="22">
                  <c:v>3.7207820545504491E-2</c:v>
                </c:pt>
                <c:pt idx="23">
                  <c:v>2.0036763814013585E-2</c:v>
                </c:pt>
                <c:pt idx="24">
                  <c:v>1.0789987112483891E-2</c:v>
                </c:pt>
                <c:pt idx="25">
                  <c:v>5.8105102665966541E-3</c:v>
                </c:pt>
                <c:pt idx="26">
                  <c:v>3.1290148225889755E-3</c:v>
                </c:pt>
                <c:pt idx="27">
                  <c:v>1.6850041199716489E-3</c:v>
                </c:pt>
                <c:pt idx="28">
                  <c:v>9.0739067855208659E-4</c:v>
                </c:pt>
                <c:pt idx="29">
                  <c:v>4.8863847681552988E-4</c:v>
                </c:pt>
                <c:pt idx="30">
                  <c:v>2.6313645111068415E-4</c:v>
                </c:pt>
                <c:pt idx="31">
                  <c:v>1.4170147357919188E-4</c:v>
                </c:pt>
                <c:pt idx="32">
                  <c:v>7.6307584933209602E-5</c:v>
                </c:pt>
                <c:pt idx="33">
                  <c:v>4.1092349599051279E-5</c:v>
                </c:pt>
                <c:pt idx="34">
                  <c:v>2.2128614550316928E-5</c:v>
                </c:pt>
                <c:pt idx="35">
                  <c:v>1.1916471488432539E-5</c:v>
                </c:pt>
                <c:pt idx="36">
                  <c:v>6.4171320459733137E-6</c:v>
                </c:pt>
                <c:pt idx="37">
                  <c:v>3.4556862889422327E-6</c:v>
                </c:pt>
                <c:pt idx="38">
                  <c:v>1.8609227557438611E-6</c:v>
                </c:pt>
                <c:pt idx="39">
                  <c:v>1.0021225050073583E-6</c:v>
                </c:pt>
                <c:pt idx="40">
                  <c:v>5.396521122895665E-7</c:v>
                </c:pt>
                <c:pt idx="41">
                  <c:v>2.9060891063516189E-7</c:v>
                </c:pt>
                <c:pt idx="42">
                  <c:v>1.5649700708606162E-7</c:v>
                </c:pt>
                <c:pt idx="43">
                  <c:v>8.427991750534662E-8</c:v>
                </c:pt>
                <c:pt idx="44">
                  <c:v>4.5381974059577863E-8</c:v>
                </c:pt>
                <c:pt idx="45">
                  <c:v>2.4429935373135278E-8</c:v>
                </c:pt>
                <c:pt idx="46">
                  <c:v>1.3140490630255089E-8</c:v>
                </c:pt>
                <c:pt idx="47">
                  <c:v>7.0562559426583355E-9</c:v>
                </c:pt>
                <c:pt idx="48">
                  <c:v>3.8370138555198517E-9</c:v>
                </c:pt>
                <c:pt idx="49">
                  <c:v>2.0789318501984395E-9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AEA-4657-9E67-B6DD285BE4FF}"/>
            </c:ext>
          </c:extLst>
        </c:ser>
        <c:ser>
          <c:idx val="60"/>
          <c:order val="5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Sheet5!$A$285:$AX$285</c:f>
              <c:numCache>
                <c:formatCode>General</c:formatCode>
                <c:ptCount val="50"/>
                <c:pt idx="0">
                  <c:v>140.25798771408864</c:v>
                </c:pt>
                <c:pt idx="1">
                  <c:v>140.04519051122145</c:v>
                </c:pt>
                <c:pt idx="2">
                  <c:v>139.76791100822345</c:v>
                </c:pt>
                <c:pt idx="3">
                  <c:v>139.40660962950409</c:v>
                </c:pt>
                <c:pt idx="4">
                  <c:v>138.93582587212794</c:v>
                </c:pt>
                <c:pt idx="5">
                  <c:v>138.3223841327333</c:v>
                </c:pt>
                <c:pt idx="6">
                  <c:v>137.52305585995978</c:v>
                </c:pt>
                <c:pt idx="7">
                  <c:v>136.48151328692694</c:v>
                </c:pt>
                <c:pt idx="8">
                  <c:v>135.12372083928733</c:v>
                </c:pt>
                <c:pt idx="9">
                  <c:v>107.45430451890635</c:v>
                </c:pt>
                <c:pt idx="10">
                  <c:v>58.882349347140298</c:v>
                </c:pt>
                <c:pt idx="11">
                  <c:v>31.708702881034728</c:v>
                </c:pt>
                <c:pt idx="12">
                  <c:v>17.075436859184595</c:v>
                </c:pt>
                <c:pt idx="13">
                  <c:v>9.1952844941666569</c:v>
                </c:pt>
                <c:pt idx="14">
                  <c:v>4.9517478015896543</c:v>
                </c:pt>
                <c:pt idx="15">
                  <c:v>2.6665630961226423</c:v>
                </c:pt>
                <c:pt idx="16">
                  <c:v>1.4359694860330827</c:v>
                </c:pt>
                <c:pt idx="17">
                  <c:v>0.77328317031713178</c:v>
                </c:pt>
                <c:pt idx="18">
                  <c:v>0.41642031206469371</c:v>
                </c:pt>
                <c:pt idx="19">
                  <c:v>0.22424628254584161</c:v>
                </c:pt>
                <c:pt idx="20">
                  <c:v>0.12075874729921379</c:v>
                </c:pt>
                <c:pt idx="21">
                  <c:v>6.5029729286883109E-2</c:v>
                </c:pt>
                <c:pt idx="22">
                  <c:v>3.5019125210661597E-2</c:v>
                </c:pt>
                <c:pt idx="23">
                  <c:v>1.8858130643127698E-2</c:v>
                </c:pt>
                <c:pt idx="24">
                  <c:v>1.0155281980573749E-2</c:v>
                </c:pt>
                <c:pt idx="25">
                  <c:v>5.4687155409541294E-3</c:v>
                </c:pt>
                <c:pt idx="26">
                  <c:v>2.9449551251013542E-3</c:v>
                </c:pt>
                <c:pt idx="27">
                  <c:v>1.5858862279871889E-3</c:v>
                </c:pt>
                <c:pt idx="28">
                  <c:v>8.5401475577588973E-4</c:v>
                </c:pt>
                <c:pt idx="29">
                  <c:v>4.5989503588502893E-4</c:v>
                </c:pt>
                <c:pt idx="30">
                  <c:v>2.4765783703753963E-4</c:v>
                </c:pt>
                <c:pt idx="31">
                  <c:v>1.333660923132252E-4</c:v>
                </c:pt>
                <c:pt idx="32">
                  <c:v>7.1818904157803663E-5</c:v>
                </c:pt>
                <c:pt idx="33">
                  <c:v>3.8675158737672595E-5</c:v>
                </c:pt>
                <c:pt idx="34">
                  <c:v>2.0826939987170841E-5</c:v>
                </c:pt>
                <c:pt idx="35">
                  <c:v>1.1215504906259296E-5</c:v>
                </c:pt>
                <c:pt idx="36">
                  <c:v>6.0396547471488265E-6</c:v>
                </c:pt>
                <c:pt idx="37">
                  <c:v>3.2524139304266737E-6</c:v>
                </c:pt>
                <c:pt idx="38">
                  <c:v>1.7514557339902123E-6</c:v>
                </c:pt>
                <c:pt idx="39">
                  <c:v>9.4317464316501668E-7</c:v>
                </c:pt>
                <c:pt idx="40">
                  <c:v>5.0790987053656451E-7</c:v>
                </c:pt>
                <c:pt idx="41">
                  <c:v>2.7351178460795602E-7</c:v>
                </c:pt>
                <c:pt idx="42">
                  <c:v>1.472902172515527E-7</c:v>
                </c:pt>
                <c:pt idx="43">
                  <c:v>7.9315125854202402E-8</c:v>
                </c:pt>
                <c:pt idx="44">
                  <c:v>4.2720932905990703E-8</c:v>
                </c:pt>
                <c:pt idx="45">
                  <c:v>2.3026272920343617E-8</c:v>
                </c:pt>
                <c:pt idx="46">
                  <c:v>1.2378616661839131E-8</c:v>
                </c:pt>
                <c:pt idx="47">
                  <c:v>6.6140056452728413E-9</c:v>
                </c:pt>
                <c:pt idx="48">
                  <c:v>3.6284150876311909E-9</c:v>
                </c:pt>
                <c:pt idx="49">
                  <c:v>1.9559393175548504E-9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AEA-4657-9E67-B6DD285BE4FF}"/>
            </c:ext>
          </c:extLst>
        </c:ser>
        <c:ser>
          <c:idx val="61"/>
          <c:order val="6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Sheet5!$A$286:$AX$286</c:f>
              <c:numCache>
                <c:formatCode>General</c:formatCode>
                <c:ptCount val="50"/>
                <c:pt idx="0">
                  <c:v>131.4918634819586</c:v>
                </c:pt>
                <c:pt idx="1">
                  <c:v>131.2923661042704</c:v>
                </c:pt>
                <c:pt idx="2">
                  <c:v>131.03241657021027</c:v>
                </c:pt>
                <c:pt idx="3">
                  <c:v>130.69369652766062</c:v>
                </c:pt>
                <c:pt idx="4">
                  <c:v>130.25233675512087</c:v>
                </c:pt>
                <c:pt idx="5">
                  <c:v>129.67723512443743</c:v>
                </c:pt>
                <c:pt idx="6">
                  <c:v>128.92786486871287</c:v>
                </c:pt>
                <c:pt idx="7">
                  <c:v>127.95141870649587</c:v>
                </c:pt>
                <c:pt idx="8">
                  <c:v>126.6784882868334</c:v>
                </c:pt>
                <c:pt idx="9">
                  <c:v>100.73841048653084</c:v>
                </c:pt>
                <c:pt idx="10">
                  <c:v>55.202202512988322</c:v>
                </c:pt>
                <c:pt idx="11">
                  <c:v>29.726908950999515</c:v>
                </c:pt>
                <c:pt idx="12">
                  <c:v>16.008222055502898</c:v>
                </c:pt>
                <c:pt idx="13">
                  <c:v>8.6205792132828787</c:v>
                </c:pt>
                <c:pt idx="14">
                  <c:v>4.642263563989415</c:v>
                </c:pt>
                <c:pt idx="15">
                  <c:v>2.4999029026158213</c:v>
                </c:pt>
                <c:pt idx="16">
                  <c:v>1.3462213931501532</c:v>
                </c:pt>
                <c:pt idx="17">
                  <c:v>0.72495297217085397</c:v>
                </c:pt>
                <c:pt idx="18">
                  <c:v>0.39039404256307003</c:v>
                </c:pt>
                <c:pt idx="19">
                  <c:v>0.21023088989095293</c:v>
                </c:pt>
                <c:pt idx="20">
                  <c:v>0.1132113255978541</c:v>
                </c:pt>
                <c:pt idx="21">
                  <c:v>6.0965371218063974E-2</c:v>
                </c:pt>
                <c:pt idx="22">
                  <c:v>3.2830429885523954E-2</c:v>
                </c:pt>
                <c:pt idx="23">
                  <c:v>1.7679497475770686E-2</c:v>
                </c:pt>
                <c:pt idx="24">
                  <c:v>9.520576862281022E-3</c:v>
                </c:pt>
                <c:pt idx="25">
                  <c:v>5.1269208272311873E-3</c:v>
                </c:pt>
                <c:pt idx="26">
                  <c:v>2.7608954286463369E-3</c:v>
                </c:pt>
                <c:pt idx="27">
                  <c:v>1.4867683435940689E-3</c:v>
                </c:pt>
                <c:pt idx="28">
                  <c:v>8.0063883778201726E-4</c:v>
                </c:pt>
                <c:pt idx="29">
                  <c:v>4.3115160203292802E-4</c:v>
                </c:pt>
                <c:pt idx="30">
                  <c:v>2.3217922438608445E-4</c:v>
                </c:pt>
                <c:pt idx="31">
                  <c:v>1.250307123727687E-4</c:v>
                </c:pt>
                <c:pt idx="32">
                  <c:v>6.73302197168331E-5</c:v>
                </c:pt>
                <c:pt idx="33">
                  <c:v>3.625796132239639E-5</c:v>
                </c:pt>
                <c:pt idx="34">
                  <c:v>1.9525256853114563E-5</c:v>
                </c:pt>
                <c:pt idx="35">
                  <c:v>1.0514532419429497E-5</c:v>
                </c:pt>
                <c:pt idx="36">
                  <c:v>5.6621769616722167E-6</c:v>
                </c:pt>
                <c:pt idx="37">
                  <c:v>3.0491357936196981E-6</c:v>
                </c:pt>
                <c:pt idx="38">
                  <c:v>1.6419894936013739E-6</c:v>
                </c:pt>
                <c:pt idx="39">
                  <c:v>8.8423040216486416E-7</c:v>
                </c:pt>
                <c:pt idx="40">
                  <c:v>4.7616392759896278E-7</c:v>
                </c:pt>
                <c:pt idx="41">
                  <c:v>2.5642086301205463E-7</c:v>
                </c:pt>
                <c:pt idx="42">
                  <c:v>1.3808430398528775E-7</c:v>
                </c:pt>
                <c:pt idx="43">
                  <c:v>7.4358459375343308E-8</c:v>
                </c:pt>
                <c:pt idx="44">
                  <c:v>4.0044922799674198E-8</c:v>
                </c:pt>
                <c:pt idx="45">
                  <c:v>2.155808891460037E-8</c:v>
                </c:pt>
                <c:pt idx="46">
                  <c:v>1.1620697212052931E-8</c:v>
                </c:pt>
                <c:pt idx="47">
                  <c:v>6.2562945151298327E-9</c:v>
                </c:pt>
                <c:pt idx="48">
                  <c:v>3.4584486676079035E-9</c:v>
                </c:pt>
                <c:pt idx="49">
                  <c:v>1.877787325777721E-9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AEA-4657-9E67-B6DD285BE4FF}"/>
            </c:ext>
          </c:extLst>
        </c:ser>
        <c:ser>
          <c:idx val="62"/>
          <c:order val="6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Sheet5!$A$287:$AX$287</c:f>
              <c:numCache>
                <c:formatCode>General</c:formatCode>
                <c:ptCount val="50"/>
                <c:pt idx="0">
                  <c:v>122.72573924982997</c:v>
                </c:pt>
                <c:pt idx="1">
                  <c:v>122.53954169731833</c:v>
                </c:pt>
                <c:pt idx="2">
                  <c:v>122.29692213219613</c:v>
                </c:pt>
                <c:pt idx="3">
                  <c:v>121.98078342581512</c:v>
                </c:pt>
                <c:pt idx="4">
                  <c:v>121.56884763811355</c:v>
                </c:pt>
                <c:pt idx="5">
                  <c:v>121.03208611614198</c:v>
                </c:pt>
                <c:pt idx="6">
                  <c:v>120.33267387746552</c:v>
                </c:pt>
                <c:pt idx="7">
                  <c:v>119.42132412606244</c:v>
                </c:pt>
                <c:pt idx="8">
                  <c:v>118.23325573437833</c:v>
                </c:pt>
                <c:pt idx="9">
                  <c:v>94.02251645410584</c:v>
                </c:pt>
                <c:pt idx="10">
                  <c:v>51.522055678795262</c:v>
                </c:pt>
                <c:pt idx="11">
                  <c:v>27.745115020933344</c:v>
                </c:pt>
                <c:pt idx="12">
                  <c:v>14.941007251806179</c:v>
                </c:pt>
                <c:pt idx="13">
                  <c:v>8.0458739324078383</c:v>
                </c:pt>
                <c:pt idx="14">
                  <c:v>4.3327793264005345</c:v>
                </c:pt>
                <c:pt idx="15">
                  <c:v>2.3332427091192933</c:v>
                </c:pt>
                <c:pt idx="16">
                  <c:v>1.2564733002857853</c:v>
                </c:pt>
                <c:pt idx="17">
                  <c:v>0.6766227740264833</c:v>
                </c:pt>
                <c:pt idx="18">
                  <c:v>0.36436777305809415</c:v>
                </c:pt>
                <c:pt idx="19">
                  <c:v>0.19621549722948167</c:v>
                </c:pt>
                <c:pt idx="20">
                  <c:v>0.10566390389045414</c:v>
                </c:pt>
                <c:pt idx="21">
                  <c:v>5.6901013138771238E-2</c:v>
                </c:pt>
                <c:pt idx="22">
                  <c:v>3.0641734561993404E-2</c:v>
                </c:pt>
                <c:pt idx="23">
                  <c:v>1.650086430945551E-2</c:v>
                </c:pt>
                <c:pt idx="24">
                  <c:v>8.8858717324828782E-3</c:v>
                </c:pt>
                <c:pt idx="25">
                  <c:v>4.7851260941844005E-3</c:v>
                </c:pt>
                <c:pt idx="26">
                  <c:v>2.5768357202745899E-3</c:v>
                </c:pt>
                <c:pt idx="27">
                  <c:v>1.3876504394061558E-3</c:v>
                </c:pt>
                <c:pt idx="28">
                  <c:v>7.4726290317249583E-4</c:v>
                </c:pt>
                <c:pt idx="29">
                  <c:v>4.02408146847268E-4</c:v>
                </c:pt>
                <c:pt idx="30">
                  <c:v>2.1670059709512625E-4</c:v>
                </c:pt>
                <c:pt idx="31">
                  <c:v>1.1669532902607278E-4</c:v>
                </c:pt>
                <c:pt idx="32">
                  <c:v>6.2841541438729507E-5</c:v>
                </c:pt>
                <c:pt idx="33">
                  <c:v>3.3840763296564255E-5</c:v>
                </c:pt>
                <c:pt idx="34">
                  <c:v>1.8223573588745726E-5</c:v>
                </c:pt>
                <c:pt idx="35">
                  <c:v>9.8135664442826695E-6</c:v>
                </c:pt>
                <c:pt idx="36">
                  <c:v>5.2847001526113682E-6</c:v>
                </c:pt>
                <c:pt idx="37">
                  <c:v>2.8458603571073193E-6</c:v>
                </c:pt>
                <c:pt idx="38">
                  <c:v>1.5325255656808311E-6</c:v>
                </c:pt>
                <c:pt idx="39">
                  <c:v>8.2528077483280797E-7</c:v>
                </c:pt>
                <c:pt idx="40">
                  <c:v>4.4442187736741572E-7</c:v>
                </c:pt>
                <c:pt idx="41">
                  <c:v>2.3932663938938247E-7</c:v>
                </c:pt>
                <c:pt idx="42">
                  <c:v>1.28877720811901E-7</c:v>
                </c:pt>
                <c:pt idx="43">
                  <c:v>6.9400061912210355E-8</c:v>
                </c:pt>
                <c:pt idx="44">
                  <c:v>3.7358882709252172E-8</c:v>
                </c:pt>
                <c:pt idx="45">
                  <c:v>2.0093424603197096E-8</c:v>
                </c:pt>
                <c:pt idx="46">
                  <c:v>1.0798806299426612E-8</c:v>
                </c:pt>
                <c:pt idx="47">
                  <c:v>5.8496305199862965E-9</c:v>
                </c:pt>
                <c:pt idx="48">
                  <c:v>3.169778838826435E-9</c:v>
                </c:pt>
                <c:pt idx="49">
                  <c:v>1.7320398245638749E-9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AEA-4657-9E67-B6DD285BE4FF}"/>
            </c:ext>
          </c:extLst>
        </c:ser>
        <c:ser>
          <c:idx val="63"/>
          <c:order val="6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Sheet5!$A$288:$AX$288</c:f>
              <c:numCache>
                <c:formatCode>General</c:formatCode>
                <c:ptCount val="50"/>
                <c:pt idx="0">
                  <c:v>113.9596150176969</c:v>
                </c:pt>
                <c:pt idx="1">
                  <c:v>113.78671729036638</c:v>
                </c:pt>
                <c:pt idx="2">
                  <c:v>113.56142769418233</c:v>
                </c:pt>
                <c:pt idx="3">
                  <c:v>113.26787032397012</c:v>
                </c:pt>
                <c:pt idx="4">
                  <c:v>112.88535852110412</c:v>
                </c:pt>
                <c:pt idx="5">
                  <c:v>112.38693710784638</c:v>
                </c:pt>
                <c:pt idx="6">
                  <c:v>111.73748288621941</c:v>
                </c:pt>
                <c:pt idx="7">
                  <c:v>110.89122954562968</c:v>
                </c:pt>
                <c:pt idx="8">
                  <c:v>109.78802318192075</c:v>
                </c:pt>
                <c:pt idx="9">
                  <c:v>87.306622421628433</c:v>
                </c:pt>
                <c:pt idx="10">
                  <c:v>47.841908844567449</c:v>
                </c:pt>
                <c:pt idx="11">
                  <c:v>25.763321090853438</c:v>
                </c:pt>
                <c:pt idx="12">
                  <c:v>13.873792448095793</c:v>
                </c:pt>
                <c:pt idx="13">
                  <c:v>7.4711686515117348</c:v>
                </c:pt>
                <c:pt idx="14">
                  <c:v>4.0232950887921781</c:v>
                </c:pt>
                <c:pt idx="15">
                  <c:v>2.1665825156035399</c:v>
                </c:pt>
                <c:pt idx="16">
                  <c:v>1.1667252074092214</c:v>
                </c:pt>
                <c:pt idx="17">
                  <c:v>0.62829257588826493</c:v>
                </c:pt>
                <c:pt idx="18">
                  <c:v>0.33834150355823472</c:v>
                </c:pt>
                <c:pt idx="19">
                  <c:v>0.18220010456981803</c:v>
                </c:pt>
                <c:pt idx="20">
                  <c:v>9.8116482177916783E-2</c:v>
                </c:pt>
                <c:pt idx="21">
                  <c:v>5.2836655045946292E-2</c:v>
                </c:pt>
                <c:pt idx="22">
                  <c:v>2.845303923259616E-2</c:v>
                </c:pt>
                <c:pt idx="23">
                  <c:v>1.5322231141124262E-2</c:v>
                </c:pt>
                <c:pt idx="24">
                  <c:v>8.2511666107943603E-3</c:v>
                </c:pt>
                <c:pt idx="25">
                  <c:v>4.4433313776944547E-3</c:v>
                </c:pt>
                <c:pt idx="26">
                  <c:v>2.3927760318546978E-3</c:v>
                </c:pt>
                <c:pt idx="27">
                  <c:v>1.2885325534997636E-3</c:v>
                </c:pt>
                <c:pt idx="28">
                  <c:v>6.9388698357999512E-4</c:v>
                </c:pt>
                <c:pt idx="29">
                  <c:v>3.7366471318348379E-4</c:v>
                </c:pt>
                <c:pt idx="30">
                  <c:v>2.0122198524909205E-4</c:v>
                </c:pt>
                <c:pt idx="31">
                  <c:v>1.0835994685214404E-4</c:v>
                </c:pt>
                <c:pt idx="32">
                  <c:v>5.8352855573608434E-5</c:v>
                </c:pt>
                <c:pt idx="33">
                  <c:v>3.1423566963867199E-5</c:v>
                </c:pt>
                <c:pt idx="34">
                  <c:v>1.6921886802639124E-5</c:v>
                </c:pt>
                <c:pt idx="35">
                  <c:v>9.1125952443247252E-6</c:v>
                </c:pt>
                <c:pt idx="36">
                  <c:v>4.9072220722363076E-6</c:v>
                </c:pt>
                <c:pt idx="37">
                  <c:v>2.6425861753298222E-6</c:v>
                </c:pt>
                <c:pt idx="38">
                  <c:v>1.423060206457862E-6</c:v>
                </c:pt>
                <c:pt idx="39">
                  <c:v>7.6633147815854903E-7</c:v>
                </c:pt>
                <c:pt idx="40">
                  <c:v>4.126745876030231E-7</c:v>
                </c:pt>
                <c:pt idx="41">
                  <c:v>2.2222840844500246E-7</c:v>
                </c:pt>
                <c:pt idx="42">
                  <c:v>1.1966820555837287E-7</c:v>
                </c:pt>
                <c:pt idx="43">
                  <c:v>6.4444918688366589E-8</c:v>
                </c:pt>
                <c:pt idx="44">
                  <c:v>3.4705649863042681E-8</c:v>
                </c:pt>
                <c:pt idx="45">
                  <c:v>1.8708898180856307E-8</c:v>
                </c:pt>
                <c:pt idx="46">
                  <c:v>1.0100200402983067E-8</c:v>
                </c:pt>
                <c:pt idx="47">
                  <c:v>5.4987118533122521E-9</c:v>
                </c:pt>
                <c:pt idx="48">
                  <c:v>2.8664353737374908E-9</c:v>
                </c:pt>
                <c:pt idx="49">
                  <c:v>1.5979840486431026E-9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AEA-4657-9E67-B6DD285BE4FF}"/>
            </c:ext>
          </c:extLst>
        </c:ser>
        <c:ser>
          <c:idx val="64"/>
          <c:order val="6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Sheet5!$A$289:$AX$289</c:f>
              <c:numCache>
                <c:formatCode>General</c:formatCode>
                <c:ptCount val="50"/>
                <c:pt idx="0">
                  <c:v>105.19349078556775</c:v>
                </c:pt>
                <c:pt idx="1">
                  <c:v>105.03389288341829</c:v>
                </c:pt>
                <c:pt idx="2">
                  <c:v>104.8259332561655</c:v>
                </c:pt>
                <c:pt idx="3">
                  <c:v>104.55495722212684</c:v>
                </c:pt>
                <c:pt idx="4">
                  <c:v>104.20186940409636</c:v>
                </c:pt>
                <c:pt idx="5">
                  <c:v>103.74178809955227</c:v>
                </c:pt>
                <c:pt idx="6">
                  <c:v>103.14229189497016</c:v>
                </c:pt>
                <c:pt idx="7">
                  <c:v>102.36113496519728</c:v>
                </c:pt>
                <c:pt idx="8">
                  <c:v>101.34279062946796</c:v>
                </c:pt>
                <c:pt idx="9">
                  <c:v>80.590728389253783</c:v>
                </c:pt>
                <c:pt idx="10">
                  <c:v>44.161762010399059</c:v>
                </c:pt>
                <c:pt idx="11">
                  <c:v>23.78152716080244</c:v>
                </c:pt>
                <c:pt idx="12">
                  <c:v>12.806577644399164</c:v>
                </c:pt>
                <c:pt idx="13">
                  <c:v>6.8964633706242271</c:v>
                </c:pt>
                <c:pt idx="14">
                  <c:v>3.7138108511913526</c:v>
                </c:pt>
                <c:pt idx="15">
                  <c:v>1.9999223220920492</c:v>
                </c:pt>
                <c:pt idx="16">
                  <c:v>1.0769771145194893</c:v>
                </c:pt>
                <c:pt idx="17">
                  <c:v>0.57996237773588621</c:v>
                </c:pt>
                <c:pt idx="18">
                  <c:v>0.31231523404874073</c:v>
                </c:pt>
                <c:pt idx="19">
                  <c:v>0.16818471191480069</c:v>
                </c:pt>
                <c:pt idx="20">
                  <c:v>9.0569060487975389E-2</c:v>
                </c:pt>
                <c:pt idx="21">
                  <c:v>4.8772296981168903E-2</c:v>
                </c:pt>
                <c:pt idx="22">
                  <c:v>2.6264343919193692E-2</c:v>
                </c:pt>
                <c:pt idx="23">
                  <c:v>1.414359798717566E-2</c:v>
                </c:pt>
                <c:pt idx="24">
                  <c:v>7.6164614964243753E-3</c:v>
                </c:pt>
                <c:pt idx="25">
                  <c:v>4.1015366639109005E-3</c:v>
                </c:pt>
                <c:pt idx="26">
                  <c:v>2.2087163462990392E-3</c:v>
                </c:pt>
                <c:pt idx="27">
                  <c:v>1.1894146765429581E-3</c:v>
                </c:pt>
                <c:pt idx="28">
                  <c:v>6.4051108077408964E-4</c:v>
                </c:pt>
                <c:pt idx="29">
                  <c:v>3.4492128301547644E-4</c:v>
                </c:pt>
                <c:pt idx="30">
                  <c:v>1.8574337955445377E-4</c:v>
                </c:pt>
                <c:pt idx="31">
                  <c:v>1.0002456297360926E-4</c:v>
                </c:pt>
                <c:pt idx="32">
                  <c:v>5.3864172141515741E-5</c:v>
                </c:pt>
                <c:pt idx="33">
                  <c:v>2.9006364009562055E-5</c:v>
                </c:pt>
                <c:pt idx="34">
                  <c:v>1.5620201019791016E-5</c:v>
                </c:pt>
                <c:pt idx="35">
                  <c:v>8.4116284465737498E-6</c:v>
                </c:pt>
                <c:pt idx="36">
                  <c:v>4.5297427880718197E-6</c:v>
                </c:pt>
                <c:pt idx="37">
                  <c:v>2.4393078631627539E-6</c:v>
                </c:pt>
                <c:pt idx="38">
                  <c:v>1.3135878034343487E-6</c:v>
                </c:pt>
                <c:pt idx="39">
                  <c:v>7.0737755241446824E-7</c:v>
                </c:pt>
                <c:pt idx="40">
                  <c:v>3.8093016276551758E-7</c:v>
                </c:pt>
                <c:pt idx="41">
                  <c:v>2.0513328317610708E-7</c:v>
                </c:pt>
                <c:pt idx="42">
                  <c:v>1.1046540214725569E-7</c:v>
                </c:pt>
                <c:pt idx="43">
                  <c:v>5.9487580676961101E-8</c:v>
                </c:pt>
                <c:pt idx="44">
                  <c:v>3.2034855279728646E-8</c:v>
                </c:pt>
                <c:pt idx="45">
                  <c:v>1.7246011944598352E-8</c:v>
                </c:pt>
                <c:pt idx="46">
                  <c:v>9.2791847582613523E-9</c:v>
                </c:pt>
                <c:pt idx="47">
                  <c:v>4.9368996443572428E-9</c:v>
                </c:pt>
                <c:pt idx="48">
                  <c:v>2.6009254300042568E-9</c:v>
                </c:pt>
                <c:pt idx="49">
                  <c:v>1.4708205836999044E-9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AEA-4657-9E67-B6DD285BE4FF}"/>
            </c:ext>
          </c:extLst>
        </c:ser>
        <c:ser>
          <c:idx val="65"/>
          <c:order val="64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Sheet5!$A$290:$AX$290</c:f>
              <c:numCache>
                <c:formatCode>General</c:formatCode>
                <c:ptCount val="50"/>
                <c:pt idx="0">
                  <c:v>96.427366553436073</c:v>
                </c:pt>
                <c:pt idx="1">
                  <c:v>96.281068476466729</c:v>
                </c:pt>
                <c:pt idx="2">
                  <c:v>96.090438818154425</c:v>
                </c:pt>
                <c:pt idx="3">
                  <c:v>95.842044120285166</c:v>
                </c:pt>
                <c:pt idx="4">
                  <c:v>95.518380287088377</c:v>
                </c:pt>
                <c:pt idx="5">
                  <c:v>95.096639091255511</c:v>
                </c:pt>
                <c:pt idx="6">
                  <c:v>94.547100903723816</c:v>
                </c:pt>
                <c:pt idx="7">
                  <c:v>93.831040384763426</c:v>
                </c:pt>
                <c:pt idx="8">
                  <c:v>92.897558077012633</c:v>
                </c:pt>
                <c:pt idx="9">
                  <c:v>73.874834356836004</c:v>
                </c:pt>
                <c:pt idx="10">
                  <c:v>40.481615176221098</c:v>
                </c:pt>
                <c:pt idx="11">
                  <c:v>21.799733230751759</c:v>
                </c:pt>
                <c:pt idx="12">
                  <c:v>11.739362840712019</c:v>
                </c:pt>
                <c:pt idx="13">
                  <c:v>6.3217580897456118</c:v>
                </c:pt>
                <c:pt idx="14">
                  <c:v>3.4043266136037271</c:v>
                </c:pt>
                <c:pt idx="15">
                  <c:v>1.8332621285965154</c:v>
                </c:pt>
                <c:pt idx="16">
                  <c:v>0.98722902165236948</c:v>
                </c:pt>
                <c:pt idx="17">
                  <c:v>0.53163217959717379</c:v>
                </c:pt>
                <c:pt idx="18">
                  <c:v>0.28628896454008679</c:v>
                </c:pt>
                <c:pt idx="19">
                  <c:v>0.15416931925288963</c:v>
                </c:pt>
                <c:pt idx="20">
                  <c:v>8.3021638775861301E-2</c:v>
                </c:pt>
                <c:pt idx="21">
                  <c:v>4.4707938892194328E-2</c:v>
                </c:pt>
                <c:pt idx="22">
                  <c:v>2.4075648589307302E-2</c:v>
                </c:pt>
                <c:pt idx="23">
                  <c:v>1.2964964819151742E-2</c:v>
                </c:pt>
                <c:pt idx="24">
                  <c:v>6.9817563626562102E-3</c:v>
                </c:pt>
                <c:pt idx="25">
                  <c:v>3.7597419252638712E-3</c:v>
                </c:pt>
                <c:pt idx="26">
                  <c:v>2.0246566424434653E-3</c:v>
                </c:pt>
                <c:pt idx="27">
                  <c:v>1.0902967875536487E-3</c:v>
                </c:pt>
                <c:pt idx="28">
                  <c:v>5.8713514620237163E-4</c:v>
                </c:pt>
                <c:pt idx="29">
                  <c:v>3.1617783942359867E-4</c:v>
                </c:pt>
                <c:pt idx="30">
                  <c:v>1.7026477200971055E-4</c:v>
                </c:pt>
                <c:pt idx="31">
                  <c:v>9.1689189976455868E-5</c:v>
                </c:pt>
                <c:pt idx="32">
                  <c:v>4.9375489942005661E-5</c:v>
                </c:pt>
                <c:pt idx="33">
                  <c:v>2.6589159720318923E-5</c:v>
                </c:pt>
                <c:pt idx="34">
                  <c:v>1.4318517691751942E-5</c:v>
                </c:pt>
                <c:pt idx="35">
                  <c:v>7.7106585679930867E-6</c:v>
                </c:pt>
                <c:pt idx="36">
                  <c:v>4.1522613468760551E-6</c:v>
                </c:pt>
                <c:pt idx="37">
                  <c:v>2.2360351928907729E-6</c:v>
                </c:pt>
                <c:pt idx="38">
                  <c:v>1.2041314965722749E-6</c:v>
                </c:pt>
                <c:pt idx="39">
                  <c:v>6.4843568458061246E-7</c:v>
                </c:pt>
                <c:pt idx="40">
                  <c:v>3.4918154061739362E-7</c:v>
                </c:pt>
                <c:pt idx="41">
                  <c:v>1.8803354741367048E-7</c:v>
                </c:pt>
                <c:pt idx="42">
                  <c:v>1.012480965589014E-7</c:v>
                </c:pt>
                <c:pt idx="43">
                  <c:v>5.4545761894159429E-8</c:v>
                </c:pt>
                <c:pt idx="44">
                  <c:v>2.9374090541197972E-8</c:v>
                </c:pt>
                <c:pt idx="45">
                  <c:v>1.5879063838692558E-8</c:v>
                </c:pt>
                <c:pt idx="46">
                  <c:v>8.5099088386075405E-9</c:v>
                </c:pt>
                <c:pt idx="47">
                  <c:v>4.5616708957763603E-9</c:v>
                </c:pt>
                <c:pt idx="48">
                  <c:v>2.6457638345984361E-9</c:v>
                </c:pt>
                <c:pt idx="49">
                  <c:v>1.2835387944945687E-9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AEA-4657-9E67-B6DD285BE4FF}"/>
            </c:ext>
          </c:extLst>
        </c:ser>
        <c:ser>
          <c:idx val="66"/>
          <c:order val="65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Sheet5!$A$291:$AX$291</c:f>
              <c:numCache>
                <c:formatCode>General</c:formatCode>
                <c:ptCount val="50"/>
                <c:pt idx="0">
                  <c:v>87.661242321305465</c:v>
                </c:pt>
                <c:pt idx="1">
                  <c:v>87.528244069514841</c:v>
                </c:pt>
                <c:pt idx="2">
                  <c:v>87.354944380138733</c:v>
                </c:pt>
                <c:pt idx="3">
                  <c:v>87.12913101844093</c:v>
                </c:pt>
                <c:pt idx="4">
                  <c:v>86.834891170080397</c:v>
                </c:pt>
                <c:pt idx="5">
                  <c:v>86.451490082959623</c:v>
                </c:pt>
                <c:pt idx="6">
                  <c:v>85.951909912477163</c:v>
                </c:pt>
                <c:pt idx="7">
                  <c:v>85.300945804333594</c:v>
                </c:pt>
                <c:pt idx="8">
                  <c:v>84.452325524559384</c:v>
                </c:pt>
                <c:pt idx="9">
                  <c:v>67.158940324441758</c:v>
                </c:pt>
                <c:pt idx="10">
                  <c:v>36.801468342057397</c:v>
                </c:pt>
                <c:pt idx="11">
                  <c:v>19.817939300698431</c:v>
                </c:pt>
                <c:pt idx="12">
                  <c:v>10.672148037019554</c:v>
                </c:pt>
                <c:pt idx="13">
                  <c:v>5.7470528088682844</c:v>
                </c:pt>
                <c:pt idx="14">
                  <c:v>3.0948423759969765</c:v>
                </c:pt>
                <c:pt idx="15">
                  <c:v>1.6666019350911057</c:v>
                </c:pt>
                <c:pt idx="16">
                  <c:v>0.89748092877456487</c:v>
                </c:pt>
                <c:pt idx="17">
                  <c:v>0.48330198144182696</c:v>
                </c:pt>
                <c:pt idx="18">
                  <c:v>0.26026269503363009</c:v>
                </c:pt>
                <c:pt idx="19">
                  <c:v>0.14015392659053313</c:v>
                </c:pt>
                <c:pt idx="20">
                  <c:v>7.5474217056516385E-2</c:v>
                </c:pt>
                <c:pt idx="21">
                  <c:v>4.0643580812009743E-2</c:v>
                </c:pt>
                <c:pt idx="22">
                  <c:v>2.1886953256352672E-2</c:v>
                </c:pt>
                <c:pt idx="23">
                  <c:v>1.1786331647712556E-2</c:v>
                </c:pt>
                <c:pt idx="24">
                  <c:v>6.3470512520910271E-3</c:v>
                </c:pt>
                <c:pt idx="25">
                  <c:v>3.4179472169076517E-3</c:v>
                </c:pt>
                <c:pt idx="26">
                  <c:v>1.8405969476582265E-3</c:v>
                </c:pt>
                <c:pt idx="27">
                  <c:v>9.9117888836428654E-4</c:v>
                </c:pt>
                <c:pt idx="28">
                  <c:v>5.3375921341945786E-4</c:v>
                </c:pt>
                <c:pt idx="29">
                  <c:v>2.8743438958721154E-4</c:v>
                </c:pt>
                <c:pt idx="30">
                  <c:v>1.5478614927955456E-4</c:v>
                </c:pt>
                <c:pt idx="31">
                  <c:v>8.3353796935356465E-5</c:v>
                </c:pt>
                <c:pt idx="32">
                  <c:v>4.4886811793657317E-5</c:v>
                </c:pt>
                <c:pt idx="33">
                  <c:v>2.41719753794934E-5</c:v>
                </c:pt>
                <c:pt idx="34">
                  <c:v>1.301683655761807E-5</c:v>
                </c:pt>
                <c:pt idx="35">
                  <c:v>7.0096843270050979E-6</c:v>
                </c:pt>
                <c:pt idx="36">
                  <c:v>3.7747783834469758E-6</c:v>
                </c:pt>
                <c:pt idx="37">
                  <c:v>2.0327496744271431E-6</c:v>
                </c:pt>
                <c:pt idx="38">
                  <c:v>1.0946532986315639E-6</c:v>
                </c:pt>
                <c:pt idx="39">
                  <c:v>5.894841882889591E-7</c:v>
                </c:pt>
                <c:pt idx="40">
                  <c:v>3.1744561391744854E-7</c:v>
                </c:pt>
                <c:pt idx="41">
                  <c:v>1.7093766474337151E-7</c:v>
                </c:pt>
                <c:pt idx="42">
                  <c:v>9.2049035896814146E-8</c:v>
                </c:pt>
                <c:pt idx="43">
                  <c:v>4.9576832330054554E-8</c:v>
                </c:pt>
                <c:pt idx="44">
                  <c:v>2.6678633251729211E-8</c:v>
                </c:pt>
                <c:pt idx="45">
                  <c:v>1.4359118280751655E-8</c:v>
                </c:pt>
                <c:pt idx="46">
                  <c:v>7.793334523834865E-9</c:v>
                </c:pt>
                <c:pt idx="47">
                  <c:v>4.2124831669354643E-9</c:v>
                </c:pt>
                <c:pt idx="48">
                  <c:v>2.4889106433060583E-9</c:v>
                </c:pt>
                <c:pt idx="49">
                  <c:v>1.2105661484134073E-9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AEA-4657-9E67-B6DD285BE4FF}"/>
            </c:ext>
          </c:extLst>
        </c:ser>
        <c:ser>
          <c:idx val="67"/>
          <c:order val="6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Sheet5!$A$292:$AX$292</c:f>
              <c:numCache>
                <c:formatCode>General</c:formatCode>
                <c:ptCount val="50"/>
                <c:pt idx="0">
                  <c:v>78.895118089175583</c:v>
                </c:pt>
                <c:pt idx="1">
                  <c:v>78.775419662562328</c:v>
                </c:pt>
                <c:pt idx="2">
                  <c:v>78.619449942124959</c:v>
                </c:pt>
                <c:pt idx="3">
                  <c:v>78.416217916593894</c:v>
                </c:pt>
                <c:pt idx="4">
                  <c:v>78.151402053071081</c:v>
                </c:pt>
                <c:pt idx="5">
                  <c:v>77.806341074661134</c:v>
                </c:pt>
                <c:pt idx="6">
                  <c:v>77.356718921227582</c:v>
                </c:pt>
                <c:pt idx="7">
                  <c:v>76.770851223893601</c:v>
                </c:pt>
                <c:pt idx="8">
                  <c:v>76.007092972097027</c:v>
                </c:pt>
                <c:pt idx="9">
                  <c:v>60.443046291821915</c:v>
                </c:pt>
                <c:pt idx="10">
                  <c:v>33.121321507734869</c:v>
                </c:pt>
                <c:pt idx="11">
                  <c:v>17.836145370561148</c:v>
                </c:pt>
                <c:pt idx="12">
                  <c:v>9.6049332332869923</c:v>
                </c:pt>
                <c:pt idx="13">
                  <c:v>5.1723475279769664</c:v>
                </c:pt>
                <c:pt idx="14">
                  <c:v>2.7853581384012549</c:v>
                </c:pt>
                <c:pt idx="15">
                  <c:v>1.4999417415698779</c:v>
                </c:pt>
                <c:pt idx="16">
                  <c:v>0.80773283589870359</c:v>
                </c:pt>
                <c:pt idx="17">
                  <c:v>0.4349717832963263</c:v>
                </c:pt>
                <c:pt idx="18">
                  <c:v>0.23423642553574539</c:v>
                </c:pt>
                <c:pt idx="19">
                  <c:v>0.12613853393130989</c:v>
                </c:pt>
                <c:pt idx="20">
                  <c:v>6.7926795363772802E-2</c:v>
                </c:pt>
                <c:pt idx="21">
                  <c:v>3.6579222735460118E-2</c:v>
                </c:pt>
                <c:pt idx="22">
                  <c:v>1.9698257935581324E-2</c:v>
                </c:pt>
                <c:pt idx="23">
                  <c:v>1.0607698480885578E-2</c:v>
                </c:pt>
                <c:pt idx="24">
                  <c:v>5.7123461164927626E-3</c:v>
                </c:pt>
                <c:pt idx="25">
                  <c:v>3.0761524886474124E-3</c:v>
                </c:pt>
                <c:pt idx="26">
                  <c:v>1.6565372505448217E-3</c:v>
                </c:pt>
                <c:pt idx="27">
                  <c:v>8.9206100971207097E-4</c:v>
                </c:pt>
                <c:pt idx="28">
                  <c:v>4.8038329990400134E-4</c:v>
                </c:pt>
                <c:pt idx="29">
                  <c:v>2.5869095595212763E-4</c:v>
                </c:pt>
                <c:pt idx="30">
                  <c:v>1.3930753215716003E-4</c:v>
                </c:pt>
                <c:pt idx="31">
                  <c:v>7.5018427611801849E-5</c:v>
                </c:pt>
                <c:pt idx="32">
                  <c:v>4.0398140761371284E-5</c:v>
                </c:pt>
                <c:pt idx="33">
                  <c:v>2.1754788062979984E-5</c:v>
                </c:pt>
                <c:pt idx="34">
                  <c:v>1.1715155920074605E-5</c:v>
                </c:pt>
                <c:pt idx="35">
                  <c:v>6.3087200344977918E-6</c:v>
                </c:pt>
                <c:pt idx="36">
                  <c:v>3.3973011129977615E-6</c:v>
                </c:pt>
                <c:pt idx="37">
                  <c:v>1.8294741403428508E-6</c:v>
                </c:pt>
                <c:pt idx="38">
                  <c:v>9.8519242818105791E-7</c:v>
                </c:pt>
                <c:pt idx="39">
                  <c:v>5.3053597860576335E-7</c:v>
                </c:pt>
                <c:pt idx="40">
                  <c:v>2.857000693017439E-7</c:v>
                </c:pt>
                <c:pt idx="41">
                  <c:v>1.5385023994654408E-7</c:v>
                </c:pt>
                <c:pt idx="42">
                  <c:v>8.2829756160672141E-8</c:v>
                </c:pt>
                <c:pt idx="43">
                  <c:v>4.4599496580978489E-8</c:v>
                </c:pt>
                <c:pt idx="44">
                  <c:v>2.4067788087845323E-8</c:v>
                </c:pt>
                <c:pt idx="45">
                  <c:v>1.2899386529155591E-8</c:v>
                </c:pt>
                <c:pt idx="46">
                  <c:v>7.1086544755202913E-9</c:v>
                </c:pt>
                <c:pt idx="47">
                  <c:v>3.844392772169667E-9</c:v>
                </c:pt>
                <c:pt idx="48">
                  <c:v>1.8292985891498035E-9</c:v>
                </c:pt>
                <c:pt idx="49">
                  <c:v>8.8897580654803408E-10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AEA-4657-9E67-B6DD285BE4FF}"/>
            </c:ext>
          </c:extLst>
        </c:ser>
        <c:ser>
          <c:idx val="68"/>
          <c:order val="6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Sheet5!$A$293:$AX$293</c:f>
              <c:numCache>
                <c:formatCode>General</c:formatCode>
                <c:ptCount val="50"/>
                <c:pt idx="0">
                  <c:v>70.128993857045032</c:v>
                </c:pt>
                <c:pt idx="1">
                  <c:v>70.022595255611733</c:v>
                </c:pt>
                <c:pt idx="2">
                  <c:v>69.883955504111796</c:v>
                </c:pt>
                <c:pt idx="3">
                  <c:v>69.703304814752812</c:v>
                </c:pt>
                <c:pt idx="4">
                  <c:v>69.46791293606509</c:v>
                </c:pt>
                <c:pt idx="5">
                  <c:v>69.161192066367889</c:v>
                </c:pt>
                <c:pt idx="6">
                  <c:v>68.761527929979664</c:v>
                </c:pt>
                <c:pt idx="7">
                  <c:v>68.240756643464351</c:v>
                </c:pt>
                <c:pt idx="8">
                  <c:v>67.561860419646464</c:v>
                </c:pt>
                <c:pt idx="9">
                  <c:v>53.727152259511847</c:v>
                </c:pt>
                <c:pt idx="10">
                  <c:v>29.441174673609847</c:v>
                </c:pt>
                <c:pt idx="11">
                  <c:v>15.854351440542452</c:v>
                </c:pt>
                <c:pt idx="12">
                  <c:v>8.5377184296035527</c:v>
                </c:pt>
                <c:pt idx="13">
                  <c:v>4.5976422470844014</c:v>
                </c:pt>
                <c:pt idx="14">
                  <c:v>2.4758739008023967</c:v>
                </c:pt>
                <c:pt idx="15">
                  <c:v>1.333281548063739</c:v>
                </c:pt>
                <c:pt idx="16">
                  <c:v>0.71798474301081638</c:v>
                </c:pt>
                <c:pt idx="17">
                  <c:v>0.38664158514559588</c:v>
                </c:pt>
                <c:pt idx="18">
                  <c:v>0.208210156022339</c:v>
                </c:pt>
                <c:pt idx="19">
                  <c:v>0.1121231412645247</c:v>
                </c:pt>
                <c:pt idx="20">
                  <c:v>6.0379373669115555E-2</c:v>
                </c:pt>
                <c:pt idx="21">
                  <c:v>3.251486466195791E-2</c:v>
                </c:pt>
                <c:pt idx="22">
                  <c:v>1.7509562620727254E-2</c:v>
                </c:pt>
                <c:pt idx="23">
                  <c:v>9.4290653377060545E-3</c:v>
                </c:pt>
                <c:pt idx="24">
                  <c:v>5.0776410118761155E-3</c:v>
                </c:pt>
                <c:pt idx="25">
                  <c:v>2.7343577854619964E-3</c:v>
                </c:pt>
                <c:pt idx="26">
                  <c:v>1.4724775722057214E-3</c:v>
                </c:pt>
                <c:pt idx="27">
                  <c:v>7.9294312203210767E-4</c:v>
                </c:pt>
                <c:pt idx="28">
                  <c:v>4.2700739173066416E-4</c:v>
                </c:pt>
                <c:pt idx="29">
                  <c:v>2.2994752589882916E-4</c:v>
                </c:pt>
                <c:pt idx="30">
                  <c:v>1.2382892091053574E-4</c:v>
                </c:pt>
                <c:pt idx="31">
                  <c:v>6.668304142846149E-5</c:v>
                </c:pt>
                <c:pt idx="32">
                  <c:v>3.5909451759923833E-5</c:v>
                </c:pt>
                <c:pt idx="33">
                  <c:v>1.9337576753667511E-5</c:v>
                </c:pt>
                <c:pt idx="34">
                  <c:v>1.0413468645690485E-5</c:v>
                </c:pt>
                <c:pt idx="35">
                  <c:v>5.6077543415711079E-6</c:v>
                </c:pt>
                <c:pt idx="36">
                  <c:v>3.0198252968855562E-6</c:v>
                </c:pt>
                <c:pt idx="37">
                  <c:v>1.626203344974878E-6</c:v>
                </c:pt>
                <c:pt idx="38">
                  <c:v>8.7572021983696428E-7</c:v>
                </c:pt>
                <c:pt idx="39">
                  <c:v>4.7157841595101081E-7</c:v>
                </c:pt>
                <c:pt idx="40">
                  <c:v>2.5394069910338546E-7</c:v>
                </c:pt>
                <c:pt idx="41">
                  <c:v>1.3674467564384272E-7</c:v>
                </c:pt>
                <c:pt idx="42">
                  <c:v>7.3628281185826591E-8</c:v>
                </c:pt>
                <c:pt idx="43">
                  <c:v>3.961809694542024E-8</c:v>
                </c:pt>
                <c:pt idx="44">
                  <c:v>2.1278076886511705E-8</c:v>
                </c:pt>
                <c:pt idx="45">
                  <c:v>1.1538505808043358E-8</c:v>
                </c:pt>
                <c:pt idx="46">
                  <c:v>6.1939848863587677E-9</c:v>
                </c:pt>
                <c:pt idx="47">
                  <c:v>3.3999746692702837E-9</c:v>
                </c:pt>
                <c:pt idx="48">
                  <c:v>1.6321200077714718E-9</c:v>
                </c:pt>
                <c:pt idx="49">
                  <c:v>7.7553073911937866E-10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AEA-4657-9E67-B6DD285BE4FF}"/>
            </c:ext>
          </c:extLst>
        </c:ser>
        <c:ser>
          <c:idx val="69"/>
          <c:order val="6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Sheet5!$A$294:$AX$294</c:f>
              <c:numCache>
                <c:formatCode>General</c:formatCode>
                <c:ptCount val="50"/>
                <c:pt idx="0">
                  <c:v>61.362869624913372</c:v>
                </c:pt>
                <c:pt idx="1">
                  <c:v>61.269770848661523</c:v>
                </c:pt>
                <c:pt idx="2">
                  <c:v>61.14846106609879</c:v>
                </c:pt>
                <c:pt idx="3">
                  <c:v>60.990391712908462</c:v>
                </c:pt>
                <c:pt idx="4">
                  <c:v>60.784423819057778</c:v>
                </c:pt>
                <c:pt idx="5">
                  <c:v>60.516043058074402</c:v>
                </c:pt>
                <c:pt idx="6">
                  <c:v>60.166336938735164</c:v>
                </c:pt>
                <c:pt idx="7">
                  <c:v>59.710662063036132</c:v>
                </c:pt>
                <c:pt idx="8">
                  <c:v>59.116627867196641</c:v>
                </c:pt>
                <c:pt idx="9">
                  <c:v>47.011258227225184</c:v>
                </c:pt>
                <c:pt idx="10">
                  <c:v>25.761027839522367</c:v>
                </c:pt>
                <c:pt idx="11">
                  <c:v>13.872557510526892</c:v>
                </c:pt>
                <c:pt idx="12">
                  <c:v>7.4705036259250948</c:v>
                </c:pt>
                <c:pt idx="13">
                  <c:v>4.0229369662151813</c:v>
                </c:pt>
                <c:pt idx="14">
                  <c:v>2.1663896632018256</c:v>
                </c:pt>
                <c:pt idx="15">
                  <c:v>1.1666213545598532</c:v>
                </c:pt>
                <c:pt idx="16">
                  <c:v>0.62823665014143804</c:v>
                </c:pt>
                <c:pt idx="17">
                  <c:v>0.33831138701204472</c:v>
                </c:pt>
                <c:pt idx="18">
                  <c:v>0.18218388652609824</c:v>
                </c:pt>
                <c:pt idx="19">
                  <c:v>9.8107748608390152E-2</c:v>
                </c:pt>
                <c:pt idx="20">
                  <c:v>5.2831951945078545E-2</c:v>
                </c:pt>
                <c:pt idx="21">
                  <c:v>2.8450506574288666E-2</c:v>
                </c:pt>
                <c:pt idx="22">
                  <c:v>1.5320867286009508E-2</c:v>
                </c:pt>
                <c:pt idx="23">
                  <c:v>8.250432152116887E-3</c:v>
                </c:pt>
                <c:pt idx="24">
                  <c:v>4.4429358681486461E-3</c:v>
                </c:pt>
                <c:pt idx="25">
                  <c:v>2.3925630551564149E-3</c:v>
                </c:pt>
                <c:pt idx="26">
                  <c:v>1.2884178636519271E-3</c:v>
                </c:pt>
                <c:pt idx="27">
                  <c:v>6.93825218620638E-4</c:v>
                </c:pt>
                <c:pt idx="28">
                  <c:v>3.736314637046711E-4</c:v>
                </c:pt>
                <c:pt idx="29">
                  <c:v>2.0120408791406206E-4</c:v>
                </c:pt>
                <c:pt idx="30">
                  <c:v>1.0835031469144257E-4</c:v>
                </c:pt>
                <c:pt idx="31">
                  <c:v>5.8347664402159289E-5</c:v>
                </c:pt>
                <c:pt idx="32">
                  <c:v>3.1420769639037906E-5</c:v>
                </c:pt>
                <c:pt idx="33">
                  <c:v>1.6920378979172443E-5</c:v>
                </c:pt>
                <c:pt idx="34">
                  <c:v>9.1117946416439781E-6</c:v>
                </c:pt>
                <c:pt idx="35">
                  <c:v>4.9067875580310092E-6</c:v>
                </c:pt>
                <c:pt idx="36">
                  <c:v>2.6423569972937939E-6</c:v>
                </c:pt>
                <c:pt idx="37">
                  <c:v>1.4229389730989984E-6</c:v>
                </c:pt>
                <c:pt idx="38">
                  <c:v>7.6626605226581489E-7</c:v>
                </c:pt>
                <c:pt idx="39">
                  <c:v>4.1264396093551744E-7</c:v>
                </c:pt>
                <c:pt idx="40">
                  <c:v>2.222125990548951E-7</c:v>
                </c:pt>
                <c:pt idx="41">
                  <c:v>1.1966671745896884E-7</c:v>
                </c:pt>
                <c:pt idx="42">
                  <c:v>6.4438622536676519E-8</c:v>
                </c:pt>
                <c:pt idx="43">
                  <c:v>3.4688166982249607E-8</c:v>
                </c:pt>
                <c:pt idx="44">
                  <c:v>1.8670284316390194E-8</c:v>
                </c:pt>
                <c:pt idx="45">
                  <c:v>9.9496980705273293E-9</c:v>
                </c:pt>
                <c:pt idx="46">
                  <c:v>5.2360335384827735E-9</c:v>
                </c:pt>
                <c:pt idx="47">
                  <c:v>2.9609805616833364E-9</c:v>
                </c:pt>
                <c:pt idx="48">
                  <c:v>1.4302742751960331E-9</c:v>
                </c:pt>
                <c:pt idx="49">
                  <c:v>6.7572948543837789E-10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AEA-4657-9E67-B6DD285BE4FF}"/>
            </c:ext>
          </c:extLst>
        </c:ser>
        <c:ser>
          <c:idx val="70"/>
          <c:order val="6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Sheet5!$A$295:$AX$295</c:f>
              <c:numCache>
                <c:formatCode>General</c:formatCode>
                <c:ptCount val="50"/>
                <c:pt idx="0">
                  <c:v>52.596745392783042</c:v>
                </c:pt>
                <c:pt idx="1">
                  <c:v>52.51694644170847</c:v>
                </c:pt>
                <c:pt idx="2">
                  <c:v>52.412966628082536</c:v>
                </c:pt>
                <c:pt idx="3">
                  <c:v>52.277478611062669</c:v>
                </c:pt>
                <c:pt idx="4">
                  <c:v>52.100934702048306</c:v>
                </c:pt>
                <c:pt idx="5">
                  <c:v>51.870894049774947</c:v>
                </c:pt>
                <c:pt idx="6">
                  <c:v>51.571145947485192</c:v>
                </c:pt>
                <c:pt idx="7">
                  <c:v>51.18056748259783</c:v>
                </c:pt>
                <c:pt idx="8">
                  <c:v>50.671395314732095</c:v>
                </c:pt>
                <c:pt idx="9">
                  <c:v>40.29536419457461</c:v>
                </c:pt>
                <c:pt idx="10">
                  <c:v>22.080881005181801</c:v>
                </c:pt>
                <c:pt idx="11">
                  <c:v>11.890763580400984</c:v>
                </c:pt>
                <c:pt idx="12">
                  <c:v>6.4032888222035513</c:v>
                </c:pt>
                <c:pt idx="13">
                  <c:v>3.4482316853179014</c:v>
                </c:pt>
                <c:pt idx="14">
                  <c:v>1.8569054255953563</c:v>
                </c:pt>
                <c:pt idx="15">
                  <c:v>0.99996116105338118</c:v>
                </c:pt>
                <c:pt idx="16">
                  <c:v>0.53848855726127609</c:v>
                </c:pt>
                <c:pt idx="17">
                  <c:v>0.28998118887864627</c:v>
                </c:pt>
                <c:pt idx="18">
                  <c:v>0.15615761703199238</c:v>
                </c:pt>
                <c:pt idx="19">
                  <c:v>8.4092355950505973E-2</c:v>
                </c:pt>
                <c:pt idx="20">
                  <c:v>4.5284530236237422E-2</c:v>
                </c:pt>
                <c:pt idx="21">
                  <c:v>2.4386148488156581E-2</c:v>
                </c:pt>
                <c:pt idx="22">
                  <c:v>1.3132171955178908E-2</c:v>
                </c:pt>
                <c:pt idx="23">
                  <c:v>7.0717989943761056E-3</c:v>
                </c:pt>
                <c:pt idx="24">
                  <c:v>3.8082307492692726E-3</c:v>
                </c:pt>
                <c:pt idx="25">
                  <c:v>2.0507683327989751E-3</c:v>
                </c:pt>
                <c:pt idx="26">
                  <c:v>1.1043581671665854E-3</c:v>
                </c:pt>
                <c:pt idx="27">
                  <c:v>5.9470733632635683E-4</c:v>
                </c:pt>
                <c:pt idx="28">
                  <c:v>3.2025554117354112E-4</c:v>
                </c:pt>
                <c:pt idx="29">
                  <c:v>1.7246065209617172E-4</c:v>
                </c:pt>
                <c:pt idx="30">
                  <c:v>9.2871694249837834E-5</c:v>
                </c:pt>
                <c:pt idx="31">
                  <c:v>5.0012282256791441E-5</c:v>
                </c:pt>
                <c:pt idx="32">
                  <c:v>2.6932092761864534E-5</c:v>
                </c:pt>
                <c:pt idx="33">
                  <c:v>1.450320328439816E-5</c:v>
                </c:pt>
                <c:pt idx="34">
                  <c:v>7.810111041276644E-6</c:v>
                </c:pt>
                <c:pt idx="35">
                  <c:v>4.2058169686753963E-6</c:v>
                </c:pt>
                <c:pt idx="36">
                  <c:v>2.2648687502132059E-6</c:v>
                </c:pt>
                <c:pt idx="37">
                  <c:v>1.2196535254574414E-6</c:v>
                </c:pt>
                <c:pt idx="38">
                  <c:v>6.5679342423710027E-7</c:v>
                </c:pt>
                <c:pt idx="39">
                  <c:v>3.5369019202168589E-7</c:v>
                </c:pt>
                <c:pt idx="40">
                  <c:v>1.9047008385904265E-7</c:v>
                </c:pt>
                <c:pt idx="41">
                  <c:v>1.0258426989790396E-7</c:v>
                </c:pt>
                <c:pt idx="42">
                  <c:v>5.5232503398781033E-8</c:v>
                </c:pt>
                <c:pt idx="43">
                  <c:v>2.9740190719693059E-8</c:v>
                </c:pt>
                <c:pt idx="44">
                  <c:v>1.6052167699640162E-8</c:v>
                </c:pt>
                <c:pt idx="45">
                  <c:v>8.5891125265149977E-9</c:v>
                </c:pt>
                <c:pt idx="46">
                  <c:v>4.5964010172420644E-9</c:v>
                </c:pt>
                <c:pt idx="47">
                  <c:v>2.6610539712207669E-9</c:v>
                </c:pt>
                <c:pt idx="48">
                  <c:v>1.2906770089875579E-9</c:v>
                </c:pt>
                <c:pt idx="49">
                  <c:v>6.1430306593192261E-10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AEA-4657-9E67-B6DD285BE4FF}"/>
            </c:ext>
          </c:extLst>
        </c:ser>
        <c:ser>
          <c:idx val="71"/>
          <c:order val="70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Sheet5!$A$296:$AX$296</c:f>
              <c:numCache>
                <c:formatCode>General</c:formatCode>
                <c:ptCount val="50"/>
                <c:pt idx="0">
                  <c:v>43.830621160653557</c:v>
                </c:pt>
                <c:pt idx="1">
                  <c:v>43.764122034758685</c:v>
                </c:pt>
                <c:pt idx="2">
                  <c:v>43.677472190071768</c:v>
                </c:pt>
                <c:pt idx="3">
                  <c:v>43.564565509222987</c:v>
                </c:pt>
                <c:pt idx="4">
                  <c:v>43.417445585042124</c:v>
                </c:pt>
                <c:pt idx="5">
                  <c:v>43.225745041480764</c:v>
                </c:pt>
                <c:pt idx="6">
                  <c:v>42.975954956240514</c:v>
                </c:pt>
                <c:pt idx="7">
                  <c:v>42.650472902167373</c:v>
                </c:pt>
                <c:pt idx="8">
                  <c:v>42.226162762284055</c:v>
                </c:pt>
                <c:pt idx="9">
                  <c:v>33.579470162327645</c:v>
                </c:pt>
                <c:pt idx="10">
                  <c:v>18.40073417108848</c:v>
                </c:pt>
                <c:pt idx="11">
                  <c:v>9.908969650375882</c:v>
                </c:pt>
                <c:pt idx="12">
                  <c:v>5.3360740185327016</c:v>
                </c:pt>
                <c:pt idx="13">
                  <c:v>2.873526404451991</c:v>
                </c:pt>
                <c:pt idx="14">
                  <c:v>1.5474211879981095</c:v>
                </c:pt>
                <c:pt idx="15">
                  <c:v>0.83330096751940652</c:v>
                </c:pt>
                <c:pt idx="16">
                  <c:v>0.44874046437502446</c:v>
                </c:pt>
                <c:pt idx="17">
                  <c:v>0.2416509907344046</c:v>
                </c:pt>
                <c:pt idx="18">
                  <c:v>0.13013134752749275</c:v>
                </c:pt>
                <c:pt idx="19">
                  <c:v>7.0076963303147638E-2</c:v>
                </c:pt>
                <c:pt idx="20">
                  <c:v>3.773710853889866E-2</c:v>
                </c:pt>
                <c:pt idx="21">
                  <c:v>2.0321790400098964E-2</c:v>
                </c:pt>
                <c:pt idx="22">
                  <c:v>1.0943476629490535E-2</c:v>
                </c:pt>
                <c:pt idx="23">
                  <c:v>5.8931658381199585E-3</c:v>
                </c:pt>
                <c:pt idx="24">
                  <c:v>3.1735256242010719E-3</c:v>
                </c:pt>
                <c:pt idx="25">
                  <c:v>1.7089736120507967E-3</c:v>
                </c:pt>
                <c:pt idx="26">
                  <c:v>9.2029847531774648E-4</c:v>
                </c:pt>
                <c:pt idx="27">
                  <c:v>4.9558943792950641E-4</c:v>
                </c:pt>
                <c:pt idx="28">
                  <c:v>2.6687960730906922E-4</c:v>
                </c:pt>
                <c:pt idx="29">
                  <c:v>1.4371720462370906E-4</c:v>
                </c:pt>
                <c:pt idx="30">
                  <c:v>7.739307175374308E-5</c:v>
                </c:pt>
                <c:pt idx="31">
                  <c:v>4.1676905017605059E-5</c:v>
                </c:pt>
                <c:pt idx="32">
                  <c:v>2.2443407102243509E-5</c:v>
                </c:pt>
                <c:pt idx="33">
                  <c:v>1.208599404262573E-5</c:v>
                </c:pt>
                <c:pt idx="34">
                  <c:v>6.5084122041794931E-6</c:v>
                </c:pt>
                <c:pt idx="35">
                  <c:v>3.5048395200281474E-6</c:v>
                </c:pt>
                <c:pt idx="36">
                  <c:v>1.8873837753908954E-6</c:v>
                </c:pt>
                <c:pt idx="37">
                  <c:v>1.0163724257336956E-6</c:v>
                </c:pt>
                <c:pt idx="38">
                  <c:v>5.4733276476670181E-7</c:v>
                </c:pt>
                <c:pt idx="39">
                  <c:v>2.9475270540362764E-7</c:v>
                </c:pt>
                <c:pt idx="40">
                  <c:v>1.5872544455837636E-7</c:v>
                </c:pt>
                <c:pt idx="41">
                  <c:v>8.5490148212571879E-8</c:v>
                </c:pt>
                <c:pt idx="42">
                  <c:v>4.6075692397254088E-8</c:v>
                </c:pt>
                <c:pt idx="43">
                  <c:v>2.4766775680416008E-8</c:v>
                </c:pt>
                <c:pt idx="44">
                  <c:v>1.3231250947454429E-8</c:v>
                </c:pt>
                <c:pt idx="45">
                  <c:v>7.2580038711160325E-9</c:v>
                </c:pt>
                <c:pt idx="46">
                  <c:v>3.9127152179098435E-9</c:v>
                </c:pt>
                <c:pt idx="47">
                  <c:v>1.8598981817263678E-9</c:v>
                </c:pt>
                <c:pt idx="48">
                  <c:v>9.0654404535075362E-10</c:v>
                </c:pt>
                <c:pt idx="49">
                  <c:v>5.0593661431728837E-10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AEA-4657-9E67-B6DD285BE4FF}"/>
            </c:ext>
          </c:extLst>
        </c:ser>
        <c:ser>
          <c:idx val="72"/>
          <c:order val="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Sheet5!$A$297:$AX$297</c:f>
              <c:numCache>
                <c:formatCode>General</c:formatCode>
                <c:ptCount val="50"/>
                <c:pt idx="0">
                  <c:v>35.06449692852145</c:v>
                </c:pt>
                <c:pt idx="1">
                  <c:v>35.011297627805931</c:v>
                </c:pt>
                <c:pt idx="2">
                  <c:v>34.941977752054832</c:v>
                </c:pt>
                <c:pt idx="3">
                  <c:v>34.851652407374345</c:v>
                </c:pt>
                <c:pt idx="4">
                  <c:v>34.733956468031074</c:v>
                </c:pt>
                <c:pt idx="5">
                  <c:v>34.580596033181763</c:v>
                </c:pt>
                <c:pt idx="6">
                  <c:v>34.380763964988546</c:v>
                </c:pt>
                <c:pt idx="7">
                  <c:v>34.120378321730421</c:v>
                </c:pt>
                <c:pt idx="8">
                  <c:v>33.780930209817775</c:v>
                </c:pt>
                <c:pt idx="9">
                  <c:v>26.863576129631006</c:v>
                </c:pt>
                <c:pt idx="10">
                  <c:v>14.720587336708176</c:v>
                </c:pt>
                <c:pt idx="11">
                  <c:v>7.927175720208071</c:v>
                </c:pt>
                <c:pt idx="12">
                  <c:v>4.268859214763677</c:v>
                </c:pt>
                <c:pt idx="13">
                  <c:v>2.2988211235198617</c:v>
                </c:pt>
                <c:pt idx="14">
                  <c:v>1.2379369503915238</c:v>
                </c:pt>
                <c:pt idx="15">
                  <c:v>0.66664077403974065</c:v>
                </c:pt>
                <c:pt idx="16">
                  <c:v>0.35899237151018987</c:v>
                </c:pt>
                <c:pt idx="17">
                  <c:v>0.19332079256689441</c:v>
                </c:pt>
                <c:pt idx="18">
                  <c:v>0.1041050780051149</c:v>
                </c:pt>
                <c:pt idx="19">
                  <c:v>5.6061570639828071E-2</c:v>
                </c:pt>
                <c:pt idx="20">
                  <c:v>3.0189686826133034E-2</c:v>
                </c:pt>
                <c:pt idx="21">
                  <c:v>1.6257432324241126E-2</c:v>
                </c:pt>
                <c:pt idx="22">
                  <c:v>8.7547813106499395E-3</c:v>
                </c:pt>
                <c:pt idx="23">
                  <c:v>4.714532661811128E-3</c:v>
                </c:pt>
                <c:pt idx="24">
                  <c:v>2.538820486291411E-3</c:v>
                </c:pt>
                <c:pt idx="25">
                  <c:v>1.3671788746694193E-3</c:v>
                </c:pt>
                <c:pt idx="26">
                  <c:v>7.3623876217463748E-4</c:v>
                </c:pt>
                <c:pt idx="27">
                  <c:v>3.9647154496663548E-4</c:v>
                </c:pt>
                <c:pt idx="28">
                  <c:v>2.1350368769622687E-4</c:v>
                </c:pt>
                <c:pt idx="29">
                  <c:v>1.1497375301881313E-4</c:v>
                </c:pt>
                <c:pt idx="30">
                  <c:v>6.1914454778658394E-5</c:v>
                </c:pt>
                <c:pt idx="31">
                  <c:v>3.3341525598260009E-5</c:v>
                </c:pt>
                <c:pt idx="32">
                  <c:v>1.7954724000576384E-5</c:v>
                </c:pt>
                <c:pt idx="33">
                  <c:v>9.6687820392105159E-6</c:v>
                </c:pt>
                <c:pt idx="34">
                  <c:v>5.2067364027385028E-6</c:v>
                </c:pt>
                <c:pt idx="35">
                  <c:v>2.8038747719375499E-6</c:v>
                </c:pt>
                <c:pt idx="36">
                  <c:v>1.5099112956251359E-6</c:v>
                </c:pt>
                <c:pt idx="37">
                  <c:v>8.1309424689788497E-7</c:v>
                </c:pt>
                <c:pt idx="38">
                  <c:v>4.3785301668180954E-7</c:v>
                </c:pt>
                <c:pt idx="39">
                  <c:v>2.3577501056537338E-7</c:v>
                </c:pt>
                <c:pt idx="40">
                  <c:v>1.269643101706421E-7</c:v>
                </c:pt>
                <c:pt idx="41">
                  <c:v>6.8384922276822882E-8</c:v>
                </c:pt>
                <c:pt idx="42">
                  <c:v>3.6845695911910082E-8</c:v>
                </c:pt>
                <c:pt idx="43">
                  <c:v>1.9919452626212874E-8</c:v>
                </c:pt>
                <c:pt idx="44">
                  <c:v>1.0804715832275145E-8</c:v>
                </c:pt>
                <c:pt idx="45">
                  <c:v>5.6343848802284573E-9</c:v>
                </c:pt>
                <c:pt idx="46">
                  <c:v>3.1531028652251665E-9</c:v>
                </c:pt>
                <c:pt idx="47">
                  <c:v>1.5196004106459747E-9</c:v>
                </c:pt>
                <c:pt idx="48">
                  <c:v>7.1840468214812207E-10</c:v>
                </c:pt>
                <c:pt idx="49">
                  <c:v>5.0194968007774529E-10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AEA-4657-9E67-B6DD285BE4FF}"/>
            </c:ext>
          </c:extLst>
        </c:ser>
        <c:ser>
          <c:idx val="73"/>
          <c:order val="72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Sheet5!$A$298:$AX$298</c:f>
              <c:numCache>
                <c:formatCode>General</c:formatCode>
                <c:ptCount val="50"/>
                <c:pt idx="0">
                  <c:v>26.298372696392725</c:v>
                </c:pt>
                <c:pt idx="1">
                  <c:v>26.258473220854906</c:v>
                </c:pt>
                <c:pt idx="2">
                  <c:v>26.206483314042075</c:v>
                </c:pt>
                <c:pt idx="3">
                  <c:v>26.13873930553342</c:v>
                </c:pt>
                <c:pt idx="4">
                  <c:v>26.050467351025205</c:v>
                </c:pt>
                <c:pt idx="5">
                  <c:v>25.935447024887122</c:v>
                </c:pt>
                <c:pt idx="6">
                  <c:v>25.785572973745015</c:v>
                </c:pt>
                <c:pt idx="7">
                  <c:v>25.590283741300947</c:v>
                </c:pt>
                <c:pt idx="8">
                  <c:v>25.335697657370268</c:v>
                </c:pt>
                <c:pt idx="9">
                  <c:v>20.147682097397993</c:v>
                </c:pt>
                <c:pt idx="10">
                  <c:v>11.040440502669481</c:v>
                </c:pt>
                <c:pt idx="11">
                  <c:v>5.9453817902377271</c:v>
                </c:pt>
                <c:pt idx="12">
                  <c:v>3.2016444111244282</c:v>
                </c:pt>
                <c:pt idx="13">
                  <c:v>1.7241158426645766</c:v>
                </c:pt>
                <c:pt idx="14">
                  <c:v>0.9284527127941441</c:v>
                </c:pt>
                <c:pt idx="15">
                  <c:v>0.49998058051283978</c:v>
                </c:pt>
                <c:pt idx="16">
                  <c:v>0.2692442786312037</c:v>
                </c:pt>
                <c:pt idx="17">
                  <c:v>0.14499059443392012</c:v>
                </c:pt>
                <c:pt idx="18">
                  <c:v>7.8078808511234402E-2</c:v>
                </c:pt>
                <c:pt idx="19">
                  <c:v>4.2046177982417596E-2</c:v>
                </c:pt>
                <c:pt idx="20">
                  <c:v>2.2642265118959858E-2</c:v>
                </c:pt>
                <c:pt idx="21">
                  <c:v>1.2193074245667169E-2</c:v>
                </c:pt>
                <c:pt idx="22">
                  <c:v>6.5660859846992988E-3</c:v>
                </c:pt>
                <c:pt idx="23">
                  <c:v>3.5358994935511274E-3</c:v>
                </c:pt>
                <c:pt idx="24">
                  <c:v>1.9041153697800972E-3</c:v>
                </c:pt>
                <c:pt idx="25">
                  <c:v>1.025384163668219E-3</c:v>
                </c:pt>
                <c:pt idx="26">
                  <c:v>5.5217909262476471E-4</c:v>
                </c:pt>
                <c:pt idx="27">
                  <c:v>2.9735368620520522E-4</c:v>
                </c:pt>
                <c:pt idx="28">
                  <c:v>1.6012776942417417E-4</c:v>
                </c:pt>
                <c:pt idx="29">
                  <c:v>8.6230323373356893E-5</c:v>
                </c:pt>
                <c:pt idx="30">
                  <c:v>4.6435846297345677E-5</c:v>
                </c:pt>
                <c:pt idx="31">
                  <c:v>2.5006136881811483E-5</c:v>
                </c:pt>
                <c:pt idx="32">
                  <c:v>1.3466045536384885E-5</c:v>
                </c:pt>
                <c:pt idx="33">
                  <c:v>7.2516035191232627E-6</c:v>
                </c:pt>
                <c:pt idx="34">
                  <c:v>3.9050612779849868E-6</c:v>
                </c:pt>
                <c:pt idx="35">
                  <c:v>2.1029101026568332E-6</c:v>
                </c:pt>
                <c:pt idx="36">
                  <c:v>1.1324348728116029E-6</c:v>
                </c:pt>
                <c:pt idx="37">
                  <c:v>6.0982920019216902E-7</c:v>
                </c:pt>
                <c:pt idx="38">
                  <c:v>3.2840022134051144E-7</c:v>
                </c:pt>
                <c:pt idx="39">
                  <c:v>1.7685470607812394E-7</c:v>
                </c:pt>
                <c:pt idx="40">
                  <c:v>9.5238667438999845E-8</c:v>
                </c:pt>
                <c:pt idx="41">
                  <c:v>5.1272703764621611E-8</c:v>
                </c:pt>
                <c:pt idx="42">
                  <c:v>2.7620920429571506E-8</c:v>
                </c:pt>
                <c:pt idx="43">
                  <c:v>1.4938719507605188E-8</c:v>
                </c:pt>
                <c:pt idx="44">
                  <c:v>8.0562476428520509E-9</c:v>
                </c:pt>
                <c:pt idx="45">
                  <c:v>4.3437702411032551E-9</c:v>
                </c:pt>
                <c:pt idx="46">
                  <c:v>2.5485550866482228E-9</c:v>
                </c:pt>
                <c:pt idx="47">
                  <c:v>1.2385739783104039E-9</c:v>
                </c:pt>
                <c:pt idx="48">
                  <c:v>5.9346837393558039E-10</c:v>
                </c:pt>
                <c:pt idx="49">
                  <c:v>5.0194968007774529E-10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AEA-4657-9E67-B6DD285BE4FF}"/>
            </c:ext>
          </c:extLst>
        </c:ser>
        <c:ser>
          <c:idx val="74"/>
          <c:order val="73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Sheet5!$A$299:$AX$299</c:f>
              <c:numCache>
                <c:formatCode>General</c:formatCode>
                <c:ptCount val="50"/>
                <c:pt idx="0">
                  <c:v>17.53224846426107</c:v>
                </c:pt>
                <c:pt idx="1">
                  <c:v>17.505648813903697</c:v>
                </c:pt>
                <c:pt idx="2">
                  <c:v>17.470988876026716</c:v>
                </c:pt>
                <c:pt idx="3">
                  <c:v>17.425826203687322</c:v>
                </c:pt>
                <c:pt idx="4">
                  <c:v>17.366978234017679</c:v>
                </c:pt>
                <c:pt idx="5">
                  <c:v>17.290298016592107</c:v>
                </c:pt>
                <c:pt idx="6">
                  <c:v>17.190381982495271</c:v>
                </c:pt>
                <c:pt idx="7">
                  <c:v>17.06018916086925</c:v>
                </c:pt>
                <c:pt idx="8">
                  <c:v>16.89046510491233</c:v>
                </c:pt>
                <c:pt idx="9">
                  <c:v>13.431788064917169</c:v>
                </c:pt>
                <c:pt idx="10">
                  <c:v>7.360293668434104</c:v>
                </c:pt>
                <c:pt idx="11">
                  <c:v>3.9635878601553158</c:v>
                </c:pt>
                <c:pt idx="12">
                  <c:v>2.1344296074109232</c:v>
                </c:pt>
                <c:pt idx="13">
                  <c:v>1.1494105617708907</c:v>
                </c:pt>
                <c:pt idx="14">
                  <c:v>0.61896847519410403</c:v>
                </c:pt>
                <c:pt idx="15">
                  <c:v>0.33332038701701</c:v>
                </c:pt>
                <c:pt idx="16">
                  <c:v>0.17949618575722573</c:v>
                </c:pt>
                <c:pt idx="17">
                  <c:v>9.6660396302122101E-2</c:v>
                </c:pt>
                <c:pt idx="18">
                  <c:v>5.2052539014732412E-2</c:v>
                </c:pt>
                <c:pt idx="19">
                  <c:v>2.803078532442017E-2</c:v>
                </c:pt>
                <c:pt idx="20">
                  <c:v>1.509484340652199E-2</c:v>
                </c:pt>
                <c:pt idx="21">
                  <c:v>8.1287161699780935E-3</c:v>
                </c:pt>
                <c:pt idx="22">
                  <c:v>4.3773906580963874E-3</c:v>
                </c:pt>
                <c:pt idx="23">
                  <c:v>2.3572663407191372E-3</c:v>
                </c:pt>
                <c:pt idx="24">
                  <c:v>1.2694102547773632E-3</c:v>
                </c:pt>
                <c:pt idx="25">
                  <c:v>6.8358945312394393E-4</c:v>
                </c:pt>
                <c:pt idx="26">
                  <c:v>3.6811940244309797E-4</c:v>
                </c:pt>
                <c:pt idx="27">
                  <c:v>1.9823578478162838E-4</c:v>
                </c:pt>
                <c:pt idx="28">
                  <c:v>1.0675184076723732E-4</c:v>
                </c:pt>
                <c:pt idx="29">
                  <c:v>5.748686648160535E-5</c:v>
                </c:pt>
                <c:pt idx="30">
                  <c:v>3.0957220935162995E-5</c:v>
                </c:pt>
                <c:pt idx="31">
                  <c:v>1.6670749801979797E-5</c:v>
                </c:pt>
                <c:pt idx="32">
                  <c:v>8.977357374678196E-6</c:v>
                </c:pt>
                <c:pt idx="33">
                  <c:v>4.8343976953400283E-6</c:v>
                </c:pt>
                <c:pt idx="34">
                  <c:v>2.6033627206930642E-6</c:v>
                </c:pt>
                <c:pt idx="35">
                  <c:v>1.4019309410907386E-6</c:v>
                </c:pt>
                <c:pt idx="36">
                  <c:v>7.5494788548148637E-7</c:v>
                </c:pt>
                <c:pt idx="37">
                  <c:v>4.0654437722448865E-7</c:v>
                </c:pt>
                <c:pt idx="38">
                  <c:v>2.1892328171061246E-7</c:v>
                </c:pt>
                <c:pt idx="39">
                  <c:v>1.1789189506679281E-7</c:v>
                </c:pt>
                <c:pt idx="40">
                  <c:v>6.3488359632726992E-8</c:v>
                </c:pt>
                <c:pt idx="41">
                  <c:v>3.4177987963392758E-8</c:v>
                </c:pt>
                <c:pt idx="42">
                  <c:v>1.836948482649875E-8</c:v>
                </c:pt>
                <c:pt idx="43">
                  <c:v>9.7414915408050914E-9</c:v>
                </c:pt>
                <c:pt idx="44">
                  <c:v>5.140396111674027E-9</c:v>
                </c:pt>
                <c:pt idx="45">
                  <c:v>2.9083479212441909E-9</c:v>
                </c:pt>
                <c:pt idx="46">
                  <c:v>1.4057122060418575E-9</c:v>
                </c:pt>
                <c:pt idx="47">
                  <c:v>6.6439632880300636E-10</c:v>
                </c:pt>
                <c:pt idx="48">
                  <c:v>5.0194968007774529E-10</c:v>
                </c:pt>
                <c:pt idx="49">
                  <c:v>5.0194968007774529E-10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AEA-4657-9E67-B6DD285BE4FF}"/>
            </c:ext>
          </c:extLst>
        </c:ser>
        <c:ser>
          <c:idx val="75"/>
          <c:order val="74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Sheet5!$A$300:$AX$300</c:f>
              <c:numCache>
                <c:formatCode>General</c:formatCode>
                <c:ptCount val="50"/>
                <c:pt idx="0">
                  <c:v>8.7661242321317516</c:v>
                </c:pt>
                <c:pt idx="1">
                  <c:v>8.7528244069532235</c:v>
                </c:pt>
                <c:pt idx="2">
                  <c:v>8.7354944380157615</c:v>
                </c:pt>
                <c:pt idx="3">
                  <c:v>8.7129131018459756</c:v>
                </c:pt>
                <c:pt idx="4">
                  <c:v>8.6834891170097741</c:v>
                </c:pt>
                <c:pt idx="5">
                  <c:v>8.645149008296519</c:v>
                </c:pt>
                <c:pt idx="6">
                  <c:v>8.5951909912497246</c:v>
                </c:pt>
                <c:pt idx="7">
                  <c:v>8.5300945804359127</c:v>
                </c:pt>
                <c:pt idx="8">
                  <c:v>8.4452325524619223</c:v>
                </c:pt>
                <c:pt idx="9">
                  <c:v>6.7158940325936163</c:v>
                </c:pt>
                <c:pt idx="10">
                  <c:v>3.6801468343068287</c:v>
                </c:pt>
                <c:pt idx="11">
                  <c:v>1.9817939301244654</c:v>
                </c:pt>
                <c:pt idx="12">
                  <c:v>1.0672148037361349</c:v>
                </c:pt>
                <c:pt idx="13">
                  <c:v>0.5747052809102986</c:v>
                </c:pt>
                <c:pt idx="14">
                  <c:v>0.30948423760770832</c:v>
                </c:pt>
                <c:pt idx="15">
                  <c:v>0.16666019350972427</c:v>
                </c:pt>
                <c:pt idx="16">
                  <c:v>8.9748092881598268E-2</c:v>
                </c:pt>
                <c:pt idx="17">
                  <c:v>4.8330198152195379E-2</c:v>
                </c:pt>
                <c:pt idx="18">
                  <c:v>2.602626951517709E-2</c:v>
                </c:pt>
                <c:pt idx="19">
                  <c:v>1.4015392666008038E-2</c:v>
                </c:pt>
                <c:pt idx="20">
                  <c:v>7.547421701540007E-3</c:v>
                </c:pt>
                <c:pt idx="21">
                  <c:v>4.0643580675781702E-3</c:v>
                </c:pt>
                <c:pt idx="22">
                  <c:v>2.1886953154458505E-3</c:v>
                </c:pt>
                <c:pt idx="23">
                  <c:v>1.1786331538101214E-3</c:v>
                </c:pt>
                <c:pt idx="24">
                  <c:v>6.3470511517637793E-4</c:v>
                </c:pt>
                <c:pt idx="25">
                  <c:v>3.417947059071682E-4</c:v>
                </c:pt>
                <c:pt idx="26">
                  <c:v>1.8405968373309554E-4</c:v>
                </c:pt>
                <c:pt idx="27">
                  <c:v>9.9117889336502058E-5</c:v>
                </c:pt>
                <c:pt idx="28">
                  <c:v>5.337590572163892E-5</c:v>
                </c:pt>
                <c:pt idx="29">
                  <c:v>2.8743417964691122E-5</c:v>
                </c:pt>
                <c:pt idx="30">
                  <c:v>1.5478598819789084E-5</c:v>
                </c:pt>
                <c:pt idx="31">
                  <c:v>8.3353716294282202E-6</c:v>
                </c:pt>
                <c:pt idx="32">
                  <c:v>4.4886765746122573E-6</c:v>
                </c:pt>
                <c:pt idx="33">
                  <c:v>2.4171989507915977E-6</c:v>
                </c:pt>
                <c:pt idx="34">
                  <c:v>1.3016831020121681E-6</c:v>
                </c:pt>
                <c:pt idx="35">
                  <c:v>7.0096482262791984E-7</c:v>
                </c:pt>
                <c:pt idx="36">
                  <c:v>3.774761194164309E-7</c:v>
                </c:pt>
                <c:pt idx="37">
                  <c:v>2.0328210846222572E-7</c:v>
                </c:pt>
                <c:pt idx="38">
                  <c:v>1.0946225401189049E-7</c:v>
                </c:pt>
                <c:pt idx="39">
                  <c:v>5.895509781451018E-8</c:v>
                </c:pt>
                <c:pt idx="40">
                  <c:v>3.1735094436130392E-8</c:v>
                </c:pt>
                <c:pt idx="41">
                  <c:v>1.6992353993019699E-8</c:v>
                </c:pt>
                <c:pt idx="42">
                  <c:v>9.0323623671228405E-9</c:v>
                </c:pt>
                <c:pt idx="43">
                  <c:v>4.7968121501017957E-9</c:v>
                </c:pt>
                <c:pt idx="44">
                  <c:v>2.749205574884419E-9</c:v>
                </c:pt>
                <c:pt idx="45">
                  <c:v>1.3313723457031281E-9</c:v>
                </c:pt>
                <c:pt idx="46">
                  <c:v>6.3133003835651962E-10</c:v>
                </c:pt>
                <c:pt idx="47">
                  <c:v>5.0194968007774529E-10</c:v>
                </c:pt>
                <c:pt idx="48">
                  <c:v>5.0194968007774529E-10</c:v>
                </c:pt>
                <c:pt idx="49">
                  <c:v>5.0194968007774529E-10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AEA-4657-9E67-B6DD285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624"/>
        <c:axId val="2110784832"/>
      </c:lineChart>
      <c:catAx>
        <c:axId val="21107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/>
                  <a:t>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84832"/>
        <c:crosses val="autoZero"/>
        <c:auto val="1"/>
        <c:lblAlgn val="ctr"/>
        <c:lblOffset val="100"/>
        <c:noMultiLvlLbl val="0"/>
      </c:catAx>
      <c:valAx>
        <c:axId val="2110784832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</a:t>
                </a:r>
                <a:r>
                  <a:rPr lang="en-US" baseline="0"/>
                  <a:t> Flow Rate q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536392687618"/>
          <c:y val="5.9056345229573579E-2"/>
          <c:w val="0.87287059427321712"/>
          <c:h val="0.764955380577427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Sheet6!$A$1:$AX$1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737.80297750504235</c:v>
                </c:pt>
                <c:pt idx="2">
                  <c:v>854.87296058473873</c:v>
                </c:pt>
                <c:pt idx="3">
                  <c:v>847.68350303797149</c:v>
                </c:pt>
                <c:pt idx="4">
                  <c:v>726.73187883357491</c:v>
                </c:pt>
                <c:pt idx="5">
                  <c:v>553.28862308658597</c:v>
                </c:pt>
                <c:pt idx="6">
                  <c:v>481.53845141783648</c:v>
                </c:pt>
                <c:pt idx="7">
                  <c:v>482.0403153948244</c:v>
                </c:pt>
                <c:pt idx="8">
                  <c:v>482.54270241925275</c:v>
                </c:pt>
                <c:pt idx="9">
                  <c:v>483.04561303623314</c:v>
                </c:pt>
                <c:pt idx="10">
                  <c:v>483.54904779147034</c:v>
                </c:pt>
                <c:pt idx="11">
                  <c:v>484.05300723121917</c:v>
                </c:pt>
                <c:pt idx="12">
                  <c:v>484.55749190231165</c:v>
                </c:pt>
                <c:pt idx="13">
                  <c:v>485.06250235215253</c:v>
                </c:pt>
                <c:pt idx="14">
                  <c:v>485.56803912871118</c:v>
                </c:pt>
                <c:pt idx="15">
                  <c:v>486.07410278053021</c:v>
                </c:pt>
                <c:pt idx="16">
                  <c:v>486.58069385672269</c:v>
                </c:pt>
                <c:pt idx="17">
                  <c:v>487.08781290698209</c:v>
                </c:pt>
                <c:pt idx="18">
                  <c:v>487.59546048156159</c:v>
                </c:pt>
                <c:pt idx="19">
                  <c:v>488.10363713129357</c:v>
                </c:pt>
                <c:pt idx="20">
                  <c:v>488.6123434075916</c:v>
                </c:pt>
                <c:pt idx="21">
                  <c:v>489.12157986242954</c:v>
                </c:pt>
                <c:pt idx="22">
                  <c:v>489.63134704836591</c:v>
                </c:pt>
                <c:pt idx="23">
                  <c:v>490.14164551853901</c:v>
                </c:pt>
                <c:pt idx="24">
                  <c:v>490.65247582665393</c:v>
                </c:pt>
                <c:pt idx="25">
                  <c:v>491.16383852699812</c:v>
                </c:pt>
                <c:pt idx="26">
                  <c:v>491.67573417443987</c:v>
                </c:pt>
                <c:pt idx="27">
                  <c:v>492.18816332442077</c:v>
                </c:pt>
                <c:pt idx="28">
                  <c:v>492.70112653295479</c:v>
                </c:pt>
                <c:pt idx="29">
                  <c:v>493.21462435664949</c:v>
                </c:pt>
                <c:pt idx="30">
                  <c:v>493.72865735268539</c:v>
                </c:pt>
                <c:pt idx="31">
                  <c:v>494.24322607882374</c:v>
                </c:pt>
                <c:pt idx="32">
                  <c:v>494.75833109340897</c:v>
                </c:pt>
                <c:pt idx="33">
                  <c:v>495.27397295536628</c:v>
                </c:pt>
                <c:pt idx="34">
                  <c:v>495.79015222419008</c:v>
                </c:pt>
                <c:pt idx="35">
                  <c:v>496.30686945999298</c:v>
                </c:pt>
                <c:pt idx="36">
                  <c:v>496.82412522343543</c:v>
                </c:pt>
                <c:pt idx="37">
                  <c:v>497.34192007577894</c:v>
                </c:pt>
                <c:pt idx="38">
                  <c:v>497.86025457887484</c:v>
                </c:pt>
                <c:pt idx="39">
                  <c:v>498.37912929513539</c:v>
                </c:pt>
                <c:pt idx="40">
                  <c:v>498.89854478758525</c:v>
                </c:pt>
                <c:pt idx="41">
                  <c:v>499.41850161982427</c:v>
                </c:pt>
                <c:pt idx="42">
                  <c:v>499.93900035604861</c:v>
                </c:pt>
                <c:pt idx="43">
                  <c:v>500.46004156102595</c:v>
                </c:pt>
                <c:pt idx="44">
                  <c:v>500.98162580012718</c:v>
                </c:pt>
                <c:pt idx="45">
                  <c:v>501.50375363931386</c:v>
                </c:pt>
                <c:pt idx="46">
                  <c:v>502.02642564512058</c:v>
                </c:pt>
                <c:pt idx="47">
                  <c:v>502.54964238468739</c:v>
                </c:pt>
                <c:pt idx="48">
                  <c:v>503.07340442574377</c:v>
                </c:pt>
                <c:pt idx="49">
                  <c:v>503.59771233660672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8-447D-867B-E2D228EF61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Sheet6!$A$2:$AX$2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746.39881601385878</c:v>
                </c:pt>
                <c:pt idx="2">
                  <c:v>858.2242863013098</c:v>
                </c:pt>
                <c:pt idx="3">
                  <c:v>842.8681951087126</c:v>
                </c:pt>
                <c:pt idx="4">
                  <c:v>717.97129223805291</c:v>
                </c:pt>
                <c:pt idx="5">
                  <c:v>544.10190611300231</c:v>
                </c:pt>
                <c:pt idx="6">
                  <c:v>473.54306297049607</c:v>
                </c:pt>
                <c:pt idx="7">
                  <c:v>474.03659407722063</c:v>
                </c:pt>
                <c:pt idx="8">
                  <c:v>474.53063954677515</c:v>
                </c:pt>
                <c:pt idx="9">
                  <c:v>475.02519991524952</c:v>
                </c:pt>
                <c:pt idx="10">
                  <c:v>475.52027571926232</c:v>
                </c:pt>
                <c:pt idx="11">
                  <c:v>476.01586749601148</c:v>
                </c:pt>
                <c:pt idx="12">
                  <c:v>476.5119757832436</c:v>
                </c:pt>
                <c:pt idx="13">
                  <c:v>477.00860111927574</c:v>
                </c:pt>
                <c:pt idx="14">
                  <c:v>477.50574404298214</c:v>
                </c:pt>
                <c:pt idx="15">
                  <c:v>478.00340509380032</c:v>
                </c:pt>
                <c:pt idx="16">
                  <c:v>478.50158481171803</c:v>
                </c:pt>
                <c:pt idx="17">
                  <c:v>479.00028373730169</c:v>
                </c:pt>
                <c:pt idx="18">
                  <c:v>479.4995024116721</c:v>
                </c:pt>
                <c:pt idx="19">
                  <c:v>479.99924137651027</c:v>
                </c:pt>
                <c:pt idx="20">
                  <c:v>480.4995011740815</c:v>
                </c:pt>
                <c:pt idx="21">
                  <c:v>481.00028234719565</c:v>
                </c:pt>
                <c:pt idx="22">
                  <c:v>481.50158543923482</c:v>
                </c:pt>
                <c:pt idx="23">
                  <c:v>482.00341099414715</c:v>
                </c:pt>
                <c:pt idx="24">
                  <c:v>482.50575955645246</c:v>
                </c:pt>
                <c:pt idx="25">
                  <c:v>483.00863167122935</c:v>
                </c:pt>
                <c:pt idx="26">
                  <c:v>483.51202788412962</c:v>
                </c:pt>
                <c:pt idx="27">
                  <c:v>484.0159487413772</c:v>
                </c:pt>
                <c:pt idx="28">
                  <c:v>484.52039478975723</c:v>
                </c:pt>
                <c:pt idx="29">
                  <c:v>485.02536657662779</c:v>
                </c:pt>
                <c:pt idx="30">
                  <c:v>485.530864649926</c:v>
                </c:pt>
                <c:pt idx="31">
                  <c:v>486.03688955814783</c:v>
                </c:pt>
                <c:pt idx="32">
                  <c:v>486.54344185036791</c:v>
                </c:pt>
                <c:pt idx="33">
                  <c:v>487.05052207622919</c:v>
                </c:pt>
                <c:pt idx="34">
                  <c:v>487.55813078594792</c:v>
                </c:pt>
                <c:pt idx="35">
                  <c:v>488.06626853031673</c:v>
                </c:pt>
                <c:pt idx="36">
                  <c:v>488.57493586069927</c:v>
                </c:pt>
                <c:pt idx="37">
                  <c:v>489.08413332903319</c:v>
                </c:pt>
                <c:pt idx="38">
                  <c:v>489.59386148783364</c:v>
                </c:pt>
                <c:pt idx="39">
                  <c:v>490.10412089019491</c:v>
                </c:pt>
                <c:pt idx="40">
                  <c:v>490.61491208979038</c:v>
                </c:pt>
                <c:pt idx="41">
                  <c:v>491.12623564085146</c:v>
                </c:pt>
                <c:pt idx="42">
                  <c:v>491.63809209820903</c:v>
                </c:pt>
                <c:pt idx="43">
                  <c:v>492.15048201725585</c:v>
                </c:pt>
                <c:pt idx="44">
                  <c:v>492.66340595397634</c:v>
                </c:pt>
                <c:pt idx="45">
                  <c:v>493.17686446492695</c:v>
                </c:pt>
                <c:pt idx="46">
                  <c:v>493.69085810724039</c:v>
                </c:pt>
                <c:pt idx="47">
                  <c:v>494.20538743864159</c:v>
                </c:pt>
                <c:pt idx="48">
                  <c:v>494.72045301743498</c:v>
                </c:pt>
                <c:pt idx="49">
                  <c:v>495.23605540249179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8-447D-867B-E2D228EF61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Sheet6!$A$3:$AX$3</c:f>
              <c:numCache>
                <c:formatCode>General</c:formatCode>
                <c:ptCount val="50"/>
                <c:pt idx="0">
                  <c:v>673.91343870651394</c:v>
                </c:pt>
                <c:pt idx="1">
                  <c:v>754.80233022486277</c:v>
                </c:pt>
                <c:pt idx="2">
                  <c:v>861.171141173872</c:v>
                </c:pt>
                <c:pt idx="3">
                  <c:v>837.79998616638125</c:v>
                </c:pt>
                <c:pt idx="4">
                  <c:v>709.0227917382183</c:v>
                </c:pt>
                <c:pt idx="5">
                  <c:v>535.06772206960397</c:v>
                </c:pt>
                <c:pt idx="6">
                  <c:v>465.68042706481492</c:v>
                </c:pt>
                <c:pt idx="7">
                  <c:v>466.16576365723995</c:v>
                </c:pt>
                <c:pt idx="8">
                  <c:v>466.65160607210527</c:v>
                </c:pt>
                <c:pt idx="9">
                  <c:v>467.13795483656867</c:v>
                </c:pt>
                <c:pt idx="10">
                  <c:v>467.62481047836837</c:v>
                </c:pt>
                <c:pt idx="11">
                  <c:v>468.11217352577268</c:v>
                </c:pt>
                <c:pt idx="12">
                  <c:v>468.60004450760084</c:v>
                </c:pt>
                <c:pt idx="13">
                  <c:v>469.08842395323404</c:v>
                </c:pt>
                <c:pt idx="14">
                  <c:v>469.57731239258817</c:v>
                </c:pt>
                <c:pt idx="15">
                  <c:v>470.06671035615506</c:v>
                </c:pt>
                <c:pt idx="16">
                  <c:v>470.55661837495404</c:v>
                </c:pt>
                <c:pt idx="17">
                  <c:v>471.0470369805696</c:v>
                </c:pt>
                <c:pt idx="18">
                  <c:v>471.53796670514316</c:v>
                </c:pt>
                <c:pt idx="19">
                  <c:v>472.02940808137055</c:v>
                </c:pt>
                <c:pt idx="20">
                  <c:v>472.52136164250032</c:v>
                </c:pt>
                <c:pt idx="21">
                  <c:v>473.0138279223309</c:v>
                </c:pt>
                <c:pt idx="22">
                  <c:v>473.50680745522959</c:v>
                </c:pt>
                <c:pt idx="23">
                  <c:v>474.00030077611115</c:v>
                </c:pt>
                <c:pt idx="24">
                  <c:v>474.49430842044558</c:v>
                </c:pt>
                <c:pt idx="25">
                  <c:v>474.9888309242674</c:v>
                </c:pt>
                <c:pt idx="26">
                  <c:v>475.48386882417537</c:v>
                </c:pt>
                <c:pt idx="27">
                  <c:v>475.97942265730751</c:v>
                </c:pt>
                <c:pt idx="28">
                  <c:v>476.4754929613888</c:v>
                </c:pt>
                <c:pt idx="29">
                  <c:v>476.97208027468054</c:v>
                </c:pt>
                <c:pt idx="30">
                  <c:v>477.46918513601742</c:v>
                </c:pt>
                <c:pt idx="31">
                  <c:v>477.96680808478686</c:v>
                </c:pt>
                <c:pt idx="32">
                  <c:v>478.4649496609494</c:v>
                </c:pt>
                <c:pt idx="33">
                  <c:v>478.96361040502592</c:v>
                </c:pt>
                <c:pt idx="34">
                  <c:v>479.46279085809988</c:v>
                </c:pt>
                <c:pt idx="35">
                  <c:v>479.96249156181437</c:v>
                </c:pt>
                <c:pt idx="36">
                  <c:v>480.46271305838144</c:v>
                </c:pt>
                <c:pt idx="37">
                  <c:v>480.96345589057211</c:v>
                </c:pt>
                <c:pt idx="38">
                  <c:v>481.46472060172727</c:v>
                </c:pt>
                <c:pt idx="39">
                  <c:v>481.96650773575465</c:v>
                </c:pt>
                <c:pt idx="40">
                  <c:v>482.46881783712541</c:v>
                </c:pt>
                <c:pt idx="41">
                  <c:v>482.97165145089099</c:v>
                </c:pt>
                <c:pt idx="42">
                  <c:v>483.47500912265411</c:v>
                </c:pt>
                <c:pt idx="43">
                  <c:v>483.9788913985949</c:v>
                </c:pt>
                <c:pt idx="44">
                  <c:v>484.48329882546108</c:v>
                </c:pt>
                <c:pt idx="45">
                  <c:v>484.98823195056377</c:v>
                </c:pt>
                <c:pt idx="46">
                  <c:v>485.49369132179862</c:v>
                </c:pt>
                <c:pt idx="47">
                  <c:v>485.99967748762225</c:v>
                </c:pt>
                <c:pt idx="48">
                  <c:v>486.5061909970633</c:v>
                </c:pt>
                <c:pt idx="49">
                  <c:v>487.01323239972555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8-447D-867B-E2D228EF6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Sheet6!$A$4:$AX$4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737.80297750504269</c:v>
                </c:pt>
                <c:pt idx="2">
                  <c:v>852.17399141455485</c:v>
                </c:pt>
                <c:pt idx="3">
                  <c:v>837.82590380263707</c:v>
                </c:pt>
                <c:pt idx="4">
                  <c:v>709.06797164096224</c:v>
                </c:pt>
                <c:pt idx="5">
                  <c:v>535.11246126163667</c:v>
                </c:pt>
                <c:pt idx="6">
                  <c:v>465.71936450244027</c:v>
                </c:pt>
                <c:pt idx="7">
                  <c:v>466.20474167584007</c:v>
                </c:pt>
                <c:pt idx="8">
                  <c:v>466.69062471396757</c:v>
                </c:pt>
                <c:pt idx="9">
                  <c:v>467.17701414403734</c:v>
                </c:pt>
                <c:pt idx="10">
                  <c:v>467.66391049381804</c:v>
                </c:pt>
                <c:pt idx="11">
                  <c:v>468.15131429162852</c:v>
                </c:pt>
                <c:pt idx="12">
                  <c:v>468.63922606633844</c:v>
                </c:pt>
                <c:pt idx="13">
                  <c:v>469.12764634736476</c:v>
                </c:pt>
                <c:pt idx="14">
                  <c:v>469.61657566467585</c:v>
                </c:pt>
                <c:pt idx="15">
                  <c:v>470.1060145487952</c:v>
                </c:pt>
                <c:pt idx="16">
                  <c:v>470.59596353079849</c:v>
                </c:pt>
                <c:pt idx="17">
                  <c:v>471.08642314231241</c:v>
                </c:pt>
                <c:pt idx="18">
                  <c:v>471.57739391552394</c:v>
                </c:pt>
                <c:pt idx="19">
                  <c:v>472.06887638316732</c:v>
                </c:pt>
                <c:pt idx="20">
                  <c:v>472.5608710785416</c:v>
                </c:pt>
                <c:pt idx="21">
                  <c:v>473.05337853549207</c:v>
                </c:pt>
                <c:pt idx="22">
                  <c:v>473.54639928842249</c:v>
                </c:pt>
                <c:pt idx="23">
                  <c:v>474.03993387229451</c:v>
                </c:pt>
                <c:pt idx="24">
                  <c:v>474.53398282261952</c:v>
                </c:pt>
                <c:pt idx="25">
                  <c:v>475.02854667548218</c:v>
                </c:pt>
                <c:pt idx="26">
                  <c:v>475.52362596752437</c:v>
                </c:pt>
                <c:pt idx="27">
                  <c:v>476.01922123593675</c:v>
                </c:pt>
                <c:pt idx="28">
                  <c:v>476.51533301847263</c:v>
                </c:pt>
                <c:pt idx="29">
                  <c:v>477.01196185345077</c:v>
                </c:pt>
                <c:pt idx="30">
                  <c:v>477.50910827974633</c:v>
                </c:pt>
                <c:pt idx="31">
                  <c:v>478.00677283680216</c:v>
                </c:pt>
                <c:pt idx="32">
                  <c:v>478.50495606462277</c:v>
                </c:pt>
                <c:pt idx="33">
                  <c:v>479.0036585037613</c:v>
                </c:pt>
                <c:pt idx="34">
                  <c:v>479.5028806953452</c:v>
                </c:pt>
                <c:pt idx="35">
                  <c:v>480.00262318106843</c:v>
                </c:pt>
                <c:pt idx="36">
                  <c:v>480.50288650319067</c:v>
                </c:pt>
                <c:pt idx="37">
                  <c:v>481.00367120452904</c:v>
                </c:pt>
                <c:pt idx="38">
                  <c:v>481.50497782846617</c:v>
                </c:pt>
                <c:pt idx="39">
                  <c:v>482.00680691895928</c:v>
                </c:pt>
                <c:pt idx="40">
                  <c:v>482.50915902052748</c:v>
                </c:pt>
                <c:pt idx="41">
                  <c:v>483.01203467825769</c:v>
                </c:pt>
                <c:pt idx="42">
                  <c:v>483.51543443780866</c:v>
                </c:pt>
                <c:pt idx="43">
                  <c:v>484.01935884540535</c:v>
                </c:pt>
                <c:pt idx="44">
                  <c:v>484.52380844782965</c:v>
                </c:pt>
                <c:pt idx="45">
                  <c:v>485.02878379245459</c:v>
                </c:pt>
                <c:pt idx="46">
                  <c:v>485.53428542721184</c:v>
                </c:pt>
                <c:pt idx="47">
                  <c:v>486.0403139006018</c:v>
                </c:pt>
                <c:pt idx="48">
                  <c:v>486.5468697616991</c:v>
                </c:pt>
                <c:pt idx="49">
                  <c:v>487.05395356015748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8-447D-867B-E2D228EF61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Sheet6!$A$5:$AX$5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763.01028378547176</c:v>
                </c:pt>
                <c:pt idx="2">
                  <c:v>863.71155702689612</c:v>
                </c:pt>
                <c:pt idx="3">
                  <c:v>832.48306977101583</c:v>
                </c:pt>
                <c:pt idx="4">
                  <c:v>699.889498450362</c:v>
                </c:pt>
                <c:pt idx="5">
                  <c:v>526.18353838457915</c:v>
                </c:pt>
                <c:pt idx="6">
                  <c:v>457.94833955156037</c:v>
                </c:pt>
                <c:pt idx="7">
                  <c:v>458.42561768846582</c:v>
                </c:pt>
                <c:pt idx="8">
                  <c:v>458.90339324921933</c:v>
                </c:pt>
                <c:pt idx="9">
                  <c:v>459.38166675222192</c:v>
                </c:pt>
                <c:pt idx="10">
                  <c:v>459.86043871644421</c:v>
                </c:pt>
                <c:pt idx="11">
                  <c:v>460.33970966138173</c:v>
                </c:pt>
                <c:pt idx="12">
                  <c:v>460.81948010707765</c:v>
                </c:pt>
                <c:pt idx="13">
                  <c:v>461.29975057412355</c:v>
                </c:pt>
                <c:pt idx="14">
                  <c:v>461.78052158363221</c:v>
                </c:pt>
                <c:pt idx="15">
                  <c:v>462.26179365728808</c:v>
                </c:pt>
                <c:pt idx="16">
                  <c:v>462.74356731729301</c:v>
                </c:pt>
                <c:pt idx="17">
                  <c:v>463.22584308641916</c:v>
                </c:pt>
                <c:pt idx="18">
                  <c:v>463.70862148795555</c:v>
                </c:pt>
                <c:pt idx="19">
                  <c:v>464.19190304575562</c:v>
                </c:pt>
                <c:pt idx="20">
                  <c:v>464.67568828421804</c:v>
                </c:pt>
                <c:pt idx="21">
                  <c:v>465.15997772827734</c:v>
                </c:pt>
                <c:pt idx="22">
                  <c:v>465.64477190343013</c:v>
                </c:pt>
                <c:pt idx="23">
                  <c:v>466.13007133570909</c:v>
                </c:pt>
                <c:pt idx="24">
                  <c:v>466.61587655169478</c:v>
                </c:pt>
                <c:pt idx="25">
                  <c:v>467.10218807851618</c:v>
                </c:pt>
                <c:pt idx="26">
                  <c:v>467.58900644385977</c:v>
                </c:pt>
                <c:pt idx="27">
                  <c:v>468.07633217595895</c:v>
                </c:pt>
                <c:pt idx="28">
                  <c:v>468.56416580359445</c:v>
                </c:pt>
                <c:pt idx="29">
                  <c:v>469.05250785609519</c:v>
                </c:pt>
                <c:pt idx="30">
                  <c:v>469.54135886335547</c:v>
                </c:pt>
                <c:pt idx="31">
                  <c:v>470.03071935580607</c:v>
                </c:pt>
                <c:pt idx="32">
                  <c:v>470.52058986443683</c:v>
                </c:pt>
                <c:pt idx="33">
                  <c:v>471.01097092079419</c:v>
                </c:pt>
                <c:pt idx="34">
                  <c:v>471.50186305698423</c:v>
                </c:pt>
                <c:pt idx="35">
                  <c:v>471.99326680564366</c:v>
                </c:pt>
                <c:pt idx="36">
                  <c:v>472.48518269998698</c:v>
                </c:pt>
                <c:pt idx="37">
                  <c:v>472.97761127377862</c:v>
                </c:pt>
                <c:pt idx="38">
                  <c:v>473.47055306133353</c:v>
                </c:pt>
                <c:pt idx="39">
                  <c:v>473.9640085975368</c:v>
                </c:pt>
                <c:pt idx="40">
                  <c:v>474.45797841781723</c:v>
                </c:pt>
                <c:pt idx="41">
                  <c:v>474.95246305816988</c:v>
                </c:pt>
                <c:pt idx="42">
                  <c:v>475.4474630551353</c:v>
                </c:pt>
                <c:pt idx="43">
                  <c:v>475.94297894582968</c:v>
                </c:pt>
                <c:pt idx="44">
                  <c:v>476.43901126792593</c:v>
                </c:pt>
                <c:pt idx="45">
                  <c:v>476.93556055964632</c:v>
                </c:pt>
                <c:pt idx="46">
                  <c:v>477.432627359788</c:v>
                </c:pt>
                <c:pt idx="47">
                  <c:v>477.93021220769936</c:v>
                </c:pt>
                <c:pt idx="48">
                  <c:v>478.42831564329606</c:v>
                </c:pt>
                <c:pt idx="49">
                  <c:v>478.92693820704892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8-447D-867B-E2D228EF61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Sheet6!$A$6:$AX$6</c:f>
              <c:numCache>
                <c:formatCode>General</c:formatCode>
                <c:ptCount val="50"/>
                <c:pt idx="0">
                  <c:v>663.92132191333337</c:v>
                </c:pt>
                <c:pt idx="1">
                  <c:v>746.39881601385935</c:v>
                </c:pt>
                <c:pt idx="2">
                  <c:v>855.23852793252127</c:v>
                </c:pt>
                <c:pt idx="3">
                  <c:v>832.51021577543668</c:v>
                </c:pt>
                <c:pt idx="4">
                  <c:v>699.93559037636862</c:v>
                </c:pt>
                <c:pt idx="5">
                  <c:v>526.22753840886196</c:v>
                </c:pt>
                <c:pt idx="6">
                  <c:v>457.98663367630479</c:v>
                </c:pt>
                <c:pt idx="7">
                  <c:v>458.4639517237145</c:v>
                </c:pt>
                <c:pt idx="8">
                  <c:v>458.94176723655534</c:v>
                </c:pt>
                <c:pt idx="9">
                  <c:v>459.42008073329333</c:v>
                </c:pt>
                <c:pt idx="10">
                  <c:v>459.89889273293687</c:v>
                </c:pt>
                <c:pt idx="11">
                  <c:v>460.37820375500871</c:v>
                </c:pt>
                <c:pt idx="12">
                  <c:v>460.8580143196109</c:v>
                </c:pt>
                <c:pt idx="13">
                  <c:v>461.33832494737572</c:v>
                </c:pt>
                <c:pt idx="14">
                  <c:v>461.8191361594686</c:v>
                </c:pt>
                <c:pt idx="15">
                  <c:v>462.30044847760649</c:v>
                </c:pt>
                <c:pt idx="16">
                  <c:v>462.78226242404531</c:v>
                </c:pt>
                <c:pt idx="17">
                  <c:v>463.26457852157978</c:v>
                </c:pt>
                <c:pt idx="18">
                  <c:v>463.74739729356367</c:v>
                </c:pt>
                <c:pt idx="19">
                  <c:v>464.23071926388263</c:v>
                </c:pt>
                <c:pt idx="20">
                  <c:v>464.71454495698129</c:v>
                </c:pt>
                <c:pt idx="21">
                  <c:v>465.19887489783861</c:v>
                </c:pt>
                <c:pt idx="22">
                  <c:v>465.6837096119927</c:v>
                </c:pt>
                <c:pt idx="23">
                  <c:v>466.16904962552138</c:v>
                </c:pt>
                <c:pt idx="24">
                  <c:v>466.65489546505211</c:v>
                </c:pt>
                <c:pt idx="25">
                  <c:v>467.14124765776108</c:v>
                </c:pt>
                <c:pt idx="26">
                  <c:v>467.62810673136443</c:v>
                </c:pt>
                <c:pt idx="27">
                  <c:v>468.11547321415276</c:v>
                </c:pt>
                <c:pt idx="28">
                  <c:v>468.60334763495382</c:v>
                </c:pt>
                <c:pt idx="29">
                  <c:v>469.09173052313525</c:v>
                </c:pt>
                <c:pt idx="30">
                  <c:v>469.58062240862984</c:v>
                </c:pt>
                <c:pt idx="31">
                  <c:v>470.07002382192201</c:v>
                </c:pt>
                <c:pt idx="32">
                  <c:v>470.55993529404543</c:v>
                </c:pt>
                <c:pt idx="33">
                  <c:v>471.05035735658441</c:v>
                </c:pt>
                <c:pt idx="34">
                  <c:v>471.54129054168556</c:v>
                </c:pt>
                <c:pt idx="35">
                  <c:v>472.03273538204729</c:v>
                </c:pt>
                <c:pt idx="36">
                  <c:v>472.52469241092257</c:v>
                </c:pt>
                <c:pt idx="37">
                  <c:v>473.01716216211685</c:v>
                </c:pt>
                <c:pt idx="38">
                  <c:v>473.51014516999339</c:v>
                </c:pt>
                <c:pt idx="39">
                  <c:v>474.00364196947396</c:v>
                </c:pt>
                <c:pt idx="40">
                  <c:v>474.49765309603197</c:v>
                </c:pt>
                <c:pt idx="41">
                  <c:v>474.9921790857091</c:v>
                </c:pt>
                <c:pt idx="42">
                  <c:v>475.48722047509568</c:v>
                </c:pt>
                <c:pt idx="43">
                  <c:v>475.98277780135567</c:v>
                </c:pt>
                <c:pt idx="44">
                  <c:v>476.47885160219118</c:v>
                </c:pt>
                <c:pt idx="45">
                  <c:v>476.975442415891</c:v>
                </c:pt>
                <c:pt idx="46">
                  <c:v>477.47255078128279</c:v>
                </c:pt>
                <c:pt idx="47">
                  <c:v>477.97017723776264</c:v>
                </c:pt>
                <c:pt idx="48">
                  <c:v>478.46832232529073</c:v>
                </c:pt>
                <c:pt idx="49">
                  <c:v>478.96698658439027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8-447D-867B-E2D228EF61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Sheet6!$A$7:$AX$7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771.01938588329347</c:v>
                </c:pt>
                <c:pt idx="2">
                  <c:v>865.84345224705885</c:v>
                </c:pt>
                <c:pt idx="3">
                  <c:v>826.92156994648042</c:v>
                </c:pt>
                <c:pt idx="4">
                  <c:v>690.57447914217539</c:v>
                </c:pt>
                <c:pt idx="5">
                  <c:v>517.44686453595421</c:v>
                </c:pt>
                <c:pt idx="6">
                  <c:v>450.34463287827793</c:v>
                </c:pt>
                <c:pt idx="7">
                  <c:v>450.8139863594127</c:v>
                </c:pt>
                <c:pt idx="8">
                  <c:v>451.28382900522939</c:v>
                </c:pt>
                <c:pt idx="9">
                  <c:v>451.7541613255454</c:v>
                </c:pt>
                <c:pt idx="10">
                  <c:v>452.22498383069859</c:v>
                </c:pt>
                <c:pt idx="11">
                  <c:v>452.69629703156113</c:v>
                </c:pt>
                <c:pt idx="12">
                  <c:v>453.16810143955792</c:v>
                </c:pt>
                <c:pt idx="13">
                  <c:v>453.64039756661447</c:v>
                </c:pt>
                <c:pt idx="14">
                  <c:v>454.11318592520581</c:v>
                </c:pt>
                <c:pt idx="15">
                  <c:v>454.58646702834096</c:v>
                </c:pt>
                <c:pt idx="16">
                  <c:v>455.06024138956968</c:v>
                </c:pt>
                <c:pt idx="17">
                  <c:v>455.53450952296453</c:v>
                </c:pt>
                <c:pt idx="18">
                  <c:v>456.00927194314647</c:v>
                </c:pt>
                <c:pt idx="19">
                  <c:v>456.48452916526145</c:v>
                </c:pt>
                <c:pt idx="20">
                  <c:v>456.96028170499687</c:v>
                </c:pt>
                <c:pt idx="21">
                  <c:v>457.43653007857239</c:v>
                </c:pt>
                <c:pt idx="22">
                  <c:v>457.91327480275913</c:v>
                </c:pt>
                <c:pt idx="23">
                  <c:v>458.39051639485149</c:v>
                </c:pt>
                <c:pt idx="24">
                  <c:v>458.86825537269493</c:v>
                </c:pt>
                <c:pt idx="25">
                  <c:v>459.34649225466188</c:v>
                </c:pt>
                <c:pt idx="26">
                  <c:v>459.82522755968631</c:v>
                </c:pt>
                <c:pt idx="27">
                  <c:v>460.30446180721231</c:v>
                </c:pt>
                <c:pt idx="28">
                  <c:v>460.78419551725347</c:v>
                </c:pt>
                <c:pt idx="29">
                  <c:v>461.26442921035573</c:v>
                </c:pt>
                <c:pt idx="30">
                  <c:v>461.74516340760277</c:v>
                </c:pt>
                <c:pt idx="31">
                  <c:v>462.22639863063046</c:v>
                </c:pt>
                <c:pt idx="32">
                  <c:v>462.70813540160503</c:v>
                </c:pt>
                <c:pt idx="33">
                  <c:v>463.19037424325086</c:v>
                </c:pt>
                <c:pt idx="34">
                  <c:v>463.67311567882098</c:v>
                </c:pt>
                <c:pt idx="35">
                  <c:v>464.15636023212733</c:v>
                </c:pt>
                <c:pt idx="36">
                  <c:v>464.64010842753055</c:v>
                </c:pt>
                <c:pt idx="37">
                  <c:v>465.1243607899309</c:v>
                </c:pt>
                <c:pt idx="38">
                  <c:v>465.60911784476019</c:v>
                </c:pt>
                <c:pt idx="39">
                  <c:v>466.09438011803798</c:v>
                </c:pt>
                <c:pt idx="40">
                  <c:v>466.58014813629535</c:v>
                </c:pt>
                <c:pt idx="41">
                  <c:v>467.06642242662195</c:v>
                </c:pt>
                <c:pt idx="42">
                  <c:v>467.55320351666182</c:v>
                </c:pt>
                <c:pt idx="43">
                  <c:v>468.04049193460355</c:v>
                </c:pt>
                <c:pt idx="44">
                  <c:v>468.52828820919956</c:v>
                </c:pt>
                <c:pt idx="45">
                  <c:v>469.01659286973836</c:v>
                </c:pt>
                <c:pt idx="46">
                  <c:v>469.50540644605428</c:v>
                </c:pt>
                <c:pt idx="47">
                  <c:v>469.99472946855093</c:v>
                </c:pt>
                <c:pt idx="48">
                  <c:v>470.48456246818472</c:v>
                </c:pt>
                <c:pt idx="49">
                  <c:v>470.97490597644759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8-447D-867B-E2D228EF61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Sheet6!$A$8:$AX$8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754.80233022486209</c:v>
                </c:pt>
                <c:pt idx="2">
                  <c:v>857.90334748718101</c:v>
                </c:pt>
                <c:pt idx="3">
                  <c:v>826.94992409676831</c:v>
                </c:pt>
                <c:pt idx="4">
                  <c:v>690.62146805348198</c:v>
                </c:pt>
                <c:pt idx="5">
                  <c:v>517.49013760481694</c:v>
                </c:pt>
                <c:pt idx="6">
                  <c:v>450.38229431880302</c:v>
                </c:pt>
                <c:pt idx="7">
                  <c:v>450.85168705104854</c:v>
                </c:pt>
                <c:pt idx="8">
                  <c:v>451.32156898888786</c:v>
                </c:pt>
                <c:pt idx="9">
                  <c:v>451.79194064217069</c:v>
                </c:pt>
                <c:pt idx="10">
                  <c:v>452.26280252129078</c:v>
                </c:pt>
                <c:pt idx="11">
                  <c:v>452.73415513716242</c:v>
                </c:pt>
                <c:pt idx="12">
                  <c:v>453.20599900123517</c:v>
                </c:pt>
                <c:pt idx="13">
                  <c:v>453.67833462549345</c:v>
                </c:pt>
                <c:pt idx="14">
                  <c:v>454.151162522454</c:v>
                </c:pt>
                <c:pt idx="15">
                  <c:v>454.62448320516978</c:v>
                </c:pt>
                <c:pt idx="16">
                  <c:v>455.09829718722176</c:v>
                </c:pt>
                <c:pt idx="17">
                  <c:v>455.57260498273695</c:v>
                </c:pt>
                <c:pt idx="18">
                  <c:v>456.04740710636906</c:v>
                </c:pt>
                <c:pt idx="19">
                  <c:v>456.52270407331241</c:v>
                </c:pt>
                <c:pt idx="20">
                  <c:v>456.99849639930233</c:v>
                </c:pt>
                <c:pt idx="21">
                  <c:v>457.47478460060171</c:v>
                </c:pt>
                <c:pt idx="22">
                  <c:v>457.95156919401114</c:v>
                </c:pt>
                <c:pt idx="23">
                  <c:v>458.42885069688919</c:v>
                </c:pt>
                <c:pt idx="24">
                  <c:v>458.90662962710502</c:v>
                </c:pt>
                <c:pt idx="25">
                  <c:v>459.3849065030879</c:v>
                </c:pt>
                <c:pt idx="26">
                  <c:v>459.86368184380467</c:v>
                </c:pt>
                <c:pt idx="27">
                  <c:v>460.3429561687588</c:v>
                </c:pt>
                <c:pt idx="28">
                  <c:v>460.82272999799289</c:v>
                </c:pt>
                <c:pt idx="29">
                  <c:v>461.30300385210006</c:v>
                </c:pt>
                <c:pt idx="30">
                  <c:v>461.78377825221332</c:v>
                </c:pt>
                <c:pt idx="31">
                  <c:v>462.26505371999309</c:v>
                </c:pt>
                <c:pt idx="32">
                  <c:v>462.7468307776756</c:v>
                </c:pt>
                <c:pt idx="33">
                  <c:v>463.22910994800912</c:v>
                </c:pt>
                <c:pt idx="34">
                  <c:v>463.7118917542997</c:v>
                </c:pt>
                <c:pt idx="35">
                  <c:v>464.19517672040297</c:v>
                </c:pt>
                <c:pt idx="36">
                  <c:v>464.67896537072141</c:v>
                </c:pt>
                <c:pt idx="37">
                  <c:v>465.16325823019855</c:v>
                </c:pt>
                <c:pt idx="38">
                  <c:v>465.64805582431813</c:v>
                </c:pt>
                <c:pt idx="39">
                  <c:v>466.133358679124</c:v>
                </c:pt>
                <c:pt idx="40">
                  <c:v>466.61916732120687</c:v>
                </c:pt>
                <c:pt idx="41">
                  <c:v>467.10548227769874</c:v>
                </c:pt>
                <c:pt idx="42">
                  <c:v>467.59230407628888</c:v>
                </c:pt>
                <c:pt idx="43">
                  <c:v>468.07963324521302</c:v>
                </c:pt>
                <c:pt idx="44">
                  <c:v>468.56747031325119</c:v>
                </c:pt>
                <c:pt idx="45">
                  <c:v>469.05581580974251</c:v>
                </c:pt>
                <c:pt idx="46">
                  <c:v>469.5446702645749</c:v>
                </c:pt>
                <c:pt idx="47">
                  <c:v>470.03403420820115</c:v>
                </c:pt>
                <c:pt idx="48">
                  <c:v>470.52390817160989</c:v>
                </c:pt>
                <c:pt idx="49">
                  <c:v>471.01429268634513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8-447D-867B-E2D228EF61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Sheet6!$A$9:$AX$9</c:f>
              <c:numCache>
                <c:formatCode>General</c:formatCode>
                <c:ptCount val="50"/>
                <c:pt idx="0">
                  <c:v>653.76358325772276</c:v>
                </c:pt>
                <c:pt idx="1">
                  <c:v>737.80297750504292</c:v>
                </c:pt>
                <c:pt idx="2">
                  <c:v>848.90759444612149</c:v>
                </c:pt>
                <c:pt idx="3">
                  <c:v>826.97827588343307</c:v>
                </c:pt>
                <c:pt idx="4">
                  <c:v>690.66845304775438</c:v>
                </c:pt>
                <c:pt idx="5">
                  <c:v>517.53340706639801</c:v>
                </c:pt>
                <c:pt idx="6">
                  <c:v>450.41995261983118</c:v>
                </c:pt>
                <c:pt idx="7">
                  <c:v>450.88938459991874</c:v>
                </c:pt>
                <c:pt idx="8">
                  <c:v>451.35930582650144</c:v>
                </c:pt>
                <c:pt idx="9">
                  <c:v>451.82971680947719</c:v>
                </c:pt>
                <c:pt idx="10">
                  <c:v>452.30061805927204</c:v>
                </c:pt>
                <c:pt idx="11">
                  <c:v>452.77201008685654</c:v>
                </c:pt>
                <c:pt idx="12">
                  <c:v>453.24389340371545</c:v>
                </c:pt>
                <c:pt idx="13">
                  <c:v>453.71626852187882</c:v>
                </c:pt>
                <c:pt idx="14">
                  <c:v>454.1891359539124</c:v>
                </c:pt>
                <c:pt idx="15">
                  <c:v>454.66249621289472</c:v>
                </c:pt>
                <c:pt idx="16">
                  <c:v>455.13634981246787</c:v>
                </c:pt>
                <c:pt idx="17">
                  <c:v>455.6106972667892</c:v>
                </c:pt>
                <c:pt idx="18">
                  <c:v>456.08553909056457</c:v>
                </c:pt>
                <c:pt idx="19">
                  <c:v>456.56087579902652</c:v>
                </c:pt>
                <c:pt idx="20">
                  <c:v>457.03670790794837</c:v>
                </c:pt>
                <c:pt idx="21">
                  <c:v>457.5130359336423</c:v>
                </c:pt>
                <c:pt idx="22">
                  <c:v>457.98986039296125</c:v>
                </c:pt>
                <c:pt idx="23">
                  <c:v>458.46718180328133</c:v>
                </c:pt>
                <c:pt idx="24">
                  <c:v>458.94500068254388</c:v>
                </c:pt>
                <c:pt idx="25">
                  <c:v>459.42331754920582</c:v>
                </c:pt>
                <c:pt idx="26">
                  <c:v>459.90213292228469</c:v>
                </c:pt>
                <c:pt idx="27">
                  <c:v>460.38144732131747</c:v>
                </c:pt>
                <c:pt idx="28">
                  <c:v>460.8612612664005</c:v>
                </c:pt>
                <c:pt idx="29">
                  <c:v>461.34157527816649</c:v>
                </c:pt>
                <c:pt idx="30">
                  <c:v>461.82238987778214</c:v>
                </c:pt>
                <c:pt idx="31">
                  <c:v>462.30370558697081</c:v>
                </c:pt>
                <c:pt idx="32">
                  <c:v>462.78552292799674</c:v>
                </c:pt>
                <c:pt idx="33">
                  <c:v>463.26784242365579</c:v>
                </c:pt>
                <c:pt idx="34">
                  <c:v>463.75066459730476</c:v>
                </c:pt>
                <c:pt idx="35">
                  <c:v>464.233989972845</c:v>
                </c:pt>
                <c:pt idx="36">
                  <c:v>464.71781907471177</c:v>
                </c:pt>
                <c:pt idx="37">
                  <c:v>465.20215242788828</c:v>
                </c:pt>
                <c:pt idx="38">
                  <c:v>465.68699055791893</c:v>
                </c:pt>
                <c:pt idx="39">
                  <c:v>466.17233399087496</c:v>
                </c:pt>
                <c:pt idx="40">
                  <c:v>466.6581832534003</c:v>
                </c:pt>
                <c:pt idx="41">
                  <c:v>467.14453887267086</c:v>
                </c:pt>
                <c:pt idx="42">
                  <c:v>467.63140137641682</c:v>
                </c:pt>
                <c:pt idx="43">
                  <c:v>468.11877129291634</c:v>
                </c:pt>
                <c:pt idx="44">
                  <c:v>468.60664915099886</c:v>
                </c:pt>
                <c:pt idx="45">
                  <c:v>469.09503548004949</c:v>
                </c:pt>
                <c:pt idx="46">
                  <c:v>469.58393081000679</c:v>
                </c:pt>
                <c:pt idx="47">
                  <c:v>470.07333567134572</c:v>
                </c:pt>
                <c:pt idx="48">
                  <c:v>470.56325059511147</c:v>
                </c:pt>
                <c:pt idx="49">
                  <c:v>471.05367611289529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8-447D-867B-E2D228EF61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Sheet6!$A$10:$AX$10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778.82629032968077</c:v>
                </c:pt>
                <c:pt idx="2">
                  <c:v>867.5646312036306</c:v>
                </c:pt>
                <c:pt idx="3">
                  <c:v>821.11954233347694</c:v>
                </c:pt>
                <c:pt idx="4">
                  <c:v>681.08074968722758</c:v>
                </c:pt>
                <c:pt idx="5">
                  <c:v>508.85525135250708</c:v>
                </c:pt>
                <c:pt idx="6">
                  <c:v>442.86717548098187</c:v>
                </c:pt>
                <c:pt idx="7">
                  <c:v>443.32873588453515</c:v>
                </c:pt>
                <c:pt idx="8">
                  <c:v>443.79077733076025</c:v>
                </c:pt>
                <c:pt idx="9">
                  <c:v>444.25330032099379</c:v>
                </c:pt>
                <c:pt idx="10">
                  <c:v>444.71630535710943</c:v>
                </c:pt>
                <c:pt idx="11">
                  <c:v>445.17979294150012</c:v>
                </c:pt>
                <c:pt idx="12">
                  <c:v>445.64376357708198</c:v>
                </c:pt>
                <c:pt idx="13">
                  <c:v>446.10821776729995</c:v>
                </c:pt>
                <c:pt idx="14">
                  <c:v>446.57315601610924</c:v>
                </c:pt>
                <c:pt idx="15">
                  <c:v>447.03857882799923</c:v>
                </c:pt>
                <c:pt idx="16">
                  <c:v>447.50448670799926</c:v>
                </c:pt>
                <c:pt idx="17">
                  <c:v>447.97088016164355</c:v>
                </c:pt>
                <c:pt idx="18">
                  <c:v>448.43775969500655</c:v>
                </c:pt>
                <c:pt idx="19">
                  <c:v>448.90512581467846</c:v>
                </c:pt>
                <c:pt idx="20">
                  <c:v>449.37297902779102</c:v>
                </c:pt>
                <c:pt idx="21">
                  <c:v>449.84131984199621</c:v>
                </c:pt>
                <c:pt idx="22">
                  <c:v>450.31014876547027</c:v>
                </c:pt>
                <c:pt idx="23">
                  <c:v>450.77946630693236</c:v>
                </c:pt>
                <c:pt idx="24">
                  <c:v>451.24927297562408</c:v>
                </c:pt>
                <c:pt idx="25">
                  <c:v>451.71956928131044</c:v>
                </c:pt>
                <c:pt idx="26">
                  <c:v>452.19035573430227</c:v>
                </c:pt>
                <c:pt idx="27">
                  <c:v>452.66163284544189</c:v>
                </c:pt>
                <c:pt idx="28">
                  <c:v>453.13340112608506</c:v>
                </c:pt>
                <c:pt idx="29">
                  <c:v>453.60566108814078</c:v>
                </c:pt>
                <c:pt idx="30">
                  <c:v>454.07841324404092</c:v>
                </c:pt>
                <c:pt idx="31">
                  <c:v>454.55165810675794</c:v>
                </c:pt>
                <c:pt idx="32">
                  <c:v>455.02539618979671</c:v>
                </c:pt>
                <c:pt idx="33">
                  <c:v>455.49962800719118</c:v>
                </c:pt>
                <c:pt idx="34">
                  <c:v>455.97435407352225</c:v>
                </c:pt>
                <c:pt idx="35">
                  <c:v>456.44957490389709</c:v>
                </c:pt>
                <c:pt idx="36">
                  <c:v>456.92529101396696</c:v>
                </c:pt>
                <c:pt idx="37">
                  <c:v>457.40150291991125</c:v>
                </c:pt>
                <c:pt idx="38">
                  <c:v>457.87821113845519</c:v>
                </c:pt>
                <c:pt idx="39">
                  <c:v>458.35541618686477</c:v>
                </c:pt>
                <c:pt idx="40">
                  <c:v>458.83311858293376</c:v>
                </c:pt>
                <c:pt idx="41">
                  <c:v>459.31131884500365</c:v>
                </c:pt>
                <c:pt idx="42">
                  <c:v>459.79001749195646</c:v>
                </c:pt>
                <c:pt idx="43">
                  <c:v>460.26921504321854</c:v>
                </c:pt>
                <c:pt idx="44">
                  <c:v>460.74891201875238</c:v>
                </c:pt>
                <c:pt idx="45">
                  <c:v>461.22910893905561</c:v>
                </c:pt>
                <c:pt idx="46">
                  <c:v>461.70980632517859</c:v>
                </c:pt>
                <c:pt idx="47">
                  <c:v>462.19100469871432</c:v>
                </c:pt>
                <c:pt idx="48">
                  <c:v>462.6727045817936</c:v>
                </c:pt>
                <c:pt idx="49">
                  <c:v>463.15490649709545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8-447D-867B-E2D228EF61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Sheet6!$A$11:$AX$11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763.01028378547176</c:v>
                </c:pt>
                <c:pt idx="2">
                  <c:v>860.16640310259379</c:v>
                </c:pt>
                <c:pt idx="3">
                  <c:v>821.14908474100707</c:v>
                </c:pt>
                <c:pt idx="4">
                  <c:v>681.12862079418937</c:v>
                </c:pt>
                <c:pt idx="5">
                  <c:v>508.89780947648148</c:v>
                </c:pt>
                <c:pt idx="6">
                  <c:v>442.9042146902861</c:v>
                </c:pt>
                <c:pt idx="7">
                  <c:v>443.36581369646228</c:v>
                </c:pt>
                <c:pt idx="8">
                  <c:v>443.82789378553503</c:v>
                </c:pt>
                <c:pt idx="9">
                  <c:v>444.29045545889954</c:v>
                </c:pt>
                <c:pt idx="10">
                  <c:v>444.75349921846208</c:v>
                </c:pt>
                <c:pt idx="11">
                  <c:v>445.21702556664167</c:v>
                </c:pt>
                <c:pt idx="12">
                  <c:v>445.68103500642115</c:v>
                </c:pt>
                <c:pt idx="13">
                  <c:v>446.14552804127641</c:v>
                </c:pt>
                <c:pt idx="14">
                  <c:v>446.61050517520573</c:v>
                </c:pt>
                <c:pt idx="15">
                  <c:v>447.07596691275091</c:v>
                </c:pt>
                <c:pt idx="16">
                  <c:v>447.54191375896573</c:v>
                </c:pt>
                <c:pt idx="17">
                  <c:v>448.00834621944557</c:v>
                </c:pt>
                <c:pt idx="18">
                  <c:v>448.47526480029205</c:v>
                </c:pt>
                <c:pt idx="19">
                  <c:v>448.94267000814693</c:v>
                </c:pt>
                <c:pt idx="20">
                  <c:v>449.4105623501801</c:v>
                </c:pt>
                <c:pt idx="21">
                  <c:v>449.87894233408048</c:v>
                </c:pt>
                <c:pt idx="22">
                  <c:v>450.34781046807734</c:v>
                </c:pt>
                <c:pt idx="23">
                  <c:v>450.81716726092236</c:v>
                </c:pt>
                <c:pt idx="24">
                  <c:v>451.28701322190602</c:v>
                </c:pt>
                <c:pt idx="25">
                  <c:v>451.75734886083734</c:v>
                </c:pt>
                <c:pt idx="26">
                  <c:v>452.22817468807199</c:v>
                </c:pt>
                <c:pt idx="27">
                  <c:v>452.69949121448036</c:v>
                </c:pt>
                <c:pt idx="28">
                  <c:v>453.17129895148554</c:v>
                </c:pt>
                <c:pt idx="29">
                  <c:v>453.64359841101765</c:v>
                </c:pt>
                <c:pt idx="30">
                  <c:v>454.11639010556274</c:v>
                </c:pt>
                <c:pt idx="31">
                  <c:v>454.58967454813666</c:v>
                </c:pt>
                <c:pt idx="32">
                  <c:v>455.0634522522717</c:v>
                </c:pt>
                <c:pt idx="33">
                  <c:v>455.5377237320572</c:v>
                </c:pt>
                <c:pt idx="34">
                  <c:v>456.01248950211505</c:v>
                </c:pt>
                <c:pt idx="35">
                  <c:v>456.48775007760065</c:v>
                </c:pt>
                <c:pt idx="36">
                  <c:v>456.96350597419752</c:v>
                </c:pt>
                <c:pt idx="37">
                  <c:v>457.43975770814228</c:v>
                </c:pt>
                <c:pt idx="38">
                  <c:v>457.91650579619653</c:v>
                </c:pt>
                <c:pt idx="39">
                  <c:v>458.39375075565988</c:v>
                </c:pt>
                <c:pt idx="40">
                  <c:v>458.87149310438559</c:v>
                </c:pt>
                <c:pt idx="41">
                  <c:v>459.349733360752</c:v>
                </c:pt>
                <c:pt idx="42">
                  <c:v>459.82847204367738</c:v>
                </c:pt>
                <c:pt idx="43">
                  <c:v>460.30770967263766</c:v>
                </c:pt>
                <c:pt idx="44">
                  <c:v>460.78744676764069</c:v>
                </c:pt>
                <c:pt idx="45">
                  <c:v>461.26768384922792</c:v>
                </c:pt>
                <c:pt idx="46">
                  <c:v>461.74842143849253</c:v>
                </c:pt>
                <c:pt idx="47">
                  <c:v>462.22966005706786</c:v>
                </c:pt>
                <c:pt idx="48">
                  <c:v>462.71140022713678</c:v>
                </c:pt>
                <c:pt idx="49">
                  <c:v>463.19364247140805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28-447D-867B-E2D228EF61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Sheet6!$A$12:$AX$12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746.39881601385912</c:v>
                </c:pt>
                <c:pt idx="2">
                  <c:v>851.69474768846658</c:v>
                </c:pt>
                <c:pt idx="3">
                  <c:v>821.178624685861</c:v>
                </c:pt>
                <c:pt idx="4">
                  <c:v>681.17648791058593</c:v>
                </c:pt>
                <c:pt idx="5">
                  <c:v>508.94036405278467</c:v>
                </c:pt>
                <c:pt idx="6">
                  <c:v>442.94125081197723</c:v>
                </c:pt>
                <c:pt idx="7">
                  <c:v>443.40288841755284</c:v>
                </c:pt>
                <c:pt idx="8">
                  <c:v>443.86500714625703</c:v>
                </c:pt>
                <c:pt idx="9">
                  <c:v>444.3276074995099</c:v>
                </c:pt>
                <c:pt idx="10">
                  <c:v>444.79068997927834</c:v>
                </c:pt>
                <c:pt idx="11">
                  <c:v>445.25425508803278</c:v>
                </c:pt>
                <c:pt idx="12">
                  <c:v>445.71830332877295</c:v>
                </c:pt>
                <c:pt idx="13">
                  <c:v>446.18283520502723</c:v>
                </c:pt>
                <c:pt idx="14">
                  <c:v>446.64785122084834</c:v>
                </c:pt>
                <c:pt idx="15">
                  <c:v>447.11335188079704</c:v>
                </c:pt>
                <c:pt idx="16">
                  <c:v>447.57933768998271</c:v>
                </c:pt>
                <c:pt idx="17">
                  <c:v>448.04580915403659</c:v>
                </c:pt>
                <c:pt idx="18">
                  <c:v>448.51276677910965</c:v>
                </c:pt>
                <c:pt idx="19">
                  <c:v>448.98021107188299</c:v>
                </c:pt>
                <c:pt idx="20">
                  <c:v>449.44814253956451</c:v>
                </c:pt>
                <c:pt idx="21">
                  <c:v>449.91656168989982</c:v>
                </c:pt>
                <c:pt idx="22">
                  <c:v>450.38546903114667</c:v>
                </c:pt>
                <c:pt idx="23">
                  <c:v>450.85486507211635</c:v>
                </c:pt>
                <c:pt idx="24">
                  <c:v>451.32475032212119</c:v>
                </c:pt>
                <c:pt idx="25">
                  <c:v>451.79512529102874</c:v>
                </c:pt>
                <c:pt idx="26">
                  <c:v>452.26599048921969</c:v>
                </c:pt>
                <c:pt idx="27">
                  <c:v>452.73734642761991</c:v>
                </c:pt>
                <c:pt idx="28">
                  <c:v>453.20919361768864</c:v>
                </c:pt>
                <c:pt idx="29">
                  <c:v>453.68153257141012</c:v>
                </c:pt>
                <c:pt idx="30">
                  <c:v>454.15436380129432</c:v>
                </c:pt>
                <c:pt idx="31">
                  <c:v>454.62768782040445</c:v>
                </c:pt>
                <c:pt idx="32">
                  <c:v>455.1015051423347</c:v>
                </c:pt>
                <c:pt idx="33">
                  <c:v>455.57581628120488</c:v>
                </c:pt>
                <c:pt idx="34">
                  <c:v>456.05062175168081</c:v>
                </c:pt>
                <c:pt idx="35">
                  <c:v>456.52592206895997</c:v>
                </c:pt>
                <c:pt idx="36">
                  <c:v>457.0017177487735</c:v>
                </c:pt>
                <c:pt idx="37">
                  <c:v>457.47800930738856</c:v>
                </c:pt>
                <c:pt idx="38">
                  <c:v>457.9547972616175</c:v>
                </c:pt>
                <c:pt idx="39">
                  <c:v>458.43208212881274</c:v>
                </c:pt>
                <c:pt idx="40">
                  <c:v>458.90986442686051</c:v>
                </c:pt>
                <c:pt idx="41">
                  <c:v>459.38814467418536</c:v>
                </c:pt>
                <c:pt idx="42">
                  <c:v>459.86692338975672</c:v>
                </c:pt>
                <c:pt idx="43">
                  <c:v>460.34620109308145</c:v>
                </c:pt>
                <c:pt idx="44">
                  <c:v>460.82597830421042</c:v>
                </c:pt>
                <c:pt idx="45">
                  <c:v>461.30625554373228</c:v>
                </c:pt>
                <c:pt idx="46">
                  <c:v>461.78703333278099</c:v>
                </c:pt>
                <c:pt idx="47">
                  <c:v>462.26831219304364</c:v>
                </c:pt>
                <c:pt idx="48">
                  <c:v>462.7500926467315</c:v>
                </c:pt>
                <c:pt idx="49">
                  <c:v>463.23237521661474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28-447D-867B-E2D228EF61E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Sheet6!$A$13:$AX$13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786.42759462790525</c:v>
                </c:pt>
                <c:pt idx="2">
                  <c:v>868.87278363704718</c:v>
                </c:pt>
                <c:pt idx="3">
                  <c:v>815.0809753234314</c:v>
                </c:pt>
                <c:pt idx="4">
                  <c:v>671.41127590952794</c:v>
                </c:pt>
                <c:pt idx="5">
                  <c:v>500.40629032718738</c:v>
                </c:pt>
                <c:pt idx="6">
                  <c:v>435.51387118652195</c:v>
                </c:pt>
                <c:pt idx="7">
                  <c:v>435.96776790605304</c:v>
                </c:pt>
                <c:pt idx="8">
                  <c:v>436.42213768109002</c:v>
                </c:pt>
                <c:pt idx="9">
                  <c:v>436.87698100464837</c:v>
                </c:pt>
                <c:pt idx="10">
                  <c:v>437.33229837026414</c:v>
                </c:pt>
                <c:pt idx="11">
                  <c:v>437.78809027199031</c:v>
                </c:pt>
                <c:pt idx="12">
                  <c:v>438.24435720439806</c:v>
                </c:pt>
                <c:pt idx="13">
                  <c:v>438.70109966256359</c:v>
                </c:pt>
                <c:pt idx="14">
                  <c:v>439.15831814208087</c:v>
                </c:pt>
                <c:pt idx="15">
                  <c:v>439.61601313906567</c:v>
                </c:pt>
                <c:pt idx="16">
                  <c:v>440.07418515014655</c:v>
                </c:pt>
                <c:pt idx="17">
                  <c:v>440.5328346724848</c:v>
                </c:pt>
                <c:pt idx="18">
                  <c:v>440.9919622037321</c:v>
                </c:pt>
                <c:pt idx="19">
                  <c:v>441.45156824208721</c:v>
                </c:pt>
                <c:pt idx="20">
                  <c:v>441.91165328624595</c:v>
                </c:pt>
                <c:pt idx="21">
                  <c:v>442.37221783543856</c:v>
                </c:pt>
                <c:pt idx="22">
                  <c:v>442.83326238940862</c:v>
                </c:pt>
                <c:pt idx="23">
                  <c:v>443.29478744842038</c:v>
                </c:pt>
                <c:pt idx="24">
                  <c:v>443.75679351325493</c:v>
                </c:pt>
                <c:pt idx="25">
                  <c:v>444.21928108523008</c:v>
                </c:pt>
                <c:pt idx="26">
                  <c:v>444.6822506661764</c:v>
                </c:pt>
                <c:pt idx="27">
                  <c:v>445.1457027584417</c:v>
                </c:pt>
                <c:pt idx="28">
                  <c:v>445.60963786491425</c:v>
                </c:pt>
                <c:pt idx="29">
                  <c:v>446.07405648898515</c:v>
                </c:pt>
                <c:pt idx="30">
                  <c:v>446.53895913458086</c:v>
                </c:pt>
                <c:pt idx="31">
                  <c:v>447.00434630615695</c:v>
                </c:pt>
                <c:pt idx="32">
                  <c:v>447.47021850868987</c:v>
                </c:pt>
                <c:pt idx="33">
                  <c:v>447.93657624768753</c:v>
                </c:pt>
                <c:pt idx="34">
                  <c:v>448.40342002918356</c:v>
                </c:pt>
                <c:pt idx="35">
                  <c:v>448.87075035972538</c:v>
                </c:pt>
                <c:pt idx="36">
                  <c:v>449.33856774640435</c:v>
                </c:pt>
                <c:pt idx="37">
                  <c:v>449.80687269684182</c:v>
                </c:pt>
                <c:pt idx="38">
                  <c:v>450.27566571916719</c:v>
                </c:pt>
                <c:pt idx="39">
                  <c:v>450.74494732206659</c:v>
                </c:pt>
                <c:pt idx="40">
                  <c:v>451.21471801473251</c:v>
                </c:pt>
                <c:pt idx="41">
                  <c:v>451.68497830691075</c:v>
                </c:pt>
                <c:pt idx="42">
                  <c:v>452.15572870885421</c:v>
                </c:pt>
                <c:pt idx="43">
                  <c:v>452.6269697313723</c:v>
                </c:pt>
                <c:pt idx="44">
                  <c:v>453.09870188578759</c:v>
                </c:pt>
                <c:pt idx="45">
                  <c:v>453.57092568396587</c:v>
                </c:pt>
                <c:pt idx="46">
                  <c:v>454.04364163829581</c:v>
                </c:pt>
                <c:pt idx="47">
                  <c:v>454.51685026171862</c:v>
                </c:pt>
                <c:pt idx="48">
                  <c:v>454.99055206769509</c:v>
                </c:pt>
                <c:pt idx="49">
                  <c:v>455.46474757021105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28-447D-867B-E2D228EF61E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Sheet6!$A$14:$AX$14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771.01938588329313</c:v>
                </c:pt>
                <c:pt idx="2">
                  <c:v>862.0255356712064</c:v>
                </c:pt>
                <c:pt idx="3">
                  <c:v>815.11168642775044</c:v>
                </c:pt>
                <c:pt idx="4">
                  <c:v>671.46001466675796</c:v>
                </c:pt>
                <c:pt idx="5">
                  <c:v>500.44814531839268</c:v>
                </c:pt>
                <c:pt idx="6">
                  <c:v>435.55029844493231</c:v>
                </c:pt>
                <c:pt idx="7">
                  <c:v>436.004233129304</c:v>
                </c:pt>
                <c:pt idx="8">
                  <c:v>436.45864090874392</c:v>
                </c:pt>
                <c:pt idx="9">
                  <c:v>436.91352227631887</c:v>
                </c:pt>
                <c:pt idx="10">
                  <c:v>437.3688777256005</c:v>
                </c:pt>
                <c:pt idx="11">
                  <c:v>437.82470775068452</c:v>
                </c:pt>
                <c:pt idx="12">
                  <c:v>438.28101284617117</c:v>
                </c:pt>
                <c:pt idx="13">
                  <c:v>438.73779350719099</c:v>
                </c:pt>
                <c:pt idx="14">
                  <c:v>439.19505022937784</c:v>
                </c:pt>
                <c:pt idx="15">
                  <c:v>439.65278350889713</c:v>
                </c:pt>
                <c:pt idx="16">
                  <c:v>440.11099384241521</c:v>
                </c:pt>
                <c:pt idx="17">
                  <c:v>440.56968172711828</c:v>
                </c:pt>
                <c:pt idx="18">
                  <c:v>441.02884766072663</c:v>
                </c:pt>
                <c:pt idx="19">
                  <c:v>441.48849214146014</c:v>
                </c:pt>
                <c:pt idx="20">
                  <c:v>441.94861566805554</c:v>
                </c:pt>
                <c:pt idx="21">
                  <c:v>442.40921873979698</c:v>
                </c:pt>
                <c:pt idx="22">
                  <c:v>442.87030185646199</c:v>
                </c:pt>
                <c:pt idx="23">
                  <c:v>443.33186551835206</c:v>
                </c:pt>
                <c:pt idx="24">
                  <c:v>443.79391022630506</c:v>
                </c:pt>
                <c:pt idx="25">
                  <c:v>444.25643648167397</c:v>
                </c:pt>
                <c:pt idx="26">
                  <c:v>444.71944478632275</c:v>
                </c:pt>
                <c:pt idx="27">
                  <c:v>445.18293564264758</c:v>
                </c:pt>
                <c:pt idx="28">
                  <c:v>445.64690955358253</c:v>
                </c:pt>
                <c:pt idx="29">
                  <c:v>446.11136702255851</c:v>
                </c:pt>
                <c:pt idx="30">
                  <c:v>446.57630855355205</c:v>
                </c:pt>
                <c:pt idx="31">
                  <c:v>447.04173465105265</c:v>
                </c:pt>
                <c:pt idx="32">
                  <c:v>447.50764582007974</c:v>
                </c:pt>
                <c:pt idx="33">
                  <c:v>447.97404256618159</c:v>
                </c:pt>
                <c:pt idx="34">
                  <c:v>448.44092539543038</c:v>
                </c:pt>
                <c:pt idx="35">
                  <c:v>448.90829481442682</c:v>
                </c:pt>
                <c:pt idx="36">
                  <c:v>449.37615133029749</c:v>
                </c:pt>
                <c:pt idx="37">
                  <c:v>449.84449545070504</c:v>
                </c:pt>
                <c:pt idx="38">
                  <c:v>450.31332768382373</c:v>
                </c:pt>
                <c:pt idx="39">
                  <c:v>450.78264853837572</c:v>
                </c:pt>
                <c:pt idx="40">
                  <c:v>451.25245852360911</c:v>
                </c:pt>
                <c:pt idx="41">
                  <c:v>451.72275814930623</c:v>
                </c:pt>
                <c:pt idx="42">
                  <c:v>452.19354792576632</c:v>
                </c:pt>
                <c:pt idx="43">
                  <c:v>452.66482836383881</c:v>
                </c:pt>
                <c:pt idx="44">
                  <c:v>453.13659997488452</c:v>
                </c:pt>
                <c:pt idx="45">
                  <c:v>453.60886327081352</c:v>
                </c:pt>
                <c:pt idx="46">
                  <c:v>454.08161876405586</c:v>
                </c:pt>
                <c:pt idx="47">
                  <c:v>454.55486696759738</c:v>
                </c:pt>
                <c:pt idx="48">
                  <c:v>455.02860839494298</c:v>
                </c:pt>
                <c:pt idx="49">
                  <c:v>455.50284356012662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28-447D-867B-E2D228EF61E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Sheet6!$A$15:$AX$15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754.80233022486198</c:v>
                </c:pt>
                <c:pt idx="2">
                  <c:v>854.08678193356423</c:v>
                </c:pt>
                <c:pt idx="3">
                  <c:v>815.14239497196479</c:v>
                </c:pt>
                <c:pt idx="4">
                  <c:v>671.50874936107846</c:v>
                </c:pt>
                <c:pt idx="5">
                  <c:v>500.48999682053017</c:v>
                </c:pt>
                <c:pt idx="6">
                  <c:v>435.58672266673415</c:v>
                </c:pt>
                <c:pt idx="7">
                  <c:v>436.04069531277855</c:v>
                </c:pt>
                <c:pt idx="8">
                  <c:v>436.49514109345131</c:v>
                </c:pt>
                <c:pt idx="9">
                  <c:v>436.95006050186373</c:v>
                </c:pt>
                <c:pt idx="10">
                  <c:v>437.40545403162531</c:v>
                </c:pt>
                <c:pt idx="11">
                  <c:v>437.86132217688419</c:v>
                </c:pt>
                <c:pt idx="12">
                  <c:v>438.31766543227531</c:v>
                </c:pt>
                <c:pt idx="13">
                  <c:v>438.77448429296658</c:v>
                </c:pt>
                <c:pt idx="14">
                  <c:v>439.23177925465012</c:v>
                </c:pt>
                <c:pt idx="15">
                  <c:v>439.68955081351265</c:v>
                </c:pt>
                <c:pt idx="16">
                  <c:v>440.14779946626646</c:v>
                </c:pt>
                <c:pt idx="17">
                  <c:v>440.6065257101485</c:v>
                </c:pt>
                <c:pt idx="18">
                  <c:v>441.06573004290897</c:v>
                </c:pt>
                <c:pt idx="19">
                  <c:v>441.52541296280879</c:v>
                </c:pt>
                <c:pt idx="20">
                  <c:v>441.98557496864487</c:v>
                </c:pt>
                <c:pt idx="21">
                  <c:v>442.44621655972043</c:v>
                </c:pt>
                <c:pt idx="22">
                  <c:v>442.90733823586572</c:v>
                </c:pt>
                <c:pt idx="23">
                  <c:v>443.36894049742205</c:v>
                </c:pt>
                <c:pt idx="24">
                  <c:v>443.83102384527081</c:v>
                </c:pt>
                <c:pt idx="25">
                  <c:v>444.29358878080308</c:v>
                </c:pt>
                <c:pt idx="26">
                  <c:v>444.75663580593999</c:v>
                </c:pt>
                <c:pt idx="27">
                  <c:v>445.22016542311178</c:v>
                </c:pt>
                <c:pt idx="28">
                  <c:v>445.68417813527248</c:v>
                </c:pt>
                <c:pt idx="29">
                  <c:v>446.14867444592323</c:v>
                </c:pt>
                <c:pt idx="30">
                  <c:v>446.61365485906595</c:v>
                </c:pt>
                <c:pt idx="31">
                  <c:v>447.07911987923728</c:v>
                </c:pt>
                <c:pt idx="32">
                  <c:v>447.54507001150631</c:v>
                </c:pt>
                <c:pt idx="33">
                  <c:v>448.01150576145739</c:v>
                </c:pt>
                <c:pt idx="34">
                  <c:v>448.47842763520742</c:v>
                </c:pt>
                <c:pt idx="35">
                  <c:v>448.94583613940438</c:v>
                </c:pt>
                <c:pt idx="36">
                  <c:v>449.41373178120199</c:v>
                </c:pt>
                <c:pt idx="37">
                  <c:v>449.88211506832067</c:v>
                </c:pt>
                <c:pt idx="38">
                  <c:v>450.35098650897243</c:v>
                </c:pt>
                <c:pt idx="39">
                  <c:v>450.82034661192256</c:v>
                </c:pt>
                <c:pt idx="40">
                  <c:v>451.29019588645593</c:v>
                </c:pt>
                <c:pt idx="41">
                  <c:v>451.76053484239969</c:v>
                </c:pt>
                <c:pt idx="42">
                  <c:v>452.2313639900957</c:v>
                </c:pt>
                <c:pt idx="43">
                  <c:v>452.7026838404276</c:v>
                </c:pt>
                <c:pt idx="44">
                  <c:v>453.17449490481806</c:v>
                </c:pt>
                <c:pt idx="45">
                  <c:v>453.64679769520109</c:v>
                </c:pt>
                <c:pt idx="46">
                  <c:v>454.11959272406881</c:v>
                </c:pt>
                <c:pt idx="47">
                  <c:v>454.59288050443445</c:v>
                </c:pt>
                <c:pt idx="48">
                  <c:v>455.06666154984691</c:v>
                </c:pt>
                <c:pt idx="49">
                  <c:v>455.54093637440315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28-447D-867B-E2D228EF61E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Sheet6!$A$16:$AX$16</c:f>
              <c:numCache>
                <c:formatCode>General</c:formatCode>
                <c:ptCount val="50"/>
                <c:pt idx="0">
                  <c:v>653.76358325772242</c:v>
                </c:pt>
                <c:pt idx="1">
                  <c:v>737.80297750504246</c:v>
                </c:pt>
                <c:pt idx="2">
                  <c:v>845.09237980211742</c:v>
                </c:pt>
                <c:pt idx="3">
                  <c:v>815.173100956295</c:v>
                </c:pt>
                <c:pt idx="4">
                  <c:v>671.55747999284426</c:v>
                </c:pt>
                <c:pt idx="5">
                  <c:v>500.53184483390191</c:v>
                </c:pt>
                <c:pt idx="6">
                  <c:v>435.62314385219162</c:v>
                </c:pt>
                <c:pt idx="7">
                  <c:v>436.07715445674194</c:v>
                </c:pt>
                <c:pt idx="8">
                  <c:v>436.53163823549164</c:v>
                </c:pt>
                <c:pt idx="9">
                  <c:v>436.98659568157683</c:v>
                </c:pt>
                <c:pt idx="10">
                  <c:v>437.44202728865417</c:v>
                </c:pt>
                <c:pt idx="11">
                  <c:v>437.89793355090791</c:v>
                </c:pt>
                <c:pt idx="12">
                  <c:v>438.35431496302169</c:v>
                </c:pt>
                <c:pt idx="13">
                  <c:v>438.81117202021233</c:v>
                </c:pt>
                <c:pt idx="14">
                  <c:v>439.26850521819313</c:v>
                </c:pt>
                <c:pt idx="15">
                  <c:v>439.72631505319515</c:v>
                </c:pt>
                <c:pt idx="16">
                  <c:v>440.18460202199134</c:v>
                </c:pt>
                <c:pt idx="17">
                  <c:v>440.64336662184752</c:v>
                </c:pt>
                <c:pt idx="18">
                  <c:v>441.10260935054907</c:v>
                </c:pt>
                <c:pt idx="19">
                  <c:v>441.56233070641321</c:v>
                </c:pt>
                <c:pt idx="20">
                  <c:v>442.02253118827281</c:v>
                </c:pt>
                <c:pt idx="21">
                  <c:v>442.48321129547486</c:v>
                </c:pt>
                <c:pt idx="22">
                  <c:v>442.94437152788601</c:v>
                </c:pt>
                <c:pt idx="23">
                  <c:v>443.40601238590091</c:v>
                </c:pt>
                <c:pt idx="24">
                  <c:v>443.8681343704298</c:v>
                </c:pt>
                <c:pt idx="25">
                  <c:v>444.33073798290843</c:v>
                </c:pt>
                <c:pt idx="26">
                  <c:v>444.79382372529125</c:v>
                </c:pt>
                <c:pt idx="27">
                  <c:v>445.25739210006361</c:v>
                </c:pt>
                <c:pt idx="28">
                  <c:v>445.7214436102243</c:v>
                </c:pt>
                <c:pt idx="29">
                  <c:v>446.18597875931658</c:v>
                </c:pt>
                <c:pt idx="30">
                  <c:v>446.65099805137044</c:v>
                </c:pt>
                <c:pt idx="31">
                  <c:v>447.11650199097312</c:v>
                </c:pt>
                <c:pt idx="32">
                  <c:v>447.5824910832311</c:v>
                </c:pt>
                <c:pt idx="33">
                  <c:v>448.04896583377985</c:v>
                </c:pt>
                <c:pt idx="34">
                  <c:v>448.51592674877406</c:v>
                </c:pt>
                <c:pt idx="35">
                  <c:v>448.98337433490161</c:v>
                </c:pt>
                <c:pt idx="36">
                  <c:v>449.45130909936711</c:v>
                </c:pt>
                <c:pt idx="37">
                  <c:v>449.91973154992093</c:v>
                </c:pt>
                <c:pt idx="38">
                  <c:v>450.38864219482906</c:v>
                </c:pt>
                <c:pt idx="39">
                  <c:v>450.85804154289116</c:v>
                </c:pt>
                <c:pt idx="40">
                  <c:v>451.32793010343858</c:v>
                </c:pt>
                <c:pt idx="41">
                  <c:v>451.79830838633598</c:v>
                </c:pt>
                <c:pt idx="42">
                  <c:v>452.26917690197314</c:v>
                </c:pt>
                <c:pt idx="43">
                  <c:v>452.74053616128396</c:v>
                </c:pt>
                <c:pt idx="44">
                  <c:v>453.21238667572709</c:v>
                </c:pt>
                <c:pt idx="45">
                  <c:v>453.68472895727552</c:v>
                </c:pt>
                <c:pt idx="46">
                  <c:v>454.15756351846795</c:v>
                </c:pt>
                <c:pt idx="47">
                  <c:v>454.63089087236182</c:v>
                </c:pt>
                <c:pt idx="48">
                  <c:v>455.10471153254377</c:v>
                </c:pt>
                <c:pt idx="49">
                  <c:v>455.57902601314663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28-447D-867B-E2D228EF61E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Sheet6!$A$17:$AX$17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793.81983902562035</c:v>
                </c:pt>
                <c:pt idx="2">
                  <c:v>869.76548401547609</c:v>
                </c:pt>
                <c:pt idx="3">
                  <c:v>808.80975958585498</c:v>
                </c:pt>
                <c:pt idx="4">
                  <c:v>661.56897442717434</c:v>
                </c:pt>
                <c:pt idx="5">
                  <c:v>492.09761295281453</c:v>
                </c:pt>
                <c:pt idx="6">
                  <c:v>428.28265863444062</c:v>
                </c:pt>
                <c:pt idx="7">
                  <c:v>428.7290189151251</c:v>
                </c:pt>
                <c:pt idx="8">
                  <c:v>429.17584439676745</c:v>
                </c:pt>
                <c:pt idx="9">
                  <c:v>429.623135564189</c:v>
                </c:pt>
                <c:pt idx="10">
                  <c:v>430.07089290275144</c:v>
                </c:pt>
                <c:pt idx="11">
                  <c:v>430.51911689829114</c:v>
                </c:pt>
                <c:pt idx="12">
                  <c:v>430.96780803715734</c:v>
                </c:pt>
                <c:pt idx="13">
                  <c:v>431.41696680622005</c:v>
                </c:pt>
                <c:pt idx="14">
                  <c:v>431.86659369284359</c:v>
                </c:pt>
                <c:pt idx="15">
                  <c:v>432.31668918491022</c:v>
                </c:pt>
                <c:pt idx="16">
                  <c:v>432.76725377079481</c:v>
                </c:pt>
                <c:pt idx="17">
                  <c:v>433.21828793940369</c:v>
                </c:pt>
                <c:pt idx="18">
                  <c:v>433.66979218013091</c:v>
                </c:pt>
                <c:pt idx="19">
                  <c:v>434.12176698289926</c:v>
                </c:pt>
                <c:pt idx="20">
                  <c:v>434.57421283813096</c:v>
                </c:pt>
                <c:pt idx="21">
                  <c:v>435.02713023675943</c:v>
                </c:pt>
                <c:pt idx="22">
                  <c:v>435.48051967022457</c:v>
                </c:pt>
                <c:pt idx="23">
                  <c:v>435.93438163049046</c:v>
                </c:pt>
                <c:pt idx="24">
                  <c:v>436.38871661003157</c:v>
                </c:pt>
                <c:pt idx="25">
                  <c:v>436.84352510183294</c:v>
                </c:pt>
                <c:pt idx="26">
                  <c:v>437.29880759938789</c:v>
                </c:pt>
                <c:pt idx="27">
                  <c:v>437.75456459670949</c:v>
                </c:pt>
                <c:pt idx="28">
                  <c:v>438.21079658832849</c:v>
                </c:pt>
                <c:pt idx="29">
                  <c:v>438.66750406929549</c:v>
                </c:pt>
                <c:pt idx="30">
                  <c:v>439.12468753516322</c:v>
                </c:pt>
                <c:pt idx="31">
                  <c:v>439.5823474820063</c:v>
                </c:pt>
                <c:pt idx="32">
                  <c:v>440.04048440642555</c:v>
                </c:pt>
                <c:pt idx="33">
                  <c:v>440.49909880552707</c:v>
                </c:pt>
                <c:pt idx="34">
                  <c:v>440.95819117693719</c:v>
                </c:pt>
                <c:pt idx="35">
                  <c:v>441.4177620188043</c:v>
                </c:pt>
                <c:pt idx="36">
                  <c:v>441.87781182980461</c:v>
                </c:pt>
                <c:pt idx="37">
                  <c:v>442.33834110910715</c:v>
                </c:pt>
                <c:pt idx="38">
                  <c:v>442.79935035642768</c:v>
                </c:pt>
                <c:pt idx="39">
                  <c:v>443.26084007199648</c:v>
                </c:pt>
                <c:pt idx="40">
                  <c:v>443.72281075655025</c:v>
                </c:pt>
                <c:pt idx="41">
                  <c:v>444.18526291137294</c:v>
                </c:pt>
                <c:pt idx="42">
                  <c:v>444.64819703825293</c:v>
                </c:pt>
                <c:pt idx="43">
                  <c:v>445.11161363950254</c:v>
                </c:pt>
                <c:pt idx="44">
                  <c:v>445.57551321797035</c:v>
                </c:pt>
                <c:pt idx="45">
                  <c:v>446.03989627700787</c:v>
                </c:pt>
                <c:pt idx="46">
                  <c:v>446.5047633205055</c:v>
                </c:pt>
                <c:pt idx="47">
                  <c:v>446.9701148528797</c:v>
                </c:pt>
                <c:pt idx="48">
                  <c:v>447.4359513790709</c:v>
                </c:pt>
                <c:pt idx="49">
                  <c:v>447.90227340454186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28-447D-867B-E2D228EF61E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Sheet6!$A$18:$AX$18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778.82629032968077</c:v>
                </c:pt>
                <c:pt idx="2">
                  <c:v>863.4784733525895</c:v>
                </c:pt>
                <c:pt idx="3">
                  <c:v>808.84165173700023</c:v>
                </c:pt>
                <c:pt idx="4">
                  <c:v>661.61856651643268</c:v>
                </c:pt>
                <c:pt idx="5">
                  <c:v>492.13877641738549</c:v>
                </c:pt>
                <c:pt idx="6">
                  <c:v>428.31848404301979</c:v>
                </c:pt>
                <c:pt idx="7">
                  <c:v>428.76488166129712</c:v>
                </c:pt>
                <c:pt idx="8">
                  <c:v>429.2117445194275</c:v>
                </c:pt>
                <c:pt idx="9">
                  <c:v>429.65907310230875</c:v>
                </c:pt>
                <c:pt idx="10">
                  <c:v>430.10686789531258</c:v>
                </c:pt>
                <c:pt idx="11">
                  <c:v>430.5551293843348</c:v>
                </c:pt>
                <c:pt idx="12">
                  <c:v>431.00385805576121</c:v>
                </c:pt>
                <c:pt idx="13">
                  <c:v>431.45305439649496</c:v>
                </c:pt>
                <c:pt idx="14">
                  <c:v>431.90271889395075</c:v>
                </c:pt>
                <c:pt idx="15">
                  <c:v>432.35285203604701</c:v>
                </c:pt>
                <c:pt idx="16">
                  <c:v>432.80345431120344</c:v>
                </c:pt>
                <c:pt idx="17">
                  <c:v>433.25452620836722</c:v>
                </c:pt>
                <c:pt idx="18">
                  <c:v>433.70606821697044</c:v>
                </c:pt>
                <c:pt idx="19">
                  <c:v>434.15808082696475</c:v>
                </c:pt>
                <c:pt idx="20">
                  <c:v>434.61056452882281</c:v>
                </c:pt>
                <c:pt idx="21">
                  <c:v>435.06351981352219</c:v>
                </c:pt>
                <c:pt idx="22">
                  <c:v>435.51694717255128</c:v>
                </c:pt>
                <c:pt idx="23">
                  <c:v>435.97084709790681</c:v>
                </c:pt>
                <c:pt idx="24">
                  <c:v>436.42522008210562</c:v>
                </c:pt>
                <c:pt idx="25">
                  <c:v>436.88006661816485</c:v>
                </c:pt>
                <c:pt idx="26">
                  <c:v>437.335387199634</c:v>
                </c:pt>
                <c:pt idx="27">
                  <c:v>437.79118232057039</c:v>
                </c:pt>
                <c:pt idx="28">
                  <c:v>438.24745247553795</c:v>
                </c:pt>
                <c:pt idx="29">
                  <c:v>438.70419815962543</c:v>
                </c:pt>
                <c:pt idx="30">
                  <c:v>439.16141986842393</c:v>
                </c:pt>
                <c:pt idx="31">
                  <c:v>439.61911809806867</c:v>
                </c:pt>
                <c:pt idx="32">
                  <c:v>440.07729334517705</c:v>
                </c:pt>
                <c:pt idx="33">
                  <c:v>440.53594610689805</c:v>
                </c:pt>
                <c:pt idx="34">
                  <c:v>440.99507688091433</c:v>
                </c:pt>
                <c:pt idx="35">
                  <c:v>441.45468616541166</c:v>
                </c:pt>
                <c:pt idx="36">
                  <c:v>441.91477445910112</c:v>
                </c:pt>
                <c:pt idx="37">
                  <c:v>442.3753422612084</c:v>
                </c:pt>
                <c:pt idx="38">
                  <c:v>442.83639007148173</c:v>
                </c:pt>
                <c:pt idx="39">
                  <c:v>443.29791839019356</c:v>
                </c:pt>
                <c:pt idx="40">
                  <c:v>443.75992771812753</c:v>
                </c:pt>
                <c:pt idx="41">
                  <c:v>444.22241855659013</c:v>
                </c:pt>
                <c:pt idx="42">
                  <c:v>444.6853914074365</c:v>
                </c:pt>
                <c:pt idx="43">
                  <c:v>445.14884677301546</c:v>
                </c:pt>
                <c:pt idx="44">
                  <c:v>445.61278515620467</c:v>
                </c:pt>
                <c:pt idx="45">
                  <c:v>446.07720706040919</c:v>
                </c:pt>
                <c:pt idx="46">
                  <c:v>446.54211298956562</c:v>
                </c:pt>
                <c:pt idx="47">
                  <c:v>447.00750344812229</c:v>
                </c:pt>
                <c:pt idx="48">
                  <c:v>447.47337894106454</c:v>
                </c:pt>
                <c:pt idx="49">
                  <c:v>447.93973997390225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28-447D-867B-E2D228EF61E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Sheet6!$A$19:$AX$19</c:f>
              <c:numCache>
                <c:formatCode>General</c:formatCode>
                <c:ptCount val="50"/>
                <c:pt idx="0">
                  <c:v>683.73714896944523</c:v>
                </c:pt>
                <c:pt idx="1">
                  <c:v>763.01028378547176</c:v>
                </c:pt>
                <c:pt idx="2">
                  <c:v>856.08157398950573</c:v>
                </c:pt>
                <c:pt idx="3">
                  <c:v>808.87350964447955</c:v>
                </c:pt>
                <c:pt idx="4">
                  <c:v>661.66815448468401</c:v>
                </c:pt>
                <c:pt idx="5">
                  <c:v>492.17993646135091</c:v>
                </c:pt>
                <c:pt idx="6">
                  <c:v>428.35430647457662</c:v>
                </c:pt>
                <c:pt idx="7">
                  <c:v>428.80074142733042</c:v>
                </c:pt>
                <c:pt idx="8">
                  <c:v>429.24764165885409</c:v>
                </c:pt>
                <c:pt idx="9">
                  <c:v>429.69500765407713</c:v>
                </c:pt>
                <c:pt idx="10">
                  <c:v>430.14283989842346</c:v>
                </c:pt>
                <c:pt idx="11">
                  <c:v>430.59113887781126</c:v>
                </c:pt>
                <c:pt idx="12">
                  <c:v>431.03990507867746</c:v>
                </c:pt>
                <c:pt idx="13">
                  <c:v>431.48913898796729</c:v>
                </c:pt>
                <c:pt idx="14">
                  <c:v>431.93884109313251</c:v>
                </c:pt>
                <c:pt idx="15">
                  <c:v>432.38901188213333</c:v>
                </c:pt>
                <c:pt idx="16">
                  <c:v>432.83965184342355</c:v>
                </c:pt>
                <c:pt idx="17">
                  <c:v>433.29076146599732</c:v>
                </c:pt>
                <c:pt idx="18">
                  <c:v>433.74234123932581</c:v>
                </c:pt>
                <c:pt idx="19">
                  <c:v>434.19439165341555</c:v>
                </c:pt>
                <c:pt idx="20">
                  <c:v>434.64691319876823</c:v>
                </c:pt>
                <c:pt idx="21">
                  <c:v>435.09990636639412</c:v>
                </c:pt>
                <c:pt idx="22">
                  <c:v>435.55337164783526</c:v>
                </c:pt>
                <c:pt idx="23">
                  <c:v>436.00730953513067</c:v>
                </c:pt>
                <c:pt idx="24">
                  <c:v>436.46172052082795</c:v>
                </c:pt>
                <c:pt idx="25">
                  <c:v>436.91660509800437</c:v>
                </c:pt>
                <c:pt idx="26">
                  <c:v>437.37196376022945</c:v>
                </c:pt>
                <c:pt idx="27">
                  <c:v>437.82779700160899</c:v>
                </c:pt>
                <c:pt idx="28">
                  <c:v>438.28410531674973</c:v>
                </c:pt>
                <c:pt idx="29">
                  <c:v>438.74088920077918</c:v>
                </c:pt>
                <c:pt idx="30">
                  <c:v>439.19814914932834</c:v>
                </c:pt>
                <c:pt idx="31">
                  <c:v>439.65588565857496</c:v>
                </c:pt>
                <c:pt idx="32">
                  <c:v>440.11409922517578</c:v>
                </c:pt>
                <c:pt idx="33">
                  <c:v>440.57279034633575</c:v>
                </c:pt>
                <c:pt idx="34">
                  <c:v>441.03195951976761</c:v>
                </c:pt>
                <c:pt idx="35">
                  <c:v>441.49160724370358</c:v>
                </c:pt>
                <c:pt idx="36">
                  <c:v>441.95173401689726</c:v>
                </c:pt>
                <c:pt idx="37">
                  <c:v>442.41234033861014</c:v>
                </c:pt>
                <c:pt idx="38">
                  <c:v>442.87342670863785</c:v>
                </c:pt>
                <c:pt idx="39">
                  <c:v>443.33499362729043</c:v>
                </c:pt>
                <c:pt idx="40">
                  <c:v>443.79704159539494</c:v>
                </c:pt>
                <c:pt idx="41">
                  <c:v>444.25957111430239</c:v>
                </c:pt>
                <c:pt idx="42">
                  <c:v>444.72258268589815</c:v>
                </c:pt>
                <c:pt idx="43">
                  <c:v>445.186076812583</c:v>
                </c:pt>
                <c:pt idx="44">
                  <c:v>445.65005399727323</c:v>
                </c:pt>
                <c:pt idx="45">
                  <c:v>446.11451474342391</c:v>
                </c:pt>
                <c:pt idx="46">
                  <c:v>446.57945955499935</c:v>
                </c:pt>
                <c:pt idx="47">
                  <c:v>447.04488893650301</c:v>
                </c:pt>
                <c:pt idx="48">
                  <c:v>447.51080339295726</c:v>
                </c:pt>
                <c:pt idx="49">
                  <c:v>447.97720342991613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28-447D-867B-E2D228EF61E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Sheet6!$A$20:$AX$20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746.398816013859</c:v>
                </c:pt>
                <c:pt idx="2">
                  <c:v>847.61124720256748</c:v>
                </c:pt>
                <c:pt idx="3">
                  <c:v>808.90536489625731</c:v>
                </c:pt>
                <c:pt idx="4">
                  <c:v>661.7177383192394</c:v>
                </c:pt>
                <c:pt idx="5">
                  <c:v>492.22109307417998</c:v>
                </c:pt>
                <c:pt idx="6">
                  <c:v>428.39012591993935</c:v>
                </c:pt>
                <c:pt idx="7">
                  <c:v>428.83659820405893</c:v>
                </c:pt>
                <c:pt idx="8">
                  <c:v>429.28353580585974</c:v>
                </c:pt>
                <c:pt idx="9">
                  <c:v>429.73093921030562</c:v>
                </c:pt>
                <c:pt idx="10">
                  <c:v>430.17880890285835</c:v>
                </c:pt>
                <c:pt idx="11">
                  <c:v>430.62714536947931</c:v>
                </c:pt>
                <c:pt idx="12">
                  <c:v>431.07594909665147</c:v>
                </c:pt>
                <c:pt idx="13">
                  <c:v>431.52522057135963</c:v>
                </c:pt>
                <c:pt idx="14">
                  <c:v>431.97496028108986</c:v>
                </c:pt>
                <c:pt idx="15">
                  <c:v>432.42516871384487</c:v>
                </c:pt>
                <c:pt idx="16">
                  <c:v>432.87584635813857</c:v>
                </c:pt>
                <c:pt idx="17">
                  <c:v>433.32699370298064</c:v>
                </c:pt>
                <c:pt idx="18">
                  <c:v>433.77861123789836</c:v>
                </c:pt>
                <c:pt idx="19">
                  <c:v>434.23069945292514</c:v>
                </c:pt>
                <c:pt idx="20">
                  <c:v>434.68325883861246</c:v>
                </c:pt>
                <c:pt idx="21">
                  <c:v>435.13628988601494</c:v>
                </c:pt>
                <c:pt idx="22">
                  <c:v>435.58979308670422</c:v>
                </c:pt>
                <c:pt idx="23">
                  <c:v>436.0437689327664</c:v>
                </c:pt>
                <c:pt idx="24">
                  <c:v>436.49821791679415</c:v>
                </c:pt>
                <c:pt idx="25">
                  <c:v>436.95314053190395</c:v>
                </c:pt>
                <c:pt idx="26">
                  <c:v>437.40853727170708</c:v>
                </c:pt>
                <c:pt idx="27">
                  <c:v>437.86440863034181</c:v>
                </c:pt>
                <c:pt idx="28">
                  <c:v>438.32075510246466</c:v>
                </c:pt>
                <c:pt idx="29">
                  <c:v>438.77757718323954</c:v>
                </c:pt>
                <c:pt idx="30">
                  <c:v>439.23487536835643</c:v>
                </c:pt>
                <c:pt idx="31">
                  <c:v>439.69265015401402</c:v>
                </c:pt>
                <c:pt idx="32">
                  <c:v>440.15090203693137</c:v>
                </c:pt>
                <c:pt idx="33">
                  <c:v>440.60963151433685</c:v>
                </c:pt>
                <c:pt idx="34">
                  <c:v>441.06883908399294</c:v>
                </c:pt>
                <c:pt idx="35">
                  <c:v>441.52852524417034</c:v>
                </c:pt>
                <c:pt idx="36">
                  <c:v>441.98869049365771</c:v>
                </c:pt>
                <c:pt idx="37">
                  <c:v>442.44933533176612</c:v>
                </c:pt>
                <c:pt idx="38">
                  <c:v>442.91046025832679</c:v>
                </c:pt>
                <c:pt idx="39">
                  <c:v>443.37206577369443</c:v>
                </c:pt>
                <c:pt idx="40">
                  <c:v>443.83415237874283</c:v>
                </c:pt>
                <c:pt idx="41">
                  <c:v>444.2967205748713</c:v>
                </c:pt>
                <c:pt idx="42">
                  <c:v>444.75977086399251</c:v>
                </c:pt>
                <c:pt idx="43">
                  <c:v>445.22330374854909</c:v>
                </c:pt>
                <c:pt idx="44">
                  <c:v>445.68731973150631</c:v>
                </c:pt>
                <c:pt idx="45">
                  <c:v>446.1518193163584</c:v>
                </c:pt>
                <c:pt idx="46">
                  <c:v>446.61680300711873</c:v>
                </c:pt>
                <c:pt idx="47">
                  <c:v>447.08227130832512</c:v>
                </c:pt>
                <c:pt idx="48">
                  <c:v>447.54822472504031</c:v>
                </c:pt>
                <c:pt idx="49">
                  <c:v>448.01466376286663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28-447D-867B-E2D228EF61E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Sheet6!$A$21:$AX$21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800.99950555139537</c:v>
                </c:pt>
                <c:pt idx="2">
                  <c:v>870.24019085922805</c:v>
                </c:pt>
                <c:pt idx="3">
                  <c:v>802.30975985889108</c:v>
                </c:pt>
                <c:pt idx="4">
                  <c:v>651.55671344055315</c:v>
                </c:pt>
                <c:pt idx="5">
                  <c:v>483.92689003339473</c:v>
                </c:pt>
                <c:pt idx="6">
                  <c:v>421.17151067764786</c:v>
                </c:pt>
                <c:pt idx="7">
                  <c:v>421.61045965196496</c:v>
                </c:pt>
                <c:pt idx="8">
                  <c:v>422.04986610310448</c:v>
                </c:pt>
                <c:pt idx="9">
                  <c:v>422.48973050783735</c:v>
                </c:pt>
                <c:pt idx="10">
                  <c:v>422.93005334346259</c:v>
                </c:pt>
                <c:pt idx="11">
                  <c:v>423.37083508775606</c:v>
                </c:pt>
                <c:pt idx="12">
                  <c:v>423.81207621899296</c:v>
                </c:pt>
                <c:pt idx="13">
                  <c:v>424.2537772159568</c:v>
                </c:pt>
                <c:pt idx="14">
                  <c:v>424.69593855792664</c:v>
                </c:pt>
                <c:pt idx="15">
                  <c:v>425.1385607246703</c:v>
                </c:pt>
                <c:pt idx="16">
                  <c:v>425.58164419646454</c:v>
                </c:pt>
                <c:pt idx="17">
                  <c:v>426.02518945408826</c:v>
                </c:pt>
                <c:pt idx="18">
                  <c:v>426.46919697882197</c:v>
                </c:pt>
                <c:pt idx="19">
                  <c:v>426.91366725244166</c:v>
                </c:pt>
                <c:pt idx="20">
                  <c:v>427.35860075723156</c:v>
                </c:pt>
                <c:pt idx="21">
                  <c:v>427.80399797596334</c:v>
                </c:pt>
                <c:pt idx="22">
                  <c:v>428.24985939193573</c:v>
                </c:pt>
                <c:pt idx="23">
                  <c:v>428.69618548893692</c:v>
                </c:pt>
                <c:pt idx="24">
                  <c:v>429.14297675126187</c:v>
                </c:pt>
                <c:pt idx="25">
                  <c:v>429.59023366371468</c:v>
                </c:pt>
                <c:pt idx="26">
                  <c:v>430.03795671159537</c:v>
                </c:pt>
                <c:pt idx="27">
                  <c:v>430.48614638072314</c:v>
                </c:pt>
                <c:pt idx="28">
                  <c:v>430.93480315740538</c:v>
                </c:pt>
                <c:pt idx="29">
                  <c:v>431.38392752847045</c:v>
                </c:pt>
                <c:pt idx="30">
                  <c:v>431.83351998125062</c:v>
                </c:pt>
                <c:pt idx="31">
                  <c:v>432.28358100358071</c:v>
                </c:pt>
                <c:pt idx="32">
                  <c:v>432.73411108379429</c:v>
                </c:pt>
                <c:pt idx="33">
                  <c:v>433.18511071077751</c:v>
                </c:pt>
                <c:pt idx="34">
                  <c:v>433.63658037387739</c:v>
                </c:pt>
                <c:pt idx="35">
                  <c:v>434.08852056298184</c:v>
                </c:pt>
                <c:pt idx="36">
                  <c:v>434.54093176847437</c:v>
                </c:pt>
                <c:pt idx="37">
                  <c:v>434.99381448124444</c:v>
                </c:pt>
                <c:pt idx="38">
                  <c:v>435.44716919270485</c:v>
                </c:pt>
                <c:pt idx="39">
                  <c:v>435.90099639478143</c:v>
                </c:pt>
                <c:pt idx="40">
                  <c:v>436.35529657990838</c:v>
                </c:pt>
                <c:pt idx="41">
                  <c:v>436.81007024103047</c:v>
                </c:pt>
                <c:pt idx="42">
                  <c:v>437.26531787160326</c:v>
                </c:pt>
                <c:pt idx="43">
                  <c:v>437.72103996561071</c:v>
                </c:pt>
                <c:pt idx="44">
                  <c:v>438.1772370175396</c:v>
                </c:pt>
                <c:pt idx="45">
                  <c:v>438.63390952239865</c:v>
                </c:pt>
                <c:pt idx="46">
                  <c:v>439.09105797571038</c:v>
                </c:pt>
                <c:pt idx="47">
                  <c:v>439.5486828735053</c:v>
                </c:pt>
                <c:pt idx="48">
                  <c:v>440.00678471234039</c:v>
                </c:pt>
                <c:pt idx="49">
                  <c:v>440.46536398929976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28-447D-867B-E2D228EF61E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Sheet6!$A$22:$AX$22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786.42759462790525</c:v>
                </c:pt>
                <c:pt idx="2">
                  <c:v>864.52283094071709</c:v>
                </c:pt>
                <c:pt idx="3">
                  <c:v>802.34283449031977</c:v>
                </c:pt>
                <c:pt idx="4">
                  <c:v>651.60714478390605</c:v>
                </c:pt>
                <c:pt idx="5">
                  <c:v>483.96737338985895</c:v>
                </c:pt>
                <c:pt idx="6">
                  <c:v>421.20674417417331</c:v>
                </c:pt>
                <c:pt idx="7">
                  <c:v>421.64572986917744</c:v>
                </c:pt>
                <c:pt idx="8">
                  <c:v>422.08517307927116</c:v>
                </c:pt>
                <c:pt idx="9">
                  <c:v>422.52507428127797</c:v>
                </c:pt>
                <c:pt idx="10">
                  <c:v>422.96543395251484</c:v>
                </c:pt>
                <c:pt idx="11">
                  <c:v>423.4062525708149</c:v>
                </c:pt>
                <c:pt idx="12">
                  <c:v>423.84753061449629</c:v>
                </c:pt>
                <c:pt idx="13">
                  <c:v>424.28926856237285</c:v>
                </c:pt>
                <c:pt idx="14">
                  <c:v>424.73146689375659</c:v>
                </c:pt>
                <c:pt idx="15">
                  <c:v>425.17412608846013</c:v>
                </c:pt>
                <c:pt idx="16">
                  <c:v>425.61724662681462</c:v>
                </c:pt>
                <c:pt idx="17">
                  <c:v>426.06082898962501</c:v>
                </c:pt>
                <c:pt idx="18">
                  <c:v>426.50487365822204</c:v>
                </c:pt>
                <c:pt idx="19">
                  <c:v>426.9493811144149</c:v>
                </c:pt>
                <c:pt idx="20">
                  <c:v>427.39435184052468</c:v>
                </c:pt>
                <c:pt idx="21">
                  <c:v>427.83978631938362</c:v>
                </c:pt>
                <c:pt idx="22">
                  <c:v>428.28568503431183</c:v>
                </c:pt>
                <c:pt idx="23">
                  <c:v>428.73204846914206</c:v>
                </c:pt>
                <c:pt idx="24">
                  <c:v>429.17887710821344</c:v>
                </c:pt>
                <c:pt idx="25">
                  <c:v>429.62617143636135</c:v>
                </c:pt>
                <c:pt idx="26">
                  <c:v>430.0739319389337</c:v>
                </c:pt>
                <c:pt idx="27">
                  <c:v>430.52215910178614</c:v>
                </c:pt>
                <c:pt idx="28">
                  <c:v>430.97085341126905</c:v>
                </c:pt>
                <c:pt idx="29">
                  <c:v>431.42001535424765</c:v>
                </c:pt>
                <c:pt idx="30">
                  <c:v>431.86964541810136</c:v>
                </c:pt>
                <c:pt idx="31">
                  <c:v>432.31974409070091</c:v>
                </c:pt>
                <c:pt idx="32">
                  <c:v>432.77031186043661</c:v>
                </c:pt>
                <c:pt idx="33">
                  <c:v>433.22134921621063</c:v>
                </c:pt>
                <c:pt idx="34">
                  <c:v>433.67285664742946</c:v>
                </c:pt>
                <c:pt idx="35">
                  <c:v>434.12483464400884</c:v>
                </c:pt>
                <c:pt idx="36">
                  <c:v>434.57728369638255</c:v>
                </c:pt>
                <c:pt idx="37">
                  <c:v>435.03020429548349</c:v>
                </c:pt>
                <c:pt idx="38">
                  <c:v>435.48359693275802</c:v>
                </c:pt>
                <c:pt idx="39">
                  <c:v>435.93746210017792</c:v>
                </c:pt>
                <c:pt idx="40">
                  <c:v>436.39180029021236</c:v>
                </c:pt>
                <c:pt idx="41">
                  <c:v>436.84661199584474</c:v>
                </c:pt>
                <c:pt idx="42">
                  <c:v>437.30189771059264</c:v>
                </c:pt>
                <c:pt idx="43">
                  <c:v>437.75765792846482</c:v>
                </c:pt>
                <c:pt idx="44">
                  <c:v>438.21389314398823</c:v>
                </c:pt>
                <c:pt idx="45">
                  <c:v>438.67060385222146</c:v>
                </c:pt>
                <c:pt idx="46">
                  <c:v>439.12779054871424</c:v>
                </c:pt>
                <c:pt idx="47">
                  <c:v>439.58545372955552</c:v>
                </c:pt>
                <c:pt idx="48">
                  <c:v>440.04359389133674</c:v>
                </c:pt>
                <c:pt idx="49">
                  <c:v>440.50221153117491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28-447D-867B-E2D228EF61E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Sheet6!$A$23:$AX$23</c:f>
              <c:numCache>
                <c:formatCode>General</c:formatCode>
                <c:ptCount val="50"/>
                <c:pt idx="0">
                  <c:v>693.38962121458758</c:v>
                </c:pt>
                <c:pt idx="1">
                  <c:v>771.01938588329313</c:v>
                </c:pt>
                <c:pt idx="2">
                  <c:v>857.67688979611319</c:v>
                </c:pt>
                <c:pt idx="3">
                  <c:v>802.37582655790209</c:v>
                </c:pt>
                <c:pt idx="4">
                  <c:v>651.65757195672109</c:v>
                </c:pt>
                <c:pt idx="5">
                  <c:v>484.00785339846124</c:v>
                </c:pt>
                <c:pt idx="6">
                  <c:v>421.24197475698492</c:v>
                </c:pt>
                <c:pt idx="7">
                  <c:v>421.68099716963775</c:v>
                </c:pt>
                <c:pt idx="8">
                  <c:v>422.12047713564959</c:v>
                </c:pt>
                <c:pt idx="9">
                  <c:v>422.56041513188416</c:v>
                </c:pt>
                <c:pt idx="10">
                  <c:v>423.0008116356945</c:v>
                </c:pt>
                <c:pt idx="11">
                  <c:v>423.44166712495257</c:v>
                </c:pt>
                <c:pt idx="12">
                  <c:v>423.88298207800955</c:v>
                </c:pt>
                <c:pt idx="13">
                  <c:v>424.32475697373576</c:v>
                </c:pt>
                <c:pt idx="14">
                  <c:v>424.76699229148483</c:v>
                </c:pt>
                <c:pt idx="15">
                  <c:v>425.20968851110962</c:v>
                </c:pt>
                <c:pt idx="16">
                  <c:v>425.65284611295448</c:v>
                </c:pt>
                <c:pt idx="17">
                  <c:v>426.09646557789932</c:v>
                </c:pt>
                <c:pt idx="18">
                  <c:v>426.54054738728996</c:v>
                </c:pt>
                <c:pt idx="19">
                  <c:v>426.98509202298362</c:v>
                </c:pt>
                <c:pt idx="20">
                  <c:v>427.43009996734406</c:v>
                </c:pt>
                <c:pt idx="21">
                  <c:v>427.87557170324641</c:v>
                </c:pt>
                <c:pt idx="22">
                  <c:v>428.32150771405134</c:v>
                </c:pt>
                <c:pt idx="23">
                  <c:v>428.76790848362225</c:v>
                </c:pt>
                <c:pt idx="24">
                  <c:v>429.21477449634529</c:v>
                </c:pt>
                <c:pt idx="25">
                  <c:v>429.66210623709878</c:v>
                </c:pt>
                <c:pt idx="26">
                  <c:v>430.10990419126466</c:v>
                </c:pt>
                <c:pt idx="27">
                  <c:v>430.55816884473353</c:v>
                </c:pt>
                <c:pt idx="28">
                  <c:v>431.0069006839168</c:v>
                </c:pt>
                <c:pt idx="29">
                  <c:v>431.45610019571177</c:v>
                </c:pt>
                <c:pt idx="30">
                  <c:v>431.90576786753661</c:v>
                </c:pt>
                <c:pt idx="31">
                  <c:v>432.35590418730436</c:v>
                </c:pt>
                <c:pt idx="32">
                  <c:v>432.80650964344682</c:v>
                </c:pt>
                <c:pt idx="33">
                  <c:v>433.25758472490736</c:v>
                </c:pt>
                <c:pt idx="34">
                  <c:v>433.70912992112409</c:v>
                </c:pt>
                <c:pt idx="35">
                  <c:v>434.16114572206345</c:v>
                </c:pt>
                <c:pt idx="36">
                  <c:v>434.61363261818377</c:v>
                </c:pt>
                <c:pt idx="37">
                  <c:v>435.06659110047144</c:v>
                </c:pt>
                <c:pt idx="38">
                  <c:v>435.52002166042797</c:v>
                </c:pt>
                <c:pt idx="39">
                  <c:v>435.97392479004816</c:v>
                </c:pt>
                <c:pt idx="40">
                  <c:v>436.4283009818418</c:v>
                </c:pt>
                <c:pt idx="41">
                  <c:v>436.88315072884751</c:v>
                </c:pt>
                <c:pt idx="42">
                  <c:v>437.33847452461106</c:v>
                </c:pt>
                <c:pt idx="43">
                  <c:v>437.79427286318162</c:v>
                </c:pt>
                <c:pt idx="44">
                  <c:v>438.2505462391411</c:v>
                </c:pt>
                <c:pt idx="45">
                  <c:v>438.70729514757483</c:v>
                </c:pt>
                <c:pt idx="46">
                  <c:v>439.16452008408942</c:v>
                </c:pt>
                <c:pt idx="47">
                  <c:v>439.62222154480423</c:v>
                </c:pt>
                <c:pt idx="48">
                  <c:v>440.08040002634692</c:v>
                </c:pt>
                <c:pt idx="49">
                  <c:v>440.53905602588259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28-447D-867B-E2D228EF61E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Sheet6!$A$24:$AX$24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754.80233022486095</c:v>
                </c:pt>
                <c:pt idx="2">
                  <c:v>849.73944277076964</c:v>
                </c:pt>
                <c:pt idx="3">
                  <c:v>802.40881216000923</c:v>
                </c:pt>
                <c:pt idx="4">
                  <c:v>651.70799492745391</c:v>
                </c:pt>
                <c:pt idx="5">
                  <c:v>484.04833003387677</c:v>
                </c:pt>
                <c:pt idx="6">
                  <c:v>421.27720240404602</c:v>
                </c:pt>
                <c:pt idx="7">
                  <c:v>421.71626153128778</c:v>
                </c:pt>
                <c:pt idx="8">
                  <c:v>422.15577825014543</c:v>
                </c:pt>
                <c:pt idx="9">
                  <c:v>422.59575303753343</c:v>
                </c:pt>
                <c:pt idx="10">
                  <c:v>423.03618637084867</c:v>
                </c:pt>
                <c:pt idx="11">
                  <c:v>423.47707872798611</c:v>
                </c:pt>
                <c:pt idx="12">
                  <c:v>423.91843058736396</c:v>
                </c:pt>
                <c:pt idx="13">
                  <c:v>424.36024242787056</c:v>
                </c:pt>
                <c:pt idx="14">
                  <c:v>424.80251472889864</c:v>
                </c:pt>
                <c:pt idx="15">
                  <c:v>425.24524797034007</c:v>
                </c:pt>
                <c:pt idx="16">
                  <c:v>425.68844263260445</c:v>
                </c:pt>
                <c:pt idx="17">
                  <c:v>426.13209919658266</c:v>
                </c:pt>
                <c:pt idx="18">
                  <c:v>426.57621814367286</c:v>
                </c:pt>
                <c:pt idx="19">
                  <c:v>427.02079995577293</c:v>
                </c:pt>
                <c:pt idx="20">
                  <c:v>427.46584511528692</c:v>
                </c:pt>
                <c:pt idx="21">
                  <c:v>427.91135410511373</c:v>
                </c:pt>
                <c:pt idx="22">
                  <c:v>428.35732740866962</c:v>
                </c:pt>
                <c:pt idx="23">
                  <c:v>428.80376550987194</c:v>
                </c:pt>
                <c:pt idx="24">
                  <c:v>429.25066889312421</c:v>
                </c:pt>
                <c:pt idx="25">
                  <c:v>429.69803804335754</c:v>
                </c:pt>
                <c:pt idx="26">
                  <c:v>430.14587344599488</c:v>
                </c:pt>
                <c:pt idx="27">
                  <c:v>430.59417558697481</c:v>
                </c:pt>
                <c:pt idx="28">
                  <c:v>431.04294495272745</c:v>
                </c:pt>
                <c:pt idx="29">
                  <c:v>431.49218203020365</c:v>
                </c:pt>
                <c:pt idx="30">
                  <c:v>431.94188730686056</c:v>
                </c:pt>
                <c:pt idx="31">
                  <c:v>432.39206127065404</c:v>
                </c:pt>
                <c:pt idx="32">
                  <c:v>432.84270441004861</c:v>
                </c:pt>
                <c:pt idx="33">
                  <c:v>433.29381721403513</c:v>
                </c:pt>
                <c:pt idx="34">
                  <c:v>433.74540017209893</c:v>
                </c:pt>
                <c:pt idx="35">
                  <c:v>434.19745377424044</c:v>
                </c:pt>
                <c:pt idx="36">
                  <c:v>434.64997851096513</c:v>
                </c:pt>
                <c:pt idx="37">
                  <c:v>435.10297487328802</c:v>
                </c:pt>
                <c:pt idx="38">
                  <c:v>435.55644335275286</c:v>
                </c:pt>
                <c:pt idx="39">
                  <c:v>436.01038444140892</c:v>
                </c:pt>
                <c:pt idx="40">
                  <c:v>436.46479863180525</c:v>
                </c:pt>
                <c:pt idx="41">
                  <c:v>436.91968641701402</c:v>
                </c:pt>
                <c:pt idx="42">
                  <c:v>437.37504829061953</c:v>
                </c:pt>
                <c:pt idx="43">
                  <c:v>437.83088474672309</c:v>
                </c:pt>
                <c:pt idx="44">
                  <c:v>438.2871962799282</c:v>
                </c:pt>
                <c:pt idx="45">
                  <c:v>438.74398338538305</c:v>
                </c:pt>
                <c:pt idx="46">
                  <c:v>439.20124655872371</c:v>
                </c:pt>
                <c:pt idx="47">
                  <c:v>439.65898629611445</c:v>
                </c:pt>
                <c:pt idx="48">
                  <c:v>440.11720309423964</c:v>
                </c:pt>
                <c:pt idx="49">
                  <c:v>440.57589745028952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28-447D-867B-E2D228EF61E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Sheet6!$A$25:$AX$25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737.80297750504224</c:v>
                </c:pt>
                <c:pt idx="2">
                  <c:v>840.74634724269413</c:v>
                </c:pt>
                <c:pt idx="3">
                  <c:v>802.44179501241103</c:v>
                </c:pt>
                <c:pt idx="4">
                  <c:v>651.75841369488967</c:v>
                </c:pt>
                <c:pt idx="5">
                  <c:v>484.0888032951251</c:v>
                </c:pt>
                <c:pt idx="6">
                  <c:v>421.31242711449357</c:v>
                </c:pt>
                <c:pt idx="7">
                  <c:v>421.75152295326768</c:v>
                </c:pt>
                <c:pt idx="8">
                  <c:v>422.19107642192148</c:v>
                </c:pt>
                <c:pt idx="9">
                  <c:v>422.63108799740223</c:v>
                </c:pt>
                <c:pt idx="10">
                  <c:v>423.07155815715123</c:v>
                </c:pt>
                <c:pt idx="11">
                  <c:v>423.51248737911442</c:v>
                </c:pt>
                <c:pt idx="12">
                  <c:v>423.95387614172631</c:v>
                </c:pt>
                <c:pt idx="13">
                  <c:v>424.39572492392023</c:v>
                </c:pt>
                <c:pt idx="14">
                  <c:v>424.83803420513675</c:v>
                </c:pt>
                <c:pt idx="15">
                  <c:v>425.28080446531851</c:v>
                </c:pt>
                <c:pt idx="16">
                  <c:v>425.7240361848996</c:v>
                </c:pt>
                <c:pt idx="17">
                  <c:v>426.16772984481543</c:v>
                </c:pt>
                <c:pt idx="18">
                  <c:v>426.61188592650143</c:v>
                </c:pt>
                <c:pt idx="19">
                  <c:v>427.05650491190517</c:v>
                </c:pt>
                <c:pt idx="20">
                  <c:v>427.50158728346412</c:v>
                </c:pt>
                <c:pt idx="21">
                  <c:v>427.94713352411446</c:v>
                </c:pt>
                <c:pt idx="22">
                  <c:v>428.39314411732141</c:v>
                </c:pt>
                <c:pt idx="23">
                  <c:v>428.83961954703221</c:v>
                </c:pt>
                <c:pt idx="24">
                  <c:v>429.28656029770332</c:v>
                </c:pt>
                <c:pt idx="25">
                  <c:v>429.73396685430163</c:v>
                </c:pt>
                <c:pt idx="26">
                  <c:v>430.18183970228944</c:v>
                </c:pt>
                <c:pt idx="27">
                  <c:v>430.63017932763563</c:v>
                </c:pt>
                <c:pt idx="28">
                  <c:v>431.07898621683205</c:v>
                </c:pt>
                <c:pt idx="29">
                  <c:v>431.52826085685518</c:v>
                </c:pt>
                <c:pt idx="30">
                  <c:v>431.9780037352055</c:v>
                </c:pt>
                <c:pt idx="31">
                  <c:v>432.42821533988183</c:v>
                </c:pt>
                <c:pt idx="32">
                  <c:v>432.87889615939577</c:v>
                </c:pt>
                <c:pt idx="33">
                  <c:v>433.33004668277317</c:v>
                </c:pt>
                <c:pt idx="34">
                  <c:v>433.78166739953372</c:v>
                </c:pt>
                <c:pt idx="35">
                  <c:v>434.23375879972031</c:v>
                </c:pt>
                <c:pt idx="36">
                  <c:v>434.68632137388914</c:v>
                </c:pt>
                <c:pt idx="37">
                  <c:v>435.13935561309535</c:v>
                </c:pt>
                <c:pt idx="38">
                  <c:v>435.59286200891995</c:v>
                </c:pt>
                <c:pt idx="39">
                  <c:v>436.04684105344228</c:v>
                </c:pt>
                <c:pt idx="40">
                  <c:v>436.50129323926734</c:v>
                </c:pt>
                <c:pt idx="41">
                  <c:v>436.95621905950765</c:v>
                </c:pt>
                <c:pt idx="42">
                  <c:v>437.411619007784</c:v>
                </c:pt>
                <c:pt idx="43">
                  <c:v>437.86749357823584</c:v>
                </c:pt>
                <c:pt idx="44">
                  <c:v>438.32384326552551</c:v>
                </c:pt>
                <c:pt idx="45">
                  <c:v>438.78066856482531</c:v>
                </c:pt>
                <c:pt idx="46">
                  <c:v>439.23796997181228</c:v>
                </c:pt>
                <c:pt idx="47">
                  <c:v>439.6957479826944</c:v>
                </c:pt>
                <c:pt idx="48">
                  <c:v>440.15400309419567</c:v>
                </c:pt>
                <c:pt idx="49">
                  <c:v>440.61273580356135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28-447D-867B-E2D228EF61E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Sheet6!$A$26:$AX$26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807.96301115545441</c:v>
                </c:pt>
                <c:pt idx="2">
                  <c:v>870.29424014825486</c:v>
                </c:pt>
                <c:pt idx="3">
                  <c:v>795.58479346903312</c:v>
                </c:pt>
                <c:pt idx="4">
                  <c:v>641.37731353885204</c:v>
                </c:pt>
                <c:pt idx="5">
                  <c:v>475.89183103593911</c:v>
                </c:pt>
                <c:pt idx="6">
                  <c:v>414.1784338182311</c:v>
                </c:pt>
                <c:pt idx="7">
                  <c:v>414.61009454100002</c:v>
                </c:pt>
                <c:pt idx="8">
                  <c:v>415.04220514469819</c:v>
                </c:pt>
                <c:pt idx="9">
                  <c:v>415.4747660982037</c:v>
                </c:pt>
                <c:pt idx="10">
                  <c:v>415.90777787086421</c:v>
                </c:pt>
                <c:pt idx="11">
                  <c:v>416.34124093253786</c:v>
                </c:pt>
                <c:pt idx="12">
                  <c:v>416.77515575355369</c:v>
                </c:pt>
                <c:pt idx="13">
                  <c:v>417.20952280474313</c:v>
                </c:pt>
                <c:pt idx="14">
                  <c:v>417.6443425574314</c:v>
                </c:pt>
                <c:pt idx="15">
                  <c:v>418.0796154834149</c:v>
                </c:pt>
                <c:pt idx="16">
                  <c:v>418.51534205500582</c:v>
                </c:pt>
                <c:pt idx="17">
                  <c:v>418.95152274499719</c:v>
                </c:pt>
                <c:pt idx="18">
                  <c:v>419.38815802666852</c:v>
                </c:pt>
                <c:pt idx="19">
                  <c:v>419.82524837380777</c:v>
                </c:pt>
                <c:pt idx="20">
                  <c:v>420.26279426068032</c:v>
                </c:pt>
                <c:pt idx="21">
                  <c:v>420.70079616205351</c:v>
                </c:pt>
                <c:pt idx="22">
                  <c:v>421.1392545531973</c:v>
                </c:pt>
                <c:pt idx="23">
                  <c:v>421.5781699098759</c:v>
                </c:pt>
                <c:pt idx="24">
                  <c:v>422.0175427083343</c:v>
                </c:pt>
                <c:pt idx="25">
                  <c:v>422.45737342531629</c:v>
                </c:pt>
                <c:pt idx="26">
                  <c:v>422.89766253807483</c:v>
                </c:pt>
                <c:pt idx="27">
                  <c:v>423.3384105243565</c:v>
                </c:pt>
                <c:pt idx="28">
                  <c:v>423.77961786240633</c:v>
                </c:pt>
                <c:pt idx="29">
                  <c:v>424.22128503095513</c:v>
                </c:pt>
                <c:pt idx="30">
                  <c:v>424.66341250924847</c:v>
                </c:pt>
                <c:pt idx="31">
                  <c:v>425.10600077702992</c:v>
                </c:pt>
                <c:pt idx="32">
                  <c:v>425.54905031453393</c:v>
                </c:pt>
                <c:pt idx="33">
                  <c:v>425.99256160250047</c:v>
                </c:pt>
                <c:pt idx="34">
                  <c:v>426.43653512217526</c:v>
                </c:pt>
                <c:pt idx="35">
                  <c:v>426.88097135529853</c:v>
                </c:pt>
                <c:pt idx="36">
                  <c:v>427.32587078411183</c:v>
                </c:pt>
                <c:pt idx="37">
                  <c:v>427.77123389136034</c:v>
                </c:pt>
                <c:pt idx="38">
                  <c:v>428.21706116029509</c:v>
                </c:pt>
                <c:pt idx="39">
                  <c:v>428.66335307467517</c:v>
                </c:pt>
                <c:pt idx="40">
                  <c:v>429.11011011875263</c:v>
                </c:pt>
                <c:pt idx="41">
                  <c:v>429.557332777287</c:v>
                </c:pt>
                <c:pt idx="42">
                  <c:v>430.00502153555226</c:v>
                </c:pt>
                <c:pt idx="43">
                  <c:v>430.45317687932391</c:v>
                </c:pt>
                <c:pt idx="44">
                  <c:v>430.90179929487539</c:v>
                </c:pt>
                <c:pt idx="45">
                  <c:v>431.35088926899766</c:v>
                </c:pt>
                <c:pt idx="46">
                  <c:v>431.80044728898184</c:v>
                </c:pt>
                <c:pt idx="47">
                  <c:v>432.25047384263161</c:v>
                </c:pt>
                <c:pt idx="48">
                  <c:v>432.70096941826421</c:v>
                </c:pt>
                <c:pt idx="49">
                  <c:v>433.15193450468877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28-447D-867B-E2D228EF61E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Sheet6!$A$27:$AX$27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793.81983902562035</c:v>
                </c:pt>
                <c:pt idx="2">
                  <c:v>865.15610919959533</c:v>
                </c:pt>
                <c:pt idx="3">
                  <c:v>795.61898003652163</c:v>
                </c:pt>
                <c:pt idx="4">
                  <c:v>641.42857032611539</c:v>
                </c:pt>
                <c:pt idx="5">
                  <c:v>475.93164554222949</c:v>
                </c:pt>
                <c:pt idx="6">
                  <c:v>414.21308520071193</c:v>
                </c:pt>
                <c:pt idx="7">
                  <c:v>414.64478203748666</c:v>
                </c:pt>
                <c:pt idx="8">
                  <c:v>415.0769287928249</c:v>
                </c:pt>
                <c:pt idx="9">
                  <c:v>415.5095259356392</c:v>
                </c:pt>
                <c:pt idx="10">
                  <c:v>415.94257393532996</c:v>
                </c:pt>
                <c:pt idx="11">
                  <c:v>416.3760732617867</c:v>
                </c:pt>
                <c:pt idx="12">
                  <c:v>416.81002438538837</c:v>
                </c:pt>
                <c:pt idx="13">
                  <c:v>417.24442777699784</c:v>
                </c:pt>
                <c:pt idx="14">
                  <c:v>417.67928390797852</c:v>
                </c:pt>
                <c:pt idx="15">
                  <c:v>418.11459325017398</c:v>
                </c:pt>
                <c:pt idx="16">
                  <c:v>418.55035627592747</c:v>
                </c:pt>
                <c:pt idx="17">
                  <c:v>418.98657345807288</c:v>
                </c:pt>
                <c:pt idx="18">
                  <c:v>419.42324526993553</c:v>
                </c:pt>
                <c:pt idx="19">
                  <c:v>419.86037218533784</c:v>
                </c:pt>
                <c:pt idx="20">
                  <c:v>420.29795467858077</c:v>
                </c:pt>
                <c:pt idx="21">
                  <c:v>420.73599322447996</c:v>
                </c:pt>
                <c:pt idx="22">
                  <c:v>421.17448829834314</c:v>
                </c:pt>
                <c:pt idx="23">
                  <c:v>421.61344037596166</c:v>
                </c:pt>
                <c:pt idx="24">
                  <c:v>422.05284993362801</c:v>
                </c:pt>
                <c:pt idx="25">
                  <c:v>422.49271744813683</c:v>
                </c:pt>
                <c:pt idx="26">
                  <c:v>422.93304339678116</c:v>
                </c:pt>
                <c:pt idx="27">
                  <c:v>423.37382825733602</c:v>
                </c:pt>
                <c:pt idx="28">
                  <c:v>423.81507250809028</c:v>
                </c:pt>
                <c:pt idx="29">
                  <c:v>424.25677662781675</c:v>
                </c:pt>
                <c:pt idx="30">
                  <c:v>424.69894109579792</c:v>
                </c:pt>
                <c:pt idx="31">
                  <c:v>425.14156639181289</c:v>
                </c:pt>
                <c:pt idx="32">
                  <c:v>425.58465299614136</c:v>
                </c:pt>
                <c:pt idx="33">
                  <c:v>426.02820138956679</c:v>
                </c:pt>
                <c:pt idx="34">
                  <c:v>426.47221205335961</c:v>
                </c:pt>
                <c:pt idx="35">
                  <c:v>426.91668546931703</c:v>
                </c:pt>
                <c:pt idx="36">
                  <c:v>427.36162211971435</c:v>
                </c:pt>
                <c:pt idx="37">
                  <c:v>427.80702248734616</c:v>
                </c:pt>
                <c:pt idx="38">
                  <c:v>428.25288705549866</c:v>
                </c:pt>
                <c:pt idx="39">
                  <c:v>428.6992163079712</c:v>
                </c:pt>
                <c:pt idx="40">
                  <c:v>429.14601072904628</c:v>
                </c:pt>
                <c:pt idx="41">
                  <c:v>429.59327080354393</c:v>
                </c:pt>
                <c:pt idx="42">
                  <c:v>430.04099701676506</c:v>
                </c:pt>
                <c:pt idx="43">
                  <c:v>430.48918985451678</c:v>
                </c:pt>
                <c:pt idx="44">
                  <c:v>430.93784980313188</c:v>
                </c:pt>
                <c:pt idx="45">
                  <c:v>431.38697734944037</c:v>
                </c:pt>
                <c:pt idx="46">
                  <c:v>431.8365729807698</c:v>
                </c:pt>
                <c:pt idx="47">
                  <c:v>432.28663718496028</c:v>
                </c:pt>
                <c:pt idx="48">
                  <c:v>432.7371704503646</c:v>
                </c:pt>
                <c:pt idx="49">
                  <c:v>433.1881732658498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28-447D-867B-E2D228EF61E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Sheet6!$A$28:$AX$28</c:f>
              <c:numCache>
                <c:formatCode>General</c:formatCode>
                <c:ptCount val="50"/>
                <c:pt idx="0">
                  <c:v>702.86797634747722</c:v>
                </c:pt>
                <c:pt idx="1">
                  <c:v>778.82629032968077</c:v>
                </c:pt>
                <c:pt idx="2">
                  <c:v>858.87038380273236</c:v>
                </c:pt>
                <c:pt idx="3">
                  <c:v>795.65313959711114</c:v>
                </c:pt>
                <c:pt idx="4">
                  <c:v>641.47982284584486</c:v>
                </c:pt>
                <c:pt idx="5">
                  <c:v>475.97145673364696</c:v>
                </c:pt>
                <c:pt idx="6">
                  <c:v>414.24773369819468</c:v>
                </c:pt>
                <c:pt idx="7">
                  <c:v>414.67946664595308</c:v>
                </c:pt>
                <c:pt idx="8">
                  <c:v>415.11164954992728</c:v>
                </c:pt>
                <c:pt idx="9">
                  <c:v>415.54428287905677</c:v>
                </c:pt>
                <c:pt idx="10">
                  <c:v>415.97736710277314</c:v>
                </c:pt>
                <c:pt idx="11">
                  <c:v>416.410902691003</c:v>
                </c:pt>
                <c:pt idx="12">
                  <c:v>416.84489011417071</c:v>
                </c:pt>
                <c:pt idx="13">
                  <c:v>417.27932984317619</c:v>
                </c:pt>
                <c:pt idx="14">
                  <c:v>417.71422234942281</c:v>
                </c:pt>
                <c:pt idx="15">
                  <c:v>418.1495681047972</c:v>
                </c:pt>
                <c:pt idx="16">
                  <c:v>418.58536758167861</c:v>
                </c:pt>
                <c:pt idx="17">
                  <c:v>419.02162125293813</c:v>
                </c:pt>
                <c:pt idx="18">
                  <c:v>419.45832959194689</c:v>
                </c:pt>
                <c:pt idx="19">
                  <c:v>419.8954930725547</c:v>
                </c:pt>
                <c:pt idx="20">
                  <c:v>420.33311216912153</c:v>
                </c:pt>
                <c:pt idx="21">
                  <c:v>420.7711873564981</c:v>
                </c:pt>
                <c:pt idx="22">
                  <c:v>421.20971911002573</c:v>
                </c:pt>
                <c:pt idx="23">
                  <c:v>421.64870790553618</c:v>
                </c:pt>
                <c:pt idx="24">
                  <c:v>422.08815421936538</c:v>
                </c:pt>
                <c:pt idx="25">
                  <c:v>422.52805852834263</c:v>
                </c:pt>
                <c:pt idx="26">
                  <c:v>422.96842130979724</c:v>
                </c:pt>
                <c:pt idx="27">
                  <c:v>423.40924304155158</c:v>
                </c:pt>
                <c:pt idx="28">
                  <c:v>423.85052420192585</c:v>
                </c:pt>
                <c:pt idx="29">
                  <c:v>424.29226526975043</c:v>
                </c:pt>
                <c:pt idx="30">
                  <c:v>424.73446672433153</c:v>
                </c:pt>
                <c:pt idx="31">
                  <c:v>425.17712904550126</c:v>
                </c:pt>
                <c:pt idx="32">
                  <c:v>425.62025271356475</c:v>
                </c:pt>
                <c:pt idx="33">
                  <c:v>426.06383820935218</c:v>
                </c:pt>
                <c:pt idx="34">
                  <c:v>426.50788601417895</c:v>
                </c:pt>
                <c:pt idx="35">
                  <c:v>426.95239660987841</c:v>
                </c:pt>
                <c:pt idx="36">
                  <c:v>427.39737047876616</c:v>
                </c:pt>
                <c:pt idx="37">
                  <c:v>427.84280810367409</c:v>
                </c:pt>
                <c:pt idx="38">
                  <c:v>428.28870996793728</c:v>
                </c:pt>
                <c:pt idx="39">
                  <c:v>428.73507655538418</c:v>
                </c:pt>
                <c:pt idx="40">
                  <c:v>429.18190835036012</c:v>
                </c:pt>
                <c:pt idx="41">
                  <c:v>429.62920583770295</c:v>
                </c:pt>
                <c:pt idx="42">
                  <c:v>430.07696950275954</c:v>
                </c:pt>
                <c:pt idx="43">
                  <c:v>430.52519983138404</c:v>
                </c:pt>
                <c:pt idx="44">
                  <c:v>430.97389730994894</c:v>
                </c:pt>
                <c:pt idx="45">
                  <c:v>431.42306242531151</c:v>
                </c:pt>
                <c:pt idx="46">
                  <c:v>431.87269566484855</c:v>
                </c:pt>
                <c:pt idx="47">
                  <c:v>432.32279751644256</c:v>
                </c:pt>
                <c:pt idx="48">
                  <c:v>432.77336846849204</c:v>
                </c:pt>
                <c:pt idx="49">
                  <c:v>433.22440900989716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28-447D-867B-E2D228EF61E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Sheet6!$A$29:$AX$29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763.01028378547176</c:v>
                </c:pt>
                <c:pt idx="2">
                  <c:v>851.47476959853111</c:v>
                </c:pt>
                <c:pt idx="3">
                  <c:v>795.68723694456071</c:v>
                </c:pt>
                <c:pt idx="4">
                  <c:v>641.53107111842132</c:v>
                </c:pt>
                <c:pt idx="5">
                  <c:v>476.01126462602684</c:v>
                </c:pt>
                <c:pt idx="6">
                  <c:v>414.28237932445404</c:v>
                </c:pt>
                <c:pt idx="7">
                  <c:v>414.71414838021735</c:v>
                </c:pt>
                <c:pt idx="8">
                  <c:v>415.14636742981997</c:v>
                </c:pt>
                <c:pt idx="9">
                  <c:v>415.5790369422495</c:v>
                </c:pt>
                <c:pt idx="10">
                  <c:v>416.01215738699022</c:v>
                </c:pt>
                <c:pt idx="11">
                  <c:v>416.44572923399051</c:v>
                </c:pt>
                <c:pt idx="12">
                  <c:v>416.87975295371263</c:v>
                </c:pt>
                <c:pt idx="13">
                  <c:v>417.31422901710692</c:v>
                </c:pt>
                <c:pt idx="14">
                  <c:v>417.74915789559947</c:v>
                </c:pt>
                <c:pt idx="15">
                  <c:v>418.18454006113143</c:v>
                </c:pt>
                <c:pt idx="16">
                  <c:v>418.62037598611465</c:v>
                </c:pt>
                <c:pt idx="17">
                  <c:v>419.05666614347041</c:v>
                </c:pt>
                <c:pt idx="18">
                  <c:v>419.49341100659478</c:v>
                </c:pt>
                <c:pt idx="19">
                  <c:v>419.93061104939363</c:v>
                </c:pt>
                <c:pt idx="20">
                  <c:v>420.3682667462532</c:v>
                </c:pt>
                <c:pt idx="21">
                  <c:v>420.8063785720621</c:v>
                </c:pt>
                <c:pt idx="22">
                  <c:v>421.24494700220652</c:v>
                </c:pt>
                <c:pt idx="23">
                  <c:v>421.68397251255743</c:v>
                </c:pt>
                <c:pt idx="24">
                  <c:v>422.12345557949976</c:v>
                </c:pt>
                <c:pt idx="25">
                  <c:v>422.56339667989192</c:v>
                </c:pt>
                <c:pt idx="26">
                  <c:v>423.00379629110654</c:v>
                </c:pt>
                <c:pt idx="27">
                  <c:v>423.44465489100742</c:v>
                </c:pt>
                <c:pt idx="28">
                  <c:v>423.88597295795057</c:v>
                </c:pt>
                <c:pt idx="29">
                  <c:v>424.32775097080435</c:v>
                </c:pt>
                <c:pt idx="30">
                  <c:v>424.76998940891866</c:v>
                </c:pt>
                <c:pt idx="31">
                  <c:v>425.21268875216759</c:v>
                </c:pt>
                <c:pt idx="32">
                  <c:v>425.65584948090276</c:v>
                </c:pt>
                <c:pt idx="33">
                  <c:v>426.09947207598168</c:v>
                </c:pt>
                <c:pt idx="34">
                  <c:v>426.54355701877159</c:v>
                </c:pt>
                <c:pt idx="35">
                  <c:v>426.98810479113394</c:v>
                </c:pt>
                <c:pt idx="36">
                  <c:v>427.4331158754332</c:v>
                </c:pt>
                <c:pt idx="37">
                  <c:v>427.87859075454014</c:v>
                </c:pt>
                <c:pt idx="38">
                  <c:v>428.32452991182492</c:v>
                </c:pt>
                <c:pt idx="39">
                  <c:v>428.77093383115908</c:v>
                </c:pt>
                <c:pt idx="40">
                  <c:v>429.21780299692301</c:v>
                </c:pt>
                <c:pt idx="41">
                  <c:v>429.6651378940029</c:v>
                </c:pt>
                <c:pt idx="42">
                  <c:v>430.11293900779981</c:v>
                </c:pt>
                <c:pt idx="43">
                  <c:v>430.56120682418401</c:v>
                </c:pt>
                <c:pt idx="44">
                  <c:v>431.00994182957828</c:v>
                </c:pt>
                <c:pt idx="45">
                  <c:v>431.45914451087953</c:v>
                </c:pt>
                <c:pt idx="46">
                  <c:v>431.90881535551136</c:v>
                </c:pt>
                <c:pt idx="47">
                  <c:v>432.35895485140111</c:v>
                </c:pt>
                <c:pt idx="48">
                  <c:v>432.80956348696844</c:v>
                </c:pt>
                <c:pt idx="49">
                  <c:v>433.26064175116937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28-447D-867B-E2D228EF61E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Sheet6!$A$30:$AX$30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746.39881601385855</c:v>
                </c:pt>
                <c:pt idx="2">
                  <c:v>843.00572786334328</c:v>
                </c:pt>
                <c:pt idx="3">
                  <c:v>795.72133144962766</c:v>
                </c:pt>
                <c:pt idx="4">
                  <c:v>641.58231511890108</c:v>
                </c:pt>
                <c:pt idx="5">
                  <c:v>476.05106919999116</c:v>
                </c:pt>
                <c:pt idx="6">
                  <c:v>414.31702206263964</c:v>
                </c:pt>
                <c:pt idx="7">
                  <c:v>414.74882722339316</c:v>
                </c:pt>
                <c:pt idx="8">
                  <c:v>415.18108241562084</c:v>
                </c:pt>
                <c:pt idx="9">
                  <c:v>415.61378810834492</c:v>
                </c:pt>
                <c:pt idx="10">
                  <c:v>416.04694477107495</c:v>
                </c:pt>
                <c:pt idx="11">
                  <c:v>416.48055287381516</c:v>
                </c:pt>
                <c:pt idx="12">
                  <c:v>416.91461288706898</c:v>
                </c:pt>
                <c:pt idx="13">
                  <c:v>417.34912528181604</c:v>
                </c:pt>
                <c:pt idx="14">
                  <c:v>417.78409052953026</c:v>
                </c:pt>
                <c:pt idx="15">
                  <c:v>418.21950910218595</c:v>
                </c:pt>
                <c:pt idx="16">
                  <c:v>418.65538147224407</c:v>
                </c:pt>
                <c:pt idx="17">
                  <c:v>419.09170811264579</c:v>
                </c:pt>
                <c:pt idx="18">
                  <c:v>419.52848949685006</c:v>
                </c:pt>
                <c:pt idx="19">
                  <c:v>419.96572609878461</c:v>
                </c:pt>
                <c:pt idx="20">
                  <c:v>420.40341839288311</c:v>
                </c:pt>
                <c:pt idx="21">
                  <c:v>420.84156685407061</c:v>
                </c:pt>
                <c:pt idx="22">
                  <c:v>421.28017195777306</c:v>
                </c:pt>
                <c:pt idx="23">
                  <c:v>421.71923417991371</c:v>
                </c:pt>
                <c:pt idx="24">
                  <c:v>422.15875399689776</c:v>
                </c:pt>
                <c:pt idx="25">
                  <c:v>422.59873188563893</c:v>
                </c:pt>
                <c:pt idx="26">
                  <c:v>423.03916832354076</c:v>
                </c:pt>
                <c:pt idx="27">
                  <c:v>423.48006378850692</c:v>
                </c:pt>
                <c:pt idx="28">
                  <c:v>423.92141875892924</c:v>
                </c:pt>
                <c:pt idx="29">
                  <c:v>424.36323371373436</c:v>
                </c:pt>
                <c:pt idx="30">
                  <c:v>424.8055091323111</c:v>
                </c:pt>
                <c:pt idx="31">
                  <c:v>425.24824549454792</c:v>
                </c:pt>
                <c:pt idx="32">
                  <c:v>425.69144328085713</c:v>
                </c:pt>
                <c:pt idx="33">
                  <c:v>426.13510297213855</c:v>
                </c:pt>
                <c:pt idx="34">
                  <c:v>426.57922504978688</c:v>
                </c:pt>
                <c:pt idx="35">
                  <c:v>427.02380999570659</c:v>
                </c:pt>
                <c:pt idx="36">
                  <c:v>427.46885829230797</c:v>
                </c:pt>
                <c:pt idx="37">
                  <c:v>427.91437042250323</c:v>
                </c:pt>
                <c:pt idx="38">
                  <c:v>428.36034686969703</c:v>
                </c:pt>
                <c:pt idx="39">
                  <c:v>428.80678811780456</c:v>
                </c:pt>
                <c:pt idx="40">
                  <c:v>429.25369465125107</c:v>
                </c:pt>
                <c:pt idx="41">
                  <c:v>429.7010669549644</c:v>
                </c:pt>
                <c:pt idx="42">
                  <c:v>430.14890551436491</c:v>
                </c:pt>
                <c:pt idx="43">
                  <c:v>430.5972108153926</c:v>
                </c:pt>
                <c:pt idx="44">
                  <c:v>431.04598334448275</c:v>
                </c:pt>
                <c:pt idx="45">
                  <c:v>431.49522358859809</c:v>
                </c:pt>
                <c:pt idx="46">
                  <c:v>431.94493203519215</c:v>
                </c:pt>
                <c:pt idx="47">
                  <c:v>432.39510917222782</c:v>
                </c:pt>
                <c:pt idx="48">
                  <c:v>432.84575548817753</c:v>
                </c:pt>
                <c:pt idx="49">
                  <c:v>433.29687147202651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28-447D-867B-E2D228EF61E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Sheet6!$A$31:$AX$31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814.7067163367617</c:v>
                </c:pt>
                <c:pt idx="2">
                  <c:v>869.92485421232823</c:v>
                </c:pt>
                <c:pt idx="3">
                  <c:v>788.63859077658594</c:v>
                </c:pt>
                <c:pt idx="4">
                  <c:v>631.03354851492338</c:v>
                </c:pt>
                <c:pt idx="5">
                  <c:v>467.99018346863431</c:v>
                </c:pt>
                <c:pt idx="6">
                  <c:v>407.30146766630355</c:v>
                </c:pt>
                <c:pt idx="7">
                  <c:v>407.72596114921197</c:v>
                </c:pt>
                <c:pt idx="8">
                  <c:v>408.15089704329256</c:v>
                </c:pt>
                <c:pt idx="9">
                  <c:v>408.57627580961497</c:v>
                </c:pt>
                <c:pt idx="10">
                  <c:v>409.00209790975009</c:v>
                </c:pt>
                <c:pt idx="11">
                  <c:v>409.42836380575091</c:v>
                </c:pt>
                <c:pt idx="12">
                  <c:v>409.8550739601514</c:v>
                </c:pt>
                <c:pt idx="13">
                  <c:v>410.28222883595123</c:v>
                </c:pt>
                <c:pt idx="14">
                  <c:v>410.70982889663765</c:v>
                </c:pt>
                <c:pt idx="15">
                  <c:v>411.13787460619739</c:v>
                </c:pt>
                <c:pt idx="16">
                  <c:v>411.56636642909302</c:v>
                </c:pt>
                <c:pt idx="17">
                  <c:v>411.99530483025768</c:v>
                </c:pt>
                <c:pt idx="18">
                  <c:v>412.4246902751259</c:v>
                </c:pt>
                <c:pt idx="19">
                  <c:v>412.85452322960691</c:v>
                </c:pt>
                <c:pt idx="20">
                  <c:v>413.28480416010257</c:v>
                </c:pt>
                <c:pt idx="21">
                  <c:v>413.71553353349589</c:v>
                </c:pt>
                <c:pt idx="22">
                  <c:v>414.1467118171679</c:v>
                </c:pt>
                <c:pt idx="23">
                  <c:v>414.57833947896393</c:v>
                </c:pt>
                <c:pt idx="24">
                  <c:v>415.01041698723134</c:v>
                </c:pt>
                <c:pt idx="25">
                  <c:v>415.44294481080857</c:v>
                </c:pt>
                <c:pt idx="26">
                  <c:v>415.87592341902183</c:v>
                </c:pt>
                <c:pt idx="27">
                  <c:v>416.30935328167072</c:v>
                </c:pt>
                <c:pt idx="28">
                  <c:v>416.7432348690669</c:v>
                </c:pt>
                <c:pt idx="29">
                  <c:v>417.17756865200818</c:v>
                </c:pt>
                <c:pt idx="30">
                  <c:v>417.61235510176084</c:v>
                </c:pt>
                <c:pt idx="31">
                  <c:v>418.04759469011566</c:v>
                </c:pt>
                <c:pt idx="32">
                  <c:v>418.48328788933196</c:v>
                </c:pt>
                <c:pt idx="33">
                  <c:v>418.9194351721668</c:v>
                </c:pt>
                <c:pt idx="34">
                  <c:v>419.35603701186801</c:v>
                </c:pt>
                <c:pt idx="35">
                  <c:v>419.79309388217916</c:v>
                </c:pt>
                <c:pt idx="36">
                  <c:v>420.23060625733041</c:v>
                </c:pt>
                <c:pt idx="37">
                  <c:v>420.66857461206109</c:v>
                </c:pt>
                <c:pt idx="38">
                  <c:v>421.10699942160261</c:v>
                </c:pt>
                <c:pt idx="39">
                  <c:v>421.54588116167059</c:v>
                </c:pt>
                <c:pt idx="40">
                  <c:v>421.98522030848369</c:v>
                </c:pt>
                <c:pt idx="41">
                  <c:v>422.42501733875582</c:v>
                </c:pt>
                <c:pt idx="42">
                  <c:v>422.86527272969369</c:v>
                </c:pt>
                <c:pt idx="43">
                  <c:v>423.30598695900727</c:v>
                </c:pt>
                <c:pt idx="44">
                  <c:v>423.74716050490161</c:v>
                </c:pt>
                <c:pt idx="45">
                  <c:v>424.18879384608533</c:v>
                </c:pt>
                <c:pt idx="46">
                  <c:v>424.63088746175509</c:v>
                </c:pt>
                <c:pt idx="47">
                  <c:v>425.07344183161928</c:v>
                </c:pt>
                <c:pt idx="48">
                  <c:v>425.51645743588193</c:v>
                </c:pt>
                <c:pt idx="49">
                  <c:v>425.95993475523574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28-447D-867B-E2D228EF61E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Sheet6!$A$32:$AX$32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800.99950555139537</c:v>
                </c:pt>
                <c:pt idx="2">
                  <c:v>865.37569416708197</c:v>
                </c:pt>
                <c:pt idx="3">
                  <c:v>788.6738709840198</c:v>
                </c:pt>
                <c:pt idx="4">
                  <c:v>631.08561714508141</c:v>
                </c:pt>
                <c:pt idx="5">
                  <c:v>468.02934018046358</c:v>
                </c:pt>
                <c:pt idx="6">
                  <c:v>407.33554655676312</c:v>
                </c:pt>
                <c:pt idx="7">
                  <c:v>407.76007555702239</c:v>
                </c:pt>
                <c:pt idx="8">
                  <c:v>408.18504700545617</c:v>
                </c:pt>
                <c:pt idx="9">
                  <c:v>408.6104613631984</c:v>
                </c:pt>
                <c:pt idx="10">
                  <c:v>409.03631909185304</c:v>
                </c:pt>
                <c:pt idx="11">
                  <c:v>409.4626206535022</c:v>
                </c:pt>
                <c:pt idx="12">
                  <c:v>409.88936651071572</c:v>
                </c:pt>
                <c:pt idx="13">
                  <c:v>410.31655712654219</c:v>
                </c:pt>
                <c:pt idx="14">
                  <c:v>410.74419296450998</c:v>
                </c:pt>
                <c:pt idx="15">
                  <c:v>411.17227448863952</c:v>
                </c:pt>
                <c:pt idx="16">
                  <c:v>411.60080216341913</c:v>
                </c:pt>
                <c:pt idx="17">
                  <c:v>412.0297764538243</c:v>
                </c:pt>
                <c:pt idx="18">
                  <c:v>412.45919782534406</c:v>
                </c:pt>
                <c:pt idx="19">
                  <c:v>412.88906674392877</c:v>
                </c:pt>
                <c:pt idx="20">
                  <c:v>413.31938367600128</c:v>
                </c:pt>
                <c:pt idx="21">
                  <c:v>413.75014908849874</c:v>
                </c:pt>
                <c:pt idx="22">
                  <c:v>414.18136344882981</c:v>
                </c:pt>
                <c:pt idx="23">
                  <c:v>414.61302722488847</c:v>
                </c:pt>
                <c:pt idx="24">
                  <c:v>415.04514088505897</c:v>
                </c:pt>
                <c:pt idx="25">
                  <c:v>415.47770489821932</c:v>
                </c:pt>
                <c:pt idx="26">
                  <c:v>415.91071973372999</c:v>
                </c:pt>
                <c:pt idx="27">
                  <c:v>416.3441858614367</c:v>
                </c:pt>
                <c:pt idx="28">
                  <c:v>416.7781037516873</c:v>
                </c:pt>
                <c:pt idx="29">
                  <c:v>417.2124738753069</c:v>
                </c:pt>
                <c:pt idx="30">
                  <c:v>417.64729670362692</c:v>
                </c:pt>
                <c:pt idx="31">
                  <c:v>418.0825727084495</c:v>
                </c:pt>
                <c:pt idx="32">
                  <c:v>418.51830236208224</c:v>
                </c:pt>
                <c:pt idx="33">
                  <c:v>418.95448613732697</c:v>
                </c:pt>
                <c:pt idx="34">
                  <c:v>419.39112450747706</c:v>
                </c:pt>
                <c:pt idx="35">
                  <c:v>419.82821794630979</c:v>
                </c:pt>
                <c:pt idx="36">
                  <c:v>420.26576692810295</c:v>
                </c:pt>
                <c:pt idx="37">
                  <c:v>420.70377192762965</c:v>
                </c:pt>
                <c:pt idx="38">
                  <c:v>421.14223342014867</c:v>
                </c:pt>
                <c:pt idx="39">
                  <c:v>421.58115188143148</c:v>
                </c:pt>
                <c:pt idx="40">
                  <c:v>422.02052778772935</c:v>
                </c:pt>
                <c:pt idx="41">
                  <c:v>422.46036161578951</c:v>
                </c:pt>
                <c:pt idx="42">
                  <c:v>422.90065384287635</c:v>
                </c:pt>
                <c:pt idx="43">
                  <c:v>423.34140494672482</c:v>
                </c:pt>
                <c:pt idx="44">
                  <c:v>423.78261540559038</c:v>
                </c:pt>
                <c:pt idx="45">
                  <c:v>424.22428569821227</c:v>
                </c:pt>
                <c:pt idx="46">
                  <c:v>424.66641630383714</c:v>
                </c:pt>
                <c:pt idx="47">
                  <c:v>425.10900770220519</c:v>
                </c:pt>
                <c:pt idx="48">
                  <c:v>425.55206037355754</c:v>
                </c:pt>
                <c:pt idx="49">
                  <c:v>425.99557479863938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28-447D-867B-E2D228EF61E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Sheet6!$A$33:$AX$33</c:f>
              <c:numCache>
                <c:formatCode>General</c:formatCode>
                <c:ptCount val="50"/>
                <c:pt idx="0">
                  <c:v>712.16928686629967</c:v>
                </c:pt>
                <c:pt idx="1">
                  <c:v>786.42759462790525</c:v>
                </c:pt>
                <c:pt idx="2">
                  <c:v>859.65959831492057</c:v>
                </c:pt>
                <c:pt idx="3">
                  <c:v>788.70914823884198</c:v>
                </c:pt>
                <c:pt idx="4">
                  <c:v>631.13768141760045</c:v>
                </c:pt>
                <c:pt idx="5">
                  <c:v>468.06849361525371</c:v>
                </c:pt>
                <c:pt idx="6">
                  <c:v>407.36962259514451</c:v>
                </c:pt>
                <c:pt idx="7">
                  <c:v>407.79418710977205</c:v>
                </c:pt>
                <c:pt idx="8">
                  <c:v>408.21919410958736</c:v>
                </c:pt>
                <c:pt idx="9">
                  <c:v>408.64464405576308</c:v>
                </c:pt>
                <c:pt idx="10">
                  <c:v>409.07053740994502</c:v>
                </c:pt>
                <c:pt idx="11">
                  <c:v>409.49687463425551</c:v>
                </c:pt>
                <c:pt idx="12">
                  <c:v>409.92365619129316</c:v>
                </c:pt>
                <c:pt idx="13">
                  <c:v>410.3508825441433</c:v>
                </c:pt>
                <c:pt idx="14">
                  <c:v>410.77855415638993</c:v>
                </c:pt>
                <c:pt idx="15">
                  <c:v>411.20667149207162</c:v>
                </c:pt>
                <c:pt idx="16">
                  <c:v>411.63523501573201</c:v>
                </c:pt>
                <c:pt idx="17">
                  <c:v>412.06424519239823</c:v>
                </c:pt>
                <c:pt idx="18">
                  <c:v>412.49370248756782</c:v>
                </c:pt>
                <c:pt idx="19">
                  <c:v>412.92360736724265</c:v>
                </c:pt>
                <c:pt idx="20">
                  <c:v>413.35396029788541</c:v>
                </c:pt>
                <c:pt idx="21">
                  <c:v>413.78476174647545</c:v>
                </c:pt>
                <c:pt idx="22">
                  <c:v>414.21601218044543</c:v>
                </c:pt>
                <c:pt idx="23">
                  <c:v>414.64771206774367</c:v>
                </c:pt>
                <c:pt idx="24">
                  <c:v>415.07986187678421</c:v>
                </c:pt>
                <c:pt idx="25">
                  <c:v>415.51246207648484</c:v>
                </c:pt>
                <c:pt idx="26">
                  <c:v>415.94551313625988</c:v>
                </c:pt>
                <c:pt idx="27">
                  <c:v>416.37901552599146</c:v>
                </c:pt>
                <c:pt idx="28">
                  <c:v>416.81296971605133</c:v>
                </c:pt>
                <c:pt idx="29">
                  <c:v>417.24737617730648</c:v>
                </c:pt>
                <c:pt idx="30">
                  <c:v>417.68223538113841</c:v>
                </c:pt>
                <c:pt idx="31">
                  <c:v>418.117547799389</c:v>
                </c:pt>
                <c:pt idx="32">
                  <c:v>418.55331390440023</c:v>
                </c:pt>
                <c:pt idx="33">
                  <c:v>418.98953416900719</c:v>
                </c:pt>
                <c:pt idx="34">
                  <c:v>419.4262090665481</c:v>
                </c:pt>
                <c:pt idx="35">
                  <c:v>419.86333907084327</c:v>
                </c:pt>
                <c:pt idx="36">
                  <c:v>420.30092465621749</c:v>
                </c:pt>
                <c:pt idx="37">
                  <c:v>420.73896629745951</c:v>
                </c:pt>
                <c:pt idx="38">
                  <c:v>421.17746446989389</c:v>
                </c:pt>
                <c:pt idx="39">
                  <c:v>421.6164196493022</c:v>
                </c:pt>
                <c:pt idx="40">
                  <c:v>422.05583231200347</c:v>
                </c:pt>
                <c:pt idx="41">
                  <c:v>422.49570293477933</c:v>
                </c:pt>
                <c:pt idx="42">
                  <c:v>422.93603199492446</c:v>
                </c:pt>
                <c:pt idx="43">
                  <c:v>423.37681997022457</c:v>
                </c:pt>
                <c:pt idx="44">
                  <c:v>423.81806733896474</c:v>
                </c:pt>
                <c:pt idx="45">
                  <c:v>424.25977457992815</c:v>
                </c:pt>
                <c:pt idx="46">
                  <c:v>424.70194217239685</c:v>
                </c:pt>
                <c:pt idx="47">
                  <c:v>425.14457059616245</c:v>
                </c:pt>
                <c:pt idx="48">
                  <c:v>425.58766033150147</c:v>
                </c:pt>
                <c:pt idx="49">
                  <c:v>426.0312118592002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28-447D-867B-E2D228EF61E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Sheet6!$A$34:$AX$34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771.01938588329278</c:v>
                </c:pt>
                <c:pt idx="2">
                  <c:v>852.81492113129264</c:v>
                </c:pt>
                <c:pt idx="3">
                  <c:v>788.74437053283907</c:v>
                </c:pt>
                <c:pt idx="4">
                  <c:v>631.18974137251723</c:v>
                </c:pt>
                <c:pt idx="5">
                  <c:v>468.10764380311491</c:v>
                </c:pt>
                <c:pt idx="6">
                  <c:v>407.40369580765935</c:v>
                </c:pt>
                <c:pt idx="7">
                  <c:v>407.82829583371273</c:v>
                </c:pt>
                <c:pt idx="8">
                  <c:v>408.25333838197724</c:v>
                </c:pt>
                <c:pt idx="9">
                  <c:v>408.67882391364401</c:v>
                </c:pt>
                <c:pt idx="10">
                  <c:v>409.10475289039806</c:v>
                </c:pt>
                <c:pt idx="11">
                  <c:v>409.53112577440231</c:v>
                </c:pt>
                <c:pt idx="12">
                  <c:v>409.95794302829898</c:v>
                </c:pt>
                <c:pt idx="13">
                  <c:v>410.38520511522017</c:v>
                </c:pt>
                <c:pt idx="14">
                  <c:v>410.81291249877978</c:v>
                </c:pt>
                <c:pt idx="15">
                  <c:v>411.2410656430568</c:v>
                </c:pt>
                <c:pt idx="16">
                  <c:v>411.66966501262783</c:v>
                </c:pt>
                <c:pt idx="17">
                  <c:v>412.09871107256771</c:v>
                </c:pt>
                <c:pt idx="18">
                  <c:v>412.52820428840874</c:v>
                </c:pt>
                <c:pt idx="19">
                  <c:v>412.95814512618853</c:v>
                </c:pt>
                <c:pt idx="20">
                  <c:v>413.38853405242202</c:v>
                </c:pt>
                <c:pt idx="21">
                  <c:v>413.81937153410621</c:v>
                </c:pt>
                <c:pt idx="22">
                  <c:v>414.25065803872894</c:v>
                </c:pt>
                <c:pt idx="23">
                  <c:v>414.68239403426685</c:v>
                </c:pt>
                <c:pt idx="24">
                  <c:v>415.11457998917905</c:v>
                </c:pt>
                <c:pt idx="25">
                  <c:v>415.54721637242864</c:v>
                </c:pt>
                <c:pt idx="26">
                  <c:v>415.98030365345625</c:v>
                </c:pt>
                <c:pt idx="27">
                  <c:v>416.4138423021862</c:v>
                </c:pt>
                <c:pt idx="28">
                  <c:v>416.84783278904507</c:v>
                </c:pt>
                <c:pt idx="29">
                  <c:v>417.2822755849337</c:v>
                </c:pt>
                <c:pt idx="30">
                  <c:v>417.71717116125774</c:v>
                </c:pt>
                <c:pt idx="31">
                  <c:v>418.15251998991602</c:v>
                </c:pt>
                <c:pt idx="32">
                  <c:v>418.58832254328121</c:v>
                </c:pt>
                <c:pt idx="33">
                  <c:v>419.02457929423042</c:v>
                </c:pt>
                <c:pt idx="34">
                  <c:v>419.46129071613547</c:v>
                </c:pt>
                <c:pt idx="35">
                  <c:v>419.89845728285337</c:v>
                </c:pt>
                <c:pt idx="36">
                  <c:v>420.33607946874997</c:v>
                </c:pt>
                <c:pt idx="37">
                  <c:v>420.77415774867671</c:v>
                </c:pt>
                <c:pt idx="38">
                  <c:v>421.21269259797111</c:v>
                </c:pt>
                <c:pt idx="39">
                  <c:v>421.65168449248375</c:v>
                </c:pt>
                <c:pt idx="40">
                  <c:v>422.09113390853599</c:v>
                </c:pt>
                <c:pt idx="41">
                  <c:v>422.53104132297489</c:v>
                </c:pt>
                <c:pt idx="42">
                  <c:v>422.97140721312763</c:v>
                </c:pt>
                <c:pt idx="43">
                  <c:v>423.41223205681831</c:v>
                </c:pt>
                <c:pt idx="44">
                  <c:v>423.85351633237298</c:v>
                </c:pt>
                <c:pt idx="45">
                  <c:v>424.29526051862501</c:v>
                </c:pt>
                <c:pt idx="46">
                  <c:v>424.73746509488393</c:v>
                </c:pt>
                <c:pt idx="47">
                  <c:v>425.18013054097878</c:v>
                </c:pt>
                <c:pt idx="48">
                  <c:v>425.62325733723327</c:v>
                </c:pt>
                <c:pt idx="49">
                  <c:v>426.06684596447457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28-447D-867B-E2D228EF61E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Sheet6!$A$35:$AX$35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754.80233022486152</c:v>
                </c:pt>
                <c:pt idx="2">
                  <c:v>844.87873796156066</c:v>
                </c:pt>
                <c:pt idx="3">
                  <c:v>788.77955839410379</c:v>
                </c:pt>
                <c:pt idx="4">
                  <c:v>631.24179700131447</c:v>
                </c:pt>
                <c:pt idx="5">
                  <c:v>468.14679073764461</c:v>
                </c:pt>
                <c:pt idx="6">
                  <c:v>407.43776618872613</c:v>
                </c:pt>
                <c:pt idx="7">
                  <c:v>407.86240172325563</c:v>
                </c:pt>
                <c:pt idx="8">
                  <c:v>408.28747981699604</c:v>
                </c:pt>
                <c:pt idx="9">
                  <c:v>408.71300093119311</c:v>
                </c:pt>
                <c:pt idx="10">
                  <c:v>409.13896552755983</c:v>
                </c:pt>
                <c:pt idx="11">
                  <c:v>409.56537406830074</c:v>
                </c:pt>
                <c:pt idx="12">
                  <c:v>409.99222701610461</c:v>
                </c:pt>
                <c:pt idx="13">
                  <c:v>410.41952483412825</c:v>
                </c:pt>
                <c:pt idx="14">
                  <c:v>410.8472679860248</c:v>
                </c:pt>
                <c:pt idx="15">
                  <c:v>411.27545693591929</c:v>
                </c:pt>
                <c:pt idx="16">
                  <c:v>411.70409214842778</c:v>
                </c:pt>
                <c:pt idx="17">
                  <c:v>412.13317408865294</c:v>
                </c:pt>
                <c:pt idx="18">
                  <c:v>412.56270322217836</c:v>
                </c:pt>
                <c:pt idx="19">
                  <c:v>412.99268001506994</c:v>
                </c:pt>
                <c:pt idx="20">
                  <c:v>413.42310493388555</c:v>
                </c:pt>
                <c:pt idx="21">
                  <c:v>413.85397844567262</c:v>
                </c:pt>
                <c:pt idx="22">
                  <c:v>414.28530101795087</c:v>
                </c:pt>
                <c:pt idx="23">
                  <c:v>414.71707311873786</c:v>
                </c:pt>
                <c:pt idx="24">
                  <c:v>415.14929521653414</c:v>
                </c:pt>
                <c:pt idx="25">
                  <c:v>415.58196778033579</c:v>
                </c:pt>
                <c:pt idx="26">
                  <c:v>416.01509127961225</c:v>
                </c:pt>
                <c:pt idx="27">
                  <c:v>416.44866618433804</c:v>
                </c:pt>
                <c:pt idx="28">
                  <c:v>416.88269296497458</c:v>
                </c:pt>
                <c:pt idx="29">
                  <c:v>417.31717209247694</c:v>
                </c:pt>
                <c:pt idx="30">
                  <c:v>417.7521040382739</c:v>
                </c:pt>
                <c:pt idx="31">
                  <c:v>418.18748927430806</c:v>
                </c:pt>
                <c:pt idx="32">
                  <c:v>418.62332827298951</c:v>
                </c:pt>
                <c:pt idx="33">
                  <c:v>419.05962150724361</c:v>
                </c:pt>
                <c:pt idx="34">
                  <c:v>419.496369450477</c:v>
                </c:pt>
                <c:pt idx="35">
                  <c:v>419.93357257658886</c:v>
                </c:pt>
                <c:pt idx="36">
                  <c:v>420.37123135998269</c:v>
                </c:pt>
                <c:pt idx="37">
                  <c:v>420.80934627554643</c:v>
                </c:pt>
                <c:pt idx="38">
                  <c:v>421.24791779866018</c:v>
                </c:pt>
                <c:pt idx="39">
                  <c:v>421.68694640520289</c:v>
                </c:pt>
                <c:pt idx="40">
                  <c:v>422.12643257156395</c:v>
                </c:pt>
                <c:pt idx="41">
                  <c:v>422.56637677460611</c:v>
                </c:pt>
                <c:pt idx="42">
                  <c:v>423.00677949170353</c:v>
                </c:pt>
                <c:pt idx="43">
                  <c:v>423.44764120071426</c:v>
                </c:pt>
                <c:pt idx="44">
                  <c:v>423.8889623800161</c:v>
                </c:pt>
                <c:pt idx="45">
                  <c:v>424.33074350846738</c:v>
                </c:pt>
                <c:pt idx="46">
                  <c:v>424.77298506543514</c:v>
                </c:pt>
                <c:pt idx="47">
                  <c:v>425.2156875307785</c:v>
                </c:pt>
                <c:pt idx="48">
                  <c:v>425.65885138486948</c:v>
                </c:pt>
                <c:pt idx="49">
                  <c:v>426.10247710855526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28-447D-867B-E2D228EF61E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Sheet6!$A$36:$AX$36</c:f>
              <c:numCache>
                <c:formatCode>General</c:formatCode>
                <c:ptCount val="50"/>
                <c:pt idx="0">
                  <c:v>653.76358325772208</c:v>
                </c:pt>
                <c:pt idx="1">
                  <c:v>737.80297750504292</c:v>
                </c:pt>
                <c:pt idx="2">
                  <c:v>835.88690618374005</c:v>
                </c:pt>
                <c:pt idx="3">
                  <c:v>788.81474332207893</c:v>
                </c:pt>
                <c:pt idx="4">
                  <c:v>631.2938482907133</c:v>
                </c:pt>
                <c:pt idx="5">
                  <c:v>468.18593440885729</c:v>
                </c:pt>
                <c:pt idx="6">
                  <c:v>407.47183372967078</c:v>
                </c:pt>
                <c:pt idx="7">
                  <c:v>407.89650476971258</c:v>
                </c:pt>
                <c:pt idx="8">
                  <c:v>408.32161840597479</c:v>
                </c:pt>
                <c:pt idx="9">
                  <c:v>408.74717509974579</c:v>
                </c:pt>
                <c:pt idx="10">
                  <c:v>409.17317531276012</c:v>
                </c:pt>
                <c:pt idx="11">
                  <c:v>409.59961950726932</c:v>
                </c:pt>
                <c:pt idx="12">
                  <c:v>410.02650814599491</c:v>
                </c:pt>
                <c:pt idx="13">
                  <c:v>410.4538416921369</c:v>
                </c:pt>
                <c:pt idx="14">
                  <c:v>410.88162060938521</c:v>
                </c:pt>
                <c:pt idx="15">
                  <c:v>411.30984536190948</c:v>
                </c:pt>
                <c:pt idx="16">
                  <c:v>411.73851641436903</c:v>
                </c:pt>
                <c:pt idx="17">
                  <c:v>412.16763423190093</c:v>
                </c:pt>
                <c:pt idx="18">
                  <c:v>412.59719928011799</c:v>
                </c:pt>
                <c:pt idx="19">
                  <c:v>413.02721202513288</c:v>
                </c:pt>
                <c:pt idx="20">
                  <c:v>413.4576729335356</c:v>
                </c:pt>
                <c:pt idx="21">
                  <c:v>413.88858247241996</c:v>
                </c:pt>
                <c:pt idx="22">
                  <c:v>414.31994110934693</c:v>
                </c:pt>
                <c:pt idx="23">
                  <c:v>414.75174931236506</c:v>
                </c:pt>
                <c:pt idx="24">
                  <c:v>415.18400755002568</c:v>
                </c:pt>
                <c:pt idx="25">
                  <c:v>415.61671629134713</c:v>
                </c:pt>
                <c:pt idx="26">
                  <c:v>416.04987600585696</c:v>
                </c:pt>
                <c:pt idx="27">
                  <c:v>416.48348716356543</c:v>
                </c:pt>
                <c:pt idx="28">
                  <c:v>416.91755023496324</c:v>
                </c:pt>
                <c:pt idx="29">
                  <c:v>417.35206569103701</c:v>
                </c:pt>
                <c:pt idx="30">
                  <c:v>417.78703400327265</c:v>
                </c:pt>
                <c:pt idx="31">
                  <c:v>418.22245564364329</c:v>
                </c:pt>
                <c:pt idx="32">
                  <c:v>418.65833108461584</c:v>
                </c:pt>
                <c:pt idx="33">
                  <c:v>419.09466079913875</c:v>
                </c:pt>
                <c:pt idx="34">
                  <c:v>419.53144526066325</c:v>
                </c:pt>
                <c:pt idx="35">
                  <c:v>419.96868494312213</c:v>
                </c:pt>
                <c:pt idx="36">
                  <c:v>420.40638032095808</c:v>
                </c:pt>
                <c:pt idx="37">
                  <c:v>420.84453186910378</c:v>
                </c:pt>
                <c:pt idx="38">
                  <c:v>421.28314006297722</c:v>
                </c:pt>
                <c:pt idx="39">
                  <c:v>421.72220537849938</c:v>
                </c:pt>
                <c:pt idx="40">
                  <c:v>422.16172829209728</c:v>
                </c:pt>
                <c:pt idx="41">
                  <c:v>422.6017092806814</c:v>
                </c:pt>
                <c:pt idx="42">
                  <c:v>423.04214882164524</c:v>
                </c:pt>
                <c:pt idx="43">
                  <c:v>423.48304739291325</c:v>
                </c:pt>
                <c:pt idx="44">
                  <c:v>423.92440547288618</c:v>
                </c:pt>
                <c:pt idx="45">
                  <c:v>424.36622354047785</c:v>
                </c:pt>
                <c:pt idx="46">
                  <c:v>424.80850207506847</c:v>
                </c:pt>
                <c:pt idx="47">
                  <c:v>425.25124155658239</c:v>
                </c:pt>
                <c:pt idx="48">
                  <c:v>425.69444246542116</c:v>
                </c:pt>
                <c:pt idx="49">
                  <c:v>426.13810528247961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28-447D-867B-E2D228EF61E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Sheet6!$A$37:$AX$37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821.16993070411718</c:v>
                </c:pt>
                <c:pt idx="2">
                  <c:v>869.07808018569665</c:v>
                </c:pt>
                <c:pt idx="3">
                  <c:v>781.46994891390716</c:v>
                </c:pt>
                <c:pt idx="4">
                  <c:v>620.5831055353849</c:v>
                </c:pt>
                <c:pt idx="5">
                  <c:v>460.218384732088</c:v>
                </c:pt>
                <c:pt idx="6">
                  <c:v>400.53751161846907</c:v>
                </c:pt>
                <c:pt idx="7">
                  <c:v>400.95495564173007</c:v>
                </c:pt>
                <c:pt idx="8">
                  <c:v>401.37283472914265</c:v>
                </c:pt>
                <c:pt idx="9">
                  <c:v>401.7911493341374</c:v>
                </c:pt>
                <c:pt idx="10">
                  <c:v>402.20989991060691</c:v>
                </c:pt>
                <c:pt idx="11">
                  <c:v>402.62908691293177</c:v>
                </c:pt>
                <c:pt idx="12">
                  <c:v>403.04871079594898</c:v>
                </c:pt>
                <c:pt idx="13">
                  <c:v>403.46877201498927</c:v>
                </c:pt>
                <c:pt idx="14">
                  <c:v>403.88927102585063</c:v>
                </c:pt>
                <c:pt idx="15">
                  <c:v>404.31020828480126</c:v>
                </c:pt>
                <c:pt idx="16">
                  <c:v>404.73158424859423</c:v>
                </c:pt>
                <c:pt idx="17">
                  <c:v>405.15339937444168</c:v>
                </c:pt>
                <c:pt idx="18">
                  <c:v>405.57565412004658</c:v>
                </c:pt>
                <c:pt idx="19">
                  <c:v>405.99834894357673</c:v>
                </c:pt>
                <c:pt idx="20">
                  <c:v>406.42148430369554</c:v>
                </c:pt>
                <c:pt idx="21">
                  <c:v>406.84506065953309</c:v>
                </c:pt>
                <c:pt idx="22">
                  <c:v>407.26907847069259</c:v>
                </c:pt>
                <c:pt idx="23">
                  <c:v>407.69353819727587</c:v>
                </c:pt>
                <c:pt idx="24">
                  <c:v>408.11844029984178</c:v>
                </c:pt>
                <c:pt idx="25">
                  <c:v>408.54378523943689</c:v>
                </c:pt>
                <c:pt idx="26">
                  <c:v>408.96957347758212</c:v>
                </c:pt>
                <c:pt idx="27">
                  <c:v>409.39580547631164</c:v>
                </c:pt>
                <c:pt idx="28">
                  <c:v>409.82248169810583</c:v>
                </c:pt>
                <c:pt idx="29">
                  <c:v>410.24960260593713</c:v>
                </c:pt>
                <c:pt idx="30">
                  <c:v>410.67716866326276</c:v>
                </c:pt>
                <c:pt idx="31">
                  <c:v>411.10518033401002</c:v>
                </c:pt>
                <c:pt idx="32">
                  <c:v>411.53363808260917</c:v>
                </c:pt>
                <c:pt idx="33">
                  <c:v>411.96254237397892</c:v>
                </c:pt>
                <c:pt idx="34">
                  <c:v>412.39189367350292</c:v>
                </c:pt>
                <c:pt idx="35">
                  <c:v>412.82169244705443</c:v>
                </c:pt>
                <c:pt idx="36">
                  <c:v>413.25193916099374</c:v>
                </c:pt>
                <c:pt idx="37">
                  <c:v>413.68263428217006</c:v>
                </c:pt>
                <c:pt idx="38">
                  <c:v>414.11377827792364</c:v>
                </c:pt>
                <c:pt idx="39">
                  <c:v>414.54537161607271</c:v>
                </c:pt>
                <c:pt idx="40">
                  <c:v>414.97741476492035</c:v>
                </c:pt>
                <c:pt idx="41">
                  <c:v>415.40990819326538</c:v>
                </c:pt>
                <c:pt idx="42">
                  <c:v>415.84285237039671</c:v>
                </c:pt>
                <c:pt idx="43">
                  <c:v>416.27624776608457</c:v>
                </c:pt>
                <c:pt idx="44">
                  <c:v>416.71009485060358</c:v>
                </c:pt>
                <c:pt idx="45">
                  <c:v>417.14439409470009</c:v>
                </c:pt>
                <c:pt idx="46">
                  <c:v>417.57914596961916</c:v>
                </c:pt>
                <c:pt idx="47">
                  <c:v>418.01435094709416</c:v>
                </c:pt>
                <c:pt idx="48">
                  <c:v>418.45000949935758</c:v>
                </c:pt>
                <c:pt idx="49">
                  <c:v>418.88612209912145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28-447D-867B-E2D228EF61E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Sheet6!$A$38:$AX$38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807.90648062359901</c:v>
                </c:pt>
                <c:pt idx="2">
                  <c:v>865.12863366110855</c:v>
                </c:pt>
                <c:pt idx="3">
                  <c:v>781.50632072087774</c:v>
                </c:pt>
                <c:pt idx="4">
                  <c:v>620.63501412449693</c:v>
                </c:pt>
                <c:pt idx="5">
                  <c:v>460.25687963602996</c:v>
                </c:pt>
                <c:pt idx="6">
                  <c:v>400.57101452392618</c:v>
                </c:pt>
                <c:pt idx="7">
                  <c:v>400.9884934642385</c:v>
                </c:pt>
                <c:pt idx="8">
                  <c:v>401.40640750508476</c:v>
                </c:pt>
                <c:pt idx="9">
                  <c:v>401.82475709994566</c:v>
                </c:pt>
                <c:pt idx="10">
                  <c:v>402.24354270275541</c:v>
                </c:pt>
                <c:pt idx="11">
                  <c:v>402.66276476792314</c:v>
                </c:pt>
                <c:pt idx="12">
                  <c:v>403.0824237503399</c:v>
                </c:pt>
                <c:pt idx="13">
                  <c:v>403.50252010534643</c:v>
                </c:pt>
                <c:pt idx="14">
                  <c:v>403.92305428878598</c:v>
                </c:pt>
                <c:pt idx="15">
                  <c:v>404.34402675698198</c:v>
                </c:pt>
                <c:pt idx="16">
                  <c:v>404.76543796671149</c:v>
                </c:pt>
                <c:pt idx="17">
                  <c:v>405.18728837521826</c:v>
                </c:pt>
                <c:pt idx="18">
                  <c:v>405.60957844025455</c:v>
                </c:pt>
                <c:pt idx="19">
                  <c:v>406.03230862003943</c:v>
                </c:pt>
                <c:pt idx="20">
                  <c:v>406.45547937325631</c:v>
                </c:pt>
                <c:pt idx="21">
                  <c:v>406.87909115908627</c:v>
                </c:pt>
                <c:pt idx="22">
                  <c:v>407.30314443715747</c:v>
                </c:pt>
                <c:pt idx="23">
                  <c:v>407.72763966761164</c:v>
                </c:pt>
                <c:pt idx="24">
                  <c:v>408.15257731105697</c:v>
                </c:pt>
                <c:pt idx="25">
                  <c:v>408.5779578285717</c:v>
                </c:pt>
                <c:pt idx="26">
                  <c:v>409.00378168172432</c:v>
                </c:pt>
                <c:pt idx="27">
                  <c:v>409.43004933257845</c:v>
                </c:pt>
                <c:pt idx="28">
                  <c:v>409.85676124364454</c:v>
                </c:pt>
                <c:pt idx="29">
                  <c:v>410.28391787794015</c:v>
                </c:pt>
                <c:pt idx="30">
                  <c:v>410.71151969895988</c:v>
                </c:pt>
                <c:pt idx="31">
                  <c:v>411.13956717069686</c:v>
                </c:pt>
                <c:pt idx="32">
                  <c:v>411.56806075759158</c:v>
                </c:pt>
                <c:pt idx="33">
                  <c:v>411.99700092459983</c:v>
                </c:pt>
                <c:pt idx="34">
                  <c:v>412.42638813715632</c:v>
                </c:pt>
                <c:pt idx="35">
                  <c:v>412.85622286116859</c:v>
                </c:pt>
                <c:pt idx="36">
                  <c:v>413.28650556303461</c:v>
                </c:pt>
                <c:pt idx="37">
                  <c:v>413.7172367096536</c:v>
                </c:pt>
                <c:pt idx="38">
                  <c:v>414.14841676838535</c:v>
                </c:pt>
                <c:pt idx="39">
                  <c:v>414.58004620709681</c:v>
                </c:pt>
                <c:pt idx="40">
                  <c:v>415.01212549413731</c:v>
                </c:pt>
                <c:pt idx="41">
                  <c:v>415.44465509833424</c:v>
                </c:pt>
                <c:pt idx="42">
                  <c:v>415.87763548902177</c:v>
                </c:pt>
                <c:pt idx="43">
                  <c:v>416.31106713601065</c:v>
                </c:pt>
                <c:pt idx="44">
                  <c:v>416.74495050960667</c:v>
                </c:pt>
                <c:pt idx="45">
                  <c:v>417.1792860806022</c:v>
                </c:pt>
                <c:pt idx="46">
                  <c:v>417.61407432027846</c:v>
                </c:pt>
                <c:pt idx="47">
                  <c:v>418.049315700421</c:v>
                </c:pt>
                <c:pt idx="48">
                  <c:v>418.48501069328591</c:v>
                </c:pt>
                <c:pt idx="49">
                  <c:v>418.92115977163843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28-447D-867B-E2D228EF61E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Sheet6!$A$39:$AX$39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793.76375644036818</c:v>
                </c:pt>
                <c:pt idx="2">
                  <c:v>859.99256517952665</c:v>
                </c:pt>
                <c:pt idx="3">
                  <c:v>781.5427016832482</c:v>
                </c:pt>
                <c:pt idx="4">
                  <c:v>620.6869357798771</c:v>
                </c:pt>
                <c:pt idx="5">
                  <c:v>460.29538422978351</c:v>
                </c:pt>
                <c:pt idx="6">
                  <c:v>400.60452586263222</c:v>
                </c:pt>
                <c:pt idx="7">
                  <c:v>401.02203972877635</c:v>
                </c:pt>
                <c:pt idx="8">
                  <c:v>401.4399887318678</c:v>
                </c:pt>
                <c:pt idx="9">
                  <c:v>401.85837332539785</c:v>
                </c:pt>
                <c:pt idx="10">
                  <c:v>402.27719396334999</c:v>
                </c:pt>
                <c:pt idx="11">
                  <c:v>402.69645110017581</c:v>
                </c:pt>
                <c:pt idx="12">
                  <c:v>403.11614519080376</c:v>
                </c:pt>
                <c:pt idx="13">
                  <c:v>403.53627669061763</c:v>
                </c:pt>
                <c:pt idx="14">
                  <c:v>403.95684605550156</c:v>
                </c:pt>
                <c:pt idx="15">
                  <c:v>404.37785374179322</c:v>
                </c:pt>
                <c:pt idx="16">
                  <c:v>404.79930020632406</c:v>
                </c:pt>
                <c:pt idx="17">
                  <c:v>405.22118590638541</c:v>
                </c:pt>
                <c:pt idx="18">
                  <c:v>405.64351129975245</c:v>
                </c:pt>
                <c:pt idx="19">
                  <c:v>406.06627684468651</c:v>
                </c:pt>
                <c:pt idx="20">
                  <c:v>406.48948299991469</c:v>
                </c:pt>
                <c:pt idx="21">
                  <c:v>406.91313022463748</c:v>
                </c:pt>
                <c:pt idx="22">
                  <c:v>407.3372189785506</c:v>
                </c:pt>
                <c:pt idx="23">
                  <c:v>407.76174972181701</c:v>
                </c:pt>
                <c:pt idx="24">
                  <c:v>408.18672291508085</c:v>
                </c:pt>
                <c:pt idx="25">
                  <c:v>408.61213901947332</c:v>
                </c:pt>
                <c:pt idx="26">
                  <c:v>409.03799849659993</c:v>
                </c:pt>
                <c:pt idx="27">
                  <c:v>409.46430180854156</c:v>
                </c:pt>
                <c:pt idx="28">
                  <c:v>409.89104941787014</c:v>
                </c:pt>
                <c:pt idx="29">
                  <c:v>410.31824178763156</c:v>
                </c:pt>
                <c:pt idx="30">
                  <c:v>410.74587938136847</c:v>
                </c:pt>
                <c:pt idx="31">
                  <c:v>411.1739626630864</c:v>
                </c:pt>
                <c:pt idx="32">
                  <c:v>411.60249209729807</c:v>
                </c:pt>
                <c:pt idx="33">
                  <c:v>412.03146814897764</c:v>
                </c:pt>
                <c:pt idx="34">
                  <c:v>412.46089128360063</c:v>
                </c:pt>
                <c:pt idx="35">
                  <c:v>412.89076196711812</c:v>
                </c:pt>
                <c:pt idx="36">
                  <c:v>413.32108066597323</c:v>
                </c:pt>
                <c:pt idx="37">
                  <c:v>413.7518478470792</c:v>
                </c:pt>
                <c:pt idx="38">
                  <c:v>414.18306397786961</c:v>
                </c:pt>
                <c:pt idx="39">
                  <c:v>414.61472952623382</c:v>
                </c:pt>
                <c:pt idx="40">
                  <c:v>415.04684496055927</c:v>
                </c:pt>
                <c:pt idx="41">
                  <c:v>415.47941074971862</c:v>
                </c:pt>
                <c:pt idx="42">
                  <c:v>415.91242736307765</c:v>
                </c:pt>
                <c:pt idx="43">
                  <c:v>416.34589527049468</c:v>
                </c:pt>
                <c:pt idx="44">
                  <c:v>416.77981494230818</c:v>
                </c:pt>
                <c:pt idx="45">
                  <c:v>417.21418684934162</c:v>
                </c:pt>
                <c:pt idx="46">
                  <c:v>417.64901146293442</c:v>
                </c:pt>
                <c:pt idx="47">
                  <c:v>418.0842892548992</c:v>
                </c:pt>
                <c:pt idx="48">
                  <c:v>418.52002069754059</c:v>
                </c:pt>
                <c:pt idx="49">
                  <c:v>418.95620626365189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28-447D-867B-E2D228EF61E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Sheet6!$A$40:$AX$40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778.7706499427012</c:v>
                </c:pt>
                <c:pt idx="2">
                  <c:v>853.70886901717938</c:v>
                </c:pt>
                <c:pt idx="3">
                  <c:v>781.57907153439714</c:v>
                </c:pt>
                <c:pt idx="4">
                  <c:v>620.73884157770669</c:v>
                </c:pt>
                <c:pt idx="5">
                  <c:v>460.33387706373981</c:v>
                </c:pt>
                <c:pt idx="6">
                  <c:v>400.63802696654028</c:v>
                </c:pt>
                <c:pt idx="7">
                  <c:v>401.05557574785968</c:v>
                </c:pt>
                <c:pt idx="8">
                  <c:v>401.47355970250658</c:v>
                </c:pt>
                <c:pt idx="9">
                  <c:v>401.89197928402132</c:v>
                </c:pt>
                <c:pt idx="10">
                  <c:v>402.31083494643008</c:v>
                </c:pt>
                <c:pt idx="11">
                  <c:v>402.73012714421412</c:v>
                </c:pt>
                <c:pt idx="12">
                  <c:v>403.1498563323334</c:v>
                </c:pt>
                <c:pt idx="13">
                  <c:v>403.57002296623028</c:v>
                </c:pt>
                <c:pt idx="14">
                  <c:v>403.99062750180099</c:v>
                </c:pt>
                <c:pt idx="15">
                  <c:v>404.41167039544075</c:v>
                </c:pt>
                <c:pt idx="16">
                  <c:v>404.83315210400565</c:v>
                </c:pt>
                <c:pt idx="17">
                  <c:v>405.25507308483441</c:v>
                </c:pt>
                <c:pt idx="18">
                  <c:v>405.67743379574262</c:v>
                </c:pt>
                <c:pt idx="19">
                  <c:v>406.10023469502556</c:v>
                </c:pt>
                <c:pt idx="20">
                  <c:v>406.5234762414571</c:v>
                </c:pt>
                <c:pt idx="21">
                  <c:v>406.94715889427022</c:v>
                </c:pt>
                <c:pt idx="22">
                  <c:v>407.37128311319088</c:v>
                </c:pt>
                <c:pt idx="23">
                  <c:v>407.79584935842036</c:v>
                </c:pt>
                <c:pt idx="24">
                  <c:v>408.220858090646</c:v>
                </c:pt>
                <c:pt idx="25">
                  <c:v>408.64630977103741</c:v>
                </c:pt>
                <c:pt idx="26">
                  <c:v>409.07220486124197</c:v>
                </c:pt>
                <c:pt idx="27">
                  <c:v>409.49854382337838</c:v>
                </c:pt>
                <c:pt idx="28">
                  <c:v>409.92532712005953</c:v>
                </c:pt>
                <c:pt idx="29">
                  <c:v>410.35255521436784</c:v>
                </c:pt>
                <c:pt idx="30">
                  <c:v>410.78022856987832</c:v>
                </c:pt>
                <c:pt idx="31">
                  <c:v>411.20834765065041</c:v>
                </c:pt>
                <c:pt idx="32">
                  <c:v>411.63691292122019</c:v>
                </c:pt>
                <c:pt idx="33">
                  <c:v>412.06592484661519</c:v>
                </c:pt>
                <c:pt idx="34">
                  <c:v>412.49538389233874</c:v>
                </c:pt>
                <c:pt idx="35">
                  <c:v>412.92529052438465</c:v>
                </c:pt>
                <c:pt idx="36">
                  <c:v>413.35564520923333</c:v>
                </c:pt>
                <c:pt idx="37">
                  <c:v>413.78644841385051</c:v>
                </c:pt>
                <c:pt idx="38">
                  <c:v>414.21770060568554</c:v>
                </c:pt>
                <c:pt idx="39">
                  <c:v>414.6494022526777</c:v>
                </c:pt>
                <c:pt idx="40">
                  <c:v>415.08155382325162</c:v>
                </c:pt>
                <c:pt idx="41">
                  <c:v>415.51415578632134</c:v>
                </c:pt>
                <c:pt idx="42">
                  <c:v>415.94720861129156</c:v>
                </c:pt>
                <c:pt idx="43">
                  <c:v>416.38071276805471</c:v>
                </c:pt>
                <c:pt idx="44">
                  <c:v>416.81466872699491</c:v>
                </c:pt>
                <c:pt idx="45">
                  <c:v>417.24907695898207</c:v>
                </c:pt>
                <c:pt idx="46">
                  <c:v>417.68393793538075</c:v>
                </c:pt>
                <c:pt idx="47">
                  <c:v>418.11925212804789</c:v>
                </c:pt>
                <c:pt idx="48">
                  <c:v>418.55502000932745</c:v>
                </c:pt>
                <c:pt idx="49">
                  <c:v>418.9912420520584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28-447D-867B-E2D228EF61E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Sheet6!$A$41:$AX$41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762.95508557219262</c:v>
                </c:pt>
                <c:pt idx="2">
                  <c:v>846.31526868320043</c:v>
                </c:pt>
                <c:pt idx="3">
                  <c:v>781.61536946901936</c:v>
                </c:pt>
                <c:pt idx="4">
                  <c:v>620.79074307756071</c:v>
                </c:pt>
                <c:pt idx="5">
                  <c:v>460.37236671035566</c:v>
                </c:pt>
                <c:pt idx="6">
                  <c:v>400.67152529643351</c:v>
                </c:pt>
                <c:pt idx="7">
                  <c:v>401.08910899002524</c:v>
                </c:pt>
                <c:pt idx="8">
                  <c:v>401.50712789333818</c:v>
                </c:pt>
                <c:pt idx="9">
                  <c:v>401.92558245994178</c:v>
                </c:pt>
                <c:pt idx="10">
                  <c:v>402.34447314389286</c:v>
                </c:pt>
                <c:pt idx="11">
                  <c:v>402.76380039973185</c:v>
                </c:pt>
                <c:pt idx="12">
                  <c:v>403.18356468244616</c:v>
                </c:pt>
                <c:pt idx="13">
                  <c:v>403.60376644750573</c:v>
                </c:pt>
                <c:pt idx="14">
                  <c:v>404.0244061508605</c:v>
                </c:pt>
                <c:pt idx="15">
                  <c:v>404.4454842489327</c:v>
                </c:pt>
                <c:pt idx="16">
                  <c:v>404.86700119861689</c:v>
                </c:pt>
                <c:pt idx="17">
                  <c:v>405.28895745730148</c:v>
                </c:pt>
                <c:pt idx="18">
                  <c:v>405.71135348282394</c:v>
                </c:pt>
                <c:pt idx="19">
                  <c:v>406.13418973352469</c:v>
                </c:pt>
                <c:pt idx="20">
                  <c:v>406.5574666682158</c:v>
                </c:pt>
                <c:pt idx="21">
                  <c:v>406.98118474617371</c:v>
                </c:pt>
                <c:pt idx="22">
                  <c:v>407.40534442716472</c:v>
                </c:pt>
                <c:pt idx="23">
                  <c:v>407.829946171426</c:v>
                </c:pt>
                <c:pt idx="24">
                  <c:v>408.25499043968318</c:v>
                </c:pt>
                <c:pt idx="25">
                  <c:v>408.68047769313483</c:v>
                </c:pt>
                <c:pt idx="26">
                  <c:v>409.10640839347144</c:v>
                </c:pt>
                <c:pt idx="27">
                  <c:v>409.53278300285552</c:v>
                </c:pt>
                <c:pt idx="28">
                  <c:v>409.95960198393908</c:v>
                </c:pt>
                <c:pt idx="29">
                  <c:v>410.38686579983681</c:v>
                </c:pt>
                <c:pt idx="30">
                  <c:v>410.81457491417387</c:v>
                </c:pt>
                <c:pt idx="31">
                  <c:v>411.24272979103637</c:v>
                </c:pt>
                <c:pt idx="32">
                  <c:v>411.67133089500982</c:v>
                </c:pt>
                <c:pt idx="33">
                  <c:v>412.10037869114308</c:v>
                </c:pt>
                <c:pt idx="34">
                  <c:v>412.52987364499319</c:v>
                </c:pt>
                <c:pt idx="35">
                  <c:v>412.95981622259274</c:v>
                </c:pt>
                <c:pt idx="36">
                  <c:v>413.39020689045941</c:v>
                </c:pt>
                <c:pt idx="37">
                  <c:v>413.82104611559225</c:v>
                </c:pt>
                <c:pt idx="38">
                  <c:v>414.2523343654762</c:v>
                </c:pt>
                <c:pt idx="39">
                  <c:v>414.68407210810039</c:v>
                </c:pt>
                <c:pt idx="40">
                  <c:v>415.11625981193038</c:v>
                </c:pt>
                <c:pt idx="41">
                  <c:v>415.54889794591458</c:v>
                </c:pt>
                <c:pt idx="42">
                  <c:v>415.98198697949249</c:v>
                </c:pt>
                <c:pt idx="43">
                  <c:v>416.41552738260219</c:v>
                </c:pt>
                <c:pt idx="44">
                  <c:v>416.84951962566896</c:v>
                </c:pt>
                <c:pt idx="45">
                  <c:v>417.28396417959618</c:v>
                </c:pt>
                <c:pt idx="46">
                  <c:v>417.71886151578997</c:v>
                </c:pt>
                <c:pt idx="47">
                  <c:v>418.15421210614466</c:v>
                </c:pt>
                <c:pt idx="48">
                  <c:v>418.59001642304833</c:v>
                </c:pt>
                <c:pt idx="49">
                  <c:v>419.0262749393811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28-447D-867B-E2D228EF61E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Sheet6!$A$42:$AX$42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746.34405994971053</c:v>
                </c:pt>
                <c:pt idx="2">
                  <c:v>837.84822600296707</c:v>
                </c:pt>
                <c:pt idx="3">
                  <c:v>781.6516497021903</c:v>
                </c:pt>
                <c:pt idx="4">
                  <c:v>620.84264025642835</c:v>
                </c:pt>
                <c:pt idx="5">
                  <c:v>460.41085315257436</c:v>
                </c:pt>
                <c:pt idx="6">
                  <c:v>400.70502083748755</c:v>
                </c:pt>
                <c:pt idx="7">
                  <c:v>401.12263944045731</c:v>
                </c:pt>
                <c:pt idx="8">
                  <c:v>401.54069328952613</c:v>
                </c:pt>
                <c:pt idx="9">
                  <c:v>401.95918283831043</c:v>
                </c:pt>
                <c:pt idx="10">
                  <c:v>402.37810854090094</c:v>
                </c:pt>
                <c:pt idx="11">
                  <c:v>402.79747085185852</c:v>
                </c:pt>
                <c:pt idx="12">
                  <c:v>403.21727022623622</c:v>
                </c:pt>
                <c:pt idx="13">
                  <c:v>403.6375071195319</c:v>
                </c:pt>
                <c:pt idx="14">
                  <c:v>404.05818198773488</c:v>
                </c:pt>
                <c:pt idx="15">
                  <c:v>404.47929528730259</c:v>
                </c:pt>
                <c:pt idx="16">
                  <c:v>404.90084747517875</c:v>
                </c:pt>
                <c:pt idx="17">
                  <c:v>405.32283900878247</c:v>
                </c:pt>
                <c:pt idx="18">
                  <c:v>405.74527034599686</c:v>
                </c:pt>
                <c:pt idx="19">
                  <c:v>406.1681419451844</c:v>
                </c:pt>
                <c:pt idx="20">
                  <c:v>406.59145426518484</c:v>
                </c:pt>
                <c:pt idx="21">
                  <c:v>407.01520776534068</c:v>
                </c:pt>
                <c:pt idx="22">
                  <c:v>407.43940290544316</c:v>
                </c:pt>
                <c:pt idx="23">
                  <c:v>407.86404014577084</c:v>
                </c:pt>
                <c:pt idx="24">
                  <c:v>408.28911994709006</c:v>
                </c:pt>
                <c:pt idx="25">
                  <c:v>408.71464277064581</c:v>
                </c:pt>
                <c:pt idx="26">
                  <c:v>409.1406090781565</c:v>
                </c:pt>
                <c:pt idx="27">
                  <c:v>409.5670193318287</c:v>
                </c:pt>
                <c:pt idx="28">
                  <c:v>409.99387399433402</c:v>
                </c:pt>
                <c:pt idx="29">
                  <c:v>410.42117352885521</c:v>
                </c:pt>
                <c:pt idx="30">
                  <c:v>410.84891839903219</c:v>
                </c:pt>
                <c:pt idx="31">
                  <c:v>411.27710906900722</c:v>
                </c:pt>
                <c:pt idx="32">
                  <c:v>411.70574600338591</c:v>
                </c:pt>
                <c:pt idx="33">
                  <c:v>412.1348296672769</c:v>
                </c:pt>
                <c:pt idx="34">
                  <c:v>412.56436052626276</c:v>
                </c:pt>
                <c:pt idx="35">
                  <c:v>412.99433904641654</c:v>
                </c:pt>
                <c:pt idx="36">
                  <c:v>413.42476569429368</c:v>
                </c:pt>
                <c:pt idx="37">
                  <c:v>413.85564093694012</c:v>
                </c:pt>
                <c:pt idx="38">
                  <c:v>414.2869652418745</c:v>
                </c:pt>
                <c:pt idx="39">
                  <c:v>414.71873907712427</c:v>
                </c:pt>
                <c:pt idx="40">
                  <c:v>415.15096291120034</c:v>
                </c:pt>
                <c:pt idx="41">
                  <c:v>415.58363721308217</c:v>
                </c:pt>
                <c:pt idx="42">
                  <c:v>416.01676245226253</c:v>
                </c:pt>
                <c:pt idx="43">
                  <c:v>416.45033909870426</c:v>
                </c:pt>
                <c:pt idx="44">
                  <c:v>416.88436762287211</c:v>
                </c:pt>
                <c:pt idx="45">
                  <c:v>417.31884849572452</c:v>
                </c:pt>
                <c:pt idx="46">
                  <c:v>417.75378218869434</c:v>
                </c:pt>
                <c:pt idx="47">
                  <c:v>418.18916917370564</c:v>
                </c:pt>
                <c:pt idx="48">
                  <c:v>418.62500992319326</c:v>
                </c:pt>
                <c:pt idx="49">
                  <c:v>419.06130491008719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28-447D-867B-E2D228EF61E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Sheet6!$A$43:$AX$43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827.24333806531752</c:v>
                </c:pt>
                <c:pt idx="2">
                  <c:v>867.63994675331958</c:v>
                </c:pt>
                <c:pt idx="3">
                  <c:v>774.08586821667097</c:v>
                </c:pt>
                <c:pt idx="4">
                  <c:v>610.27906148759087</c:v>
                </c:pt>
                <c:pt idx="5">
                  <c:v>452.57700605841188</c:v>
                </c:pt>
                <c:pt idx="6">
                  <c:v>393.88706282974448</c:v>
                </c:pt>
                <c:pt idx="7">
                  <c:v>394.2975756917117</c:v>
                </c:pt>
                <c:pt idx="8">
                  <c:v>394.70851639410483</c:v>
                </c:pt>
                <c:pt idx="9">
                  <c:v>395.11988538282424</c:v>
                </c:pt>
                <c:pt idx="10">
                  <c:v>395.53168310423678</c:v>
                </c:pt>
                <c:pt idx="11">
                  <c:v>395.94391000516521</c:v>
                </c:pt>
                <c:pt idx="12">
                  <c:v>396.35656653291767</c:v>
                </c:pt>
                <c:pt idx="13">
                  <c:v>396.76965313524619</c:v>
                </c:pt>
                <c:pt idx="14">
                  <c:v>397.18317026038028</c:v>
                </c:pt>
                <c:pt idx="15">
                  <c:v>397.59711835701552</c:v>
                </c:pt>
                <c:pt idx="16">
                  <c:v>398.0114978743182</c:v>
                </c:pt>
                <c:pt idx="17">
                  <c:v>398.42630926190617</c:v>
                </c:pt>
                <c:pt idx="18">
                  <c:v>398.84155296989496</c:v>
                </c:pt>
                <c:pt idx="19">
                  <c:v>399.25722944884274</c:v>
                </c:pt>
                <c:pt idx="20">
                  <c:v>399.67333914978826</c:v>
                </c:pt>
                <c:pt idx="21">
                  <c:v>400.0898825242362</c:v>
                </c:pt>
                <c:pt idx="22">
                  <c:v>400.50686002417609</c:v>
                </c:pt>
                <c:pt idx="23">
                  <c:v>400.92427210205352</c:v>
                </c:pt>
                <c:pt idx="24">
                  <c:v>401.34211921078094</c:v>
                </c:pt>
                <c:pt idx="25">
                  <c:v>401.76040180376606</c:v>
                </c:pt>
                <c:pt idx="26">
                  <c:v>402.17912033486715</c:v>
                </c:pt>
                <c:pt idx="27">
                  <c:v>402.59827525842684</c:v>
                </c:pt>
                <c:pt idx="28">
                  <c:v>403.01786702925108</c:v>
                </c:pt>
                <c:pt idx="29">
                  <c:v>403.43789610263121</c:v>
                </c:pt>
                <c:pt idx="30">
                  <c:v>403.85836293432419</c:v>
                </c:pt>
                <c:pt idx="31">
                  <c:v>404.27926798056939</c:v>
                </c:pt>
                <c:pt idx="32">
                  <c:v>404.70061169806758</c:v>
                </c:pt>
                <c:pt idx="33">
                  <c:v>405.12239454402459</c:v>
                </c:pt>
                <c:pt idx="34">
                  <c:v>405.54461697609145</c:v>
                </c:pt>
                <c:pt idx="35">
                  <c:v>405.96727945241702</c:v>
                </c:pt>
                <c:pt idx="36">
                  <c:v>406.39038243161542</c:v>
                </c:pt>
                <c:pt idx="37">
                  <c:v>406.8139263727823</c:v>
                </c:pt>
                <c:pt idx="38">
                  <c:v>407.23791173549182</c:v>
                </c:pt>
                <c:pt idx="39">
                  <c:v>407.66233897980112</c:v>
                </c:pt>
                <c:pt idx="40">
                  <c:v>408.08720856623955</c:v>
                </c:pt>
                <c:pt idx="41">
                  <c:v>408.51252095582038</c:v>
                </c:pt>
                <c:pt idx="42">
                  <c:v>408.93827661004548</c:v>
                </c:pt>
                <c:pt idx="43">
                  <c:v>409.36447599087808</c:v>
                </c:pt>
                <c:pt idx="44">
                  <c:v>409.79111956077963</c:v>
                </c:pt>
                <c:pt idx="45">
                  <c:v>410.21820778268994</c:v>
                </c:pt>
                <c:pt idx="46">
                  <c:v>410.6457411200256</c:v>
                </c:pt>
                <c:pt idx="47">
                  <c:v>411.07372003669144</c:v>
                </c:pt>
                <c:pt idx="48">
                  <c:v>411.50214499708272</c:v>
                </c:pt>
                <c:pt idx="49">
                  <c:v>411.9310164660605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28-447D-867B-E2D228EF61E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Sheet6!$A$44:$AX$44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814.43117445616565</c:v>
                </c:pt>
                <c:pt idx="2">
                  <c:v>864.30052338155906</c:v>
                </c:pt>
                <c:pt idx="3">
                  <c:v>774.12325668503809</c:v>
                </c:pt>
                <c:pt idx="4">
                  <c:v>610.33005624552902</c:v>
                </c:pt>
                <c:pt idx="5">
                  <c:v>452.61482327405406</c:v>
                </c:pt>
                <c:pt idx="6">
                  <c:v>393.91997592915521</c:v>
                </c:pt>
                <c:pt idx="7">
                  <c:v>394.3305230934609</c:v>
                </c:pt>
                <c:pt idx="8">
                  <c:v>394.74149813394388</c:v>
                </c:pt>
                <c:pt idx="9">
                  <c:v>395.15290149654629</c:v>
                </c:pt>
                <c:pt idx="10">
                  <c:v>395.56473362767082</c:v>
                </c:pt>
                <c:pt idx="11">
                  <c:v>395.97699497418671</c:v>
                </c:pt>
                <c:pt idx="12">
                  <c:v>396.38968598340369</c:v>
                </c:pt>
                <c:pt idx="13">
                  <c:v>396.80280710313554</c:v>
                </c:pt>
                <c:pt idx="14">
                  <c:v>397.21635878164983</c:v>
                </c:pt>
                <c:pt idx="15">
                  <c:v>397.63034146766933</c:v>
                </c:pt>
                <c:pt idx="16">
                  <c:v>398.04475561040391</c:v>
                </c:pt>
                <c:pt idx="17">
                  <c:v>398.45960165952573</c:v>
                </c:pt>
                <c:pt idx="18">
                  <c:v>398.8748800651635</c:v>
                </c:pt>
                <c:pt idx="19">
                  <c:v>399.29059127792698</c:v>
                </c:pt>
                <c:pt idx="20">
                  <c:v>399.70673574889099</c:v>
                </c:pt>
                <c:pt idx="21">
                  <c:v>400.12331392959834</c:v>
                </c:pt>
                <c:pt idx="22">
                  <c:v>400.54032627206567</c:v>
                </c:pt>
                <c:pt idx="23">
                  <c:v>400.95777322878104</c:v>
                </c:pt>
                <c:pt idx="24">
                  <c:v>401.37565525270099</c:v>
                </c:pt>
                <c:pt idx="25">
                  <c:v>401.79397279726265</c:v>
                </c:pt>
                <c:pt idx="26">
                  <c:v>402.21272631636742</c:v>
                </c:pt>
                <c:pt idx="27">
                  <c:v>402.63191626439544</c:v>
                </c:pt>
                <c:pt idx="28">
                  <c:v>403.05154309619309</c:v>
                </c:pt>
                <c:pt idx="29">
                  <c:v>403.4716072670978</c:v>
                </c:pt>
                <c:pt idx="30">
                  <c:v>403.89210923289005</c:v>
                </c:pt>
                <c:pt idx="31">
                  <c:v>404.31304944985294</c:v>
                </c:pt>
                <c:pt idx="32">
                  <c:v>404.73442837472265</c:v>
                </c:pt>
                <c:pt idx="33">
                  <c:v>405.15624646474049</c:v>
                </c:pt>
                <c:pt idx="34">
                  <c:v>405.57850417760994</c:v>
                </c:pt>
                <c:pt idx="35">
                  <c:v>406.00120197150164</c:v>
                </c:pt>
                <c:pt idx="36">
                  <c:v>406.42434030506899</c:v>
                </c:pt>
                <c:pt idx="37">
                  <c:v>406.84791963745494</c:v>
                </c:pt>
                <c:pt idx="38">
                  <c:v>407.27194042827159</c:v>
                </c:pt>
                <c:pt idx="39">
                  <c:v>407.69640313761062</c:v>
                </c:pt>
                <c:pt idx="40">
                  <c:v>408.1213082260391</c:v>
                </c:pt>
                <c:pt idx="41">
                  <c:v>408.54665615461982</c:v>
                </c:pt>
                <c:pt idx="42">
                  <c:v>408.97244738487018</c:v>
                </c:pt>
                <c:pt idx="43">
                  <c:v>409.39868237881183</c:v>
                </c:pt>
                <c:pt idx="44">
                  <c:v>409.82536159894346</c:v>
                </c:pt>
                <c:pt idx="45">
                  <c:v>410.25248550823198</c:v>
                </c:pt>
                <c:pt idx="46">
                  <c:v>410.68005457014289</c:v>
                </c:pt>
                <c:pt idx="47">
                  <c:v>411.10806924861231</c:v>
                </c:pt>
                <c:pt idx="48">
                  <c:v>411.5365300080702</c:v>
                </c:pt>
                <c:pt idx="49">
                  <c:v>411.96543731342962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28-447D-867B-E2D228EF61E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Sheet6!$A$45:$AX$45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800.72496907395555</c:v>
                </c:pt>
                <c:pt idx="2">
                  <c:v>859.75447035706236</c:v>
                </c:pt>
                <c:pt idx="3">
                  <c:v>774.16069983601847</c:v>
                </c:pt>
                <c:pt idx="4">
                  <c:v>610.38112558600164</c:v>
                </c:pt>
                <c:pt idx="5">
                  <c:v>452.65269579938388</c:v>
                </c:pt>
                <c:pt idx="6">
                  <c:v>393.95293716573747</c:v>
                </c:pt>
                <c:pt idx="7">
                  <c:v>394.36351868256389</c:v>
                </c:pt>
                <c:pt idx="8">
                  <c:v>394.77452811137346</c:v>
                </c:pt>
                <c:pt idx="9">
                  <c:v>395.18596589813535</c:v>
                </c:pt>
                <c:pt idx="10">
                  <c:v>395.59783248928858</c:v>
                </c:pt>
                <c:pt idx="11">
                  <c:v>396.01012833174013</c:v>
                </c:pt>
                <c:pt idx="12">
                  <c:v>396.42285387285551</c:v>
                </c:pt>
                <c:pt idx="13">
                  <c:v>396.83600956047974</c:v>
                </c:pt>
                <c:pt idx="14">
                  <c:v>397.24959584290917</c:v>
                </c:pt>
                <c:pt idx="15">
                  <c:v>397.6636131689138</c:v>
                </c:pt>
                <c:pt idx="16">
                  <c:v>398.0780619877404</c:v>
                </c:pt>
                <c:pt idx="17">
                  <c:v>398.49294274907868</c:v>
                </c:pt>
                <c:pt idx="18">
                  <c:v>398.90825590312244</c:v>
                </c:pt>
                <c:pt idx="19">
                  <c:v>399.32400190050436</c:v>
                </c:pt>
                <c:pt idx="20">
                  <c:v>399.74018119233983</c:v>
                </c:pt>
                <c:pt idx="21">
                  <c:v>400.15679423020708</c:v>
                </c:pt>
                <c:pt idx="22">
                  <c:v>400.57384146616619</c:v>
                </c:pt>
                <c:pt idx="23">
                  <c:v>400.99132335274197</c:v>
                </c:pt>
                <c:pt idx="24">
                  <c:v>401.40924034292925</c:v>
                </c:pt>
                <c:pt idx="25">
                  <c:v>401.82759289019737</c:v>
                </c:pt>
                <c:pt idx="26">
                  <c:v>402.24638144848899</c:v>
                </c:pt>
                <c:pt idx="27">
                  <c:v>402.66560647221394</c:v>
                </c:pt>
                <c:pt idx="28">
                  <c:v>403.08526841627264</c:v>
                </c:pt>
                <c:pt idx="29">
                  <c:v>403.5053677360246</c:v>
                </c:pt>
                <c:pt idx="30">
                  <c:v>403.92590488729201</c:v>
                </c:pt>
                <c:pt idx="31">
                  <c:v>404.34688032640372</c:v>
                </c:pt>
                <c:pt idx="32">
                  <c:v>404.76829451014851</c:v>
                </c:pt>
                <c:pt idx="33">
                  <c:v>405.19014789577943</c:v>
                </c:pt>
                <c:pt idx="34">
                  <c:v>405.61244094104097</c:v>
                </c:pt>
                <c:pt idx="35">
                  <c:v>406.03517410415276</c:v>
                </c:pt>
                <c:pt idx="36">
                  <c:v>406.45834784380628</c:v>
                </c:pt>
                <c:pt idx="37">
                  <c:v>406.88196261917716</c:v>
                </c:pt>
                <c:pt idx="38">
                  <c:v>407.30601888991578</c:v>
                </c:pt>
                <c:pt idx="39">
                  <c:v>407.73051711615693</c:v>
                </c:pt>
                <c:pt idx="40">
                  <c:v>408.15545775850273</c:v>
                </c:pt>
                <c:pt idx="41">
                  <c:v>408.58084127804398</c:v>
                </c:pt>
                <c:pt idx="42">
                  <c:v>409.00666813635934</c:v>
                </c:pt>
                <c:pt idx="43">
                  <c:v>409.43293879549668</c:v>
                </c:pt>
                <c:pt idx="44">
                  <c:v>409.85965371798284</c:v>
                </c:pt>
                <c:pt idx="45">
                  <c:v>410.28681336685065</c:v>
                </c:pt>
                <c:pt idx="46">
                  <c:v>410.7144182055851</c:v>
                </c:pt>
                <c:pt idx="47">
                  <c:v>411.14246869817094</c:v>
                </c:pt>
                <c:pt idx="48">
                  <c:v>411.57096530906409</c:v>
                </c:pt>
                <c:pt idx="49">
                  <c:v>411.999908503227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28-447D-867B-E2D228EF61E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Sheet6!$A$46:$AX$46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786.15404489351465</c:v>
                </c:pt>
                <c:pt idx="2">
                  <c:v>854.04142176217783</c:v>
                </c:pt>
                <c:pt idx="3">
                  <c:v>774.19813454351743</c:v>
                </c:pt>
                <c:pt idx="4">
                  <c:v>610.43218341026227</c:v>
                </c:pt>
                <c:pt idx="5">
                  <c:v>452.69055978439468</c:v>
                </c:pt>
                <c:pt idx="6">
                  <c:v>393.98589096948029</c:v>
                </c:pt>
                <c:pt idx="7">
                  <c:v>394.39650683107266</c:v>
                </c:pt>
                <c:pt idx="8">
                  <c:v>394.80755064044325</c:v>
                </c:pt>
                <c:pt idx="9">
                  <c:v>395.21902284360533</c:v>
                </c:pt>
                <c:pt idx="10">
                  <c:v>395.63092388703069</c:v>
                </c:pt>
                <c:pt idx="11">
                  <c:v>396.04325421766043</c:v>
                </c:pt>
                <c:pt idx="12">
                  <c:v>396.45601428288973</c:v>
                </c:pt>
                <c:pt idx="13">
                  <c:v>396.86920453061441</c:v>
                </c:pt>
                <c:pt idx="14">
                  <c:v>397.28282540916405</c:v>
                </c:pt>
                <c:pt idx="15">
                  <c:v>397.69687736734846</c:v>
                </c:pt>
                <c:pt idx="16">
                  <c:v>398.11136085444343</c:v>
                </c:pt>
                <c:pt idx="17">
                  <c:v>398.52627632017936</c:v>
                </c:pt>
                <c:pt idx="18">
                  <c:v>398.94162421478376</c:v>
                </c:pt>
                <c:pt idx="19">
                  <c:v>399.35740498893995</c:v>
                </c:pt>
                <c:pt idx="20">
                  <c:v>399.77361909378442</c:v>
                </c:pt>
                <c:pt idx="21">
                  <c:v>400.19026698095502</c:v>
                </c:pt>
                <c:pt idx="22">
                  <c:v>400.60734910253285</c:v>
                </c:pt>
                <c:pt idx="23">
                  <c:v>401.02486591108925</c:v>
                </c:pt>
                <c:pt idx="24">
                  <c:v>401.44281785965251</c:v>
                </c:pt>
                <c:pt idx="25">
                  <c:v>401.8612054017384</c:v>
                </c:pt>
                <c:pt idx="26">
                  <c:v>402.28002899130968</c:v>
                </c:pt>
                <c:pt idx="27">
                  <c:v>402.69928908282225</c:v>
                </c:pt>
                <c:pt idx="28">
                  <c:v>403.11898613121446</c:v>
                </c:pt>
                <c:pt idx="29">
                  <c:v>403.53912059188661</c:v>
                </c:pt>
                <c:pt idx="30">
                  <c:v>403.95969292070771</c:v>
                </c:pt>
                <c:pt idx="31">
                  <c:v>404.38070357403103</c:v>
                </c:pt>
                <c:pt idx="32">
                  <c:v>404.80215300868468</c:v>
                </c:pt>
                <c:pt idx="33">
                  <c:v>405.22404168196925</c:v>
                </c:pt>
                <c:pt idx="34">
                  <c:v>405.64637005166452</c:v>
                </c:pt>
                <c:pt idx="35">
                  <c:v>406.069138576027</c:v>
                </c:pt>
                <c:pt idx="36">
                  <c:v>406.49234771377201</c:v>
                </c:pt>
                <c:pt idx="37">
                  <c:v>406.9159979241349</c:v>
                </c:pt>
                <c:pt idx="38">
                  <c:v>407.34008966679039</c:v>
                </c:pt>
                <c:pt idx="39">
                  <c:v>407.7646234019104</c:v>
                </c:pt>
                <c:pt idx="40">
                  <c:v>408.189599590147</c:v>
                </c:pt>
                <c:pt idx="41">
                  <c:v>408.61501869263583</c:v>
                </c:pt>
                <c:pt idx="42">
                  <c:v>409.04088117097507</c:v>
                </c:pt>
                <c:pt idx="43">
                  <c:v>409.46718748726499</c:v>
                </c:pt>
                <c:pt idx="44">
                  <c:v>409.89393810407165</c:v>
                </c:pt>
                <c:pt idx="45">
                  <c:v>410.32113348444796</c:v>
                </c:pt>
                <c:pt idx="46">
                  <c:v>410.74877409193408</c:v>
                </c:pt>
                <c:pt idx="47">
                  <c:v>411.17686039054945</c:v>
                </c:pt>
                <c:pt idx="48">
                  <c:v>411.60539284479933</c:v>
                </c:pt>
                <c:pt idx="49">
                  <c:v>412.03437191966805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28-447D-867B-E2D228EF61E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Sheet6!$A$47:$AX$47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770.74682283712195</c:v>
                </c:pt>
                <c:pt idx="2">
                  <c:v>847.19975143699241</c:v>
                </c:pt>
                <c:pt idx="3">
                  <c:v>774.23555943920508</c:v>
                </c:pt>
                <c:pt idx="4">
                  <c:v>610.48322785203629</c:v>
                </c:pt>
                <c:pt idx="5">
                  <c:v>452.72841384509638</c:v>
                </c:pt>
                <c:pt idx="6">
                  <c:v>394.01883613592196</c:v>
                </c:pt>
                <c:pt idx="7">
                  <c:v>394.42948633328308</c:v>
                </c:pt>
                <c:pt idx="8">
                  <c:v>394.84056451420832</c:v>
                </c:pt>
                <c:pt idx="9">
                  <c:v>395.25207112473913</c:v>
                </c:pt>
                <c:pt idx="10">
                  <c:v>395.66400661139755</c:v>
                </c:pt>
                <c:pt idx="11">
                  <c:v>396.07637142115613</c:v>
                </c:pt>
                <c:pt idx="12">
                  <c:v>396.48916600146032</c:v>
                </c:pt>
                <c:pt idx="13">
                  <c:v>396.90239080022656</c:v>
                </c:pt>
                <c:pt idx="14">
                  <c:v>397.31604626582839</c:v>
                </c:pt>
                <c:pt idx="15">
                  <c:v>397.73013284710407</c:v>
                </c:pt>
                <c:pt idx="16">
                  <c:v>398.14465099336758</c:v>
                </c:pt>
                <c:pt idx="17">
                  <c:v>398.55960115441201</c:v>
                </c:pt>
                <c:pt idx="18">
                  <c:v>398.97498378047891</c:v>
                </c:pt>
                <c:pt idx="19">
                  <c:v>399.39079932229259</c:v>
                </c:pt>
                <c:pt idx="20">
                  <c:v>399.80704823104492</c:v>
                </c:pt>
                <c:pt idx="21">
                  <c:v>400.22373095838134</c:v>
                </c:pt>
                <c:pt idx="22">
                  <c:v>400.6408479564368</c:v>
                </c:pt>
                <c:pt idx="23">
                  <c:v>401.05839967781009</c:v>
                </c:pt>
                <c:pt idx="24">
                  <c:v>401.47638657558002</c:v>
                </c:pt>
                <c:pt idx="25">
                  <c:v>401.89480910329576</c:v>
                </c:pt>
                <c:pt idx="26">
                  <c:v>402.31366771497017</c:v>
                </c:pt>
                <c:pt idx="27">
                  <c:v>402.7329628650985</c:v>
                </c:pt>
                <c:pt idx="28">
                  <c:v>403.15269500863616</c:v>
                </c:pt>
                <c:pt idx="29">
                  <c:v>403.57286460102796</c:v>
                </c:pt>
                <c:pt idx="30">
                  <c:v>403.99347209818109</c:v>
                </c:pt>
                <c:pt idx="31">
                  <c:v>404.41451795649061</c:v>
                </c:pt>
                <c:pt idx="32">
                  <c:v>404.83600263280937</c:v>
                </c:pt>
                <c:pt idx="33">
                  <c:v>405.25792658448256</c:v>
                </c:pt>
                <c:pt idx="34">
                  <c:v>405.68029026934312</c:v>
                </c:pt>
                <c:pt idx="35">
                  <c:v>406.10309414566984</c:v>
                </c:pt>
                <c:pt idx="36">
                  <c:v>406.5263386722408</c:v>
                </c:pt>
                <c:pt idx="37">
                  <c:v>406.9500243082972</c:v>
                </c:pt>
                <c:pt idx="38">
                  <c:v>407.37415151357766</c:v>
                </c:pt>
                <c:pt idx="39">
                  <c:v>407.79872074828194</c:v>
                </c:pt>
                <c:pt idx="40">
                  <c:v>408.22373247310873</c:v>
                </c:pt>
                <c:pt idx="41">
                  <c:v>408.64918714921089</c:v>
                </c:pt>
                <c:pt idx="42">
                  <c:v>409.07508523823896</c:v>
                </c:pt>
                <c:pt idx="43">
                  <c:v>409.50142720233981</c:v>
                </c:pt>
                <c:pt idx="44">
                  <c:v>409.92821350410577</c:v>
                </c:pt>
                <c:pt idx="45">
                  <c:v>410.35544460663596</c:v>
                </c:pt>
                <c:pt idx="46">
                  <c:v>410.78312097350459</c:v>
                </c:pt>
                <c:pt idx="47">
                  <c:v>411.21124306876692</c:v>
                </c:pt>
                <c:pt idx="48">
                  <c:v>411.6398113569802</c:v>
                </c:pt>
                <c:pt idx="49">
                  <c:v>412.06882630315198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28-447D-867B-E2D228EF61E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Sheet6!$A$48:$AX$48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754.53075381208521</c:v>
                </c:pt>
                <c:pt idx="2">
                  <c:v>839.26654494725051</c:v>
                </c:pt>
                <c:pt idx="3">
                  <c:v>774.27289835752833</c:v>
                </c:pt>
                <c:pt idx="4">
                  <c:v>610.5342680731078</c:v>
                </c:pt>
                <c:pt idx="5">
                  <c:v>452.76626477575547</c:v>
                </c:pt>
                <c:pt idx="6">
                  <c:v>394.05177857820644</c:v>
                </c:pt>
                <c:pt idx="7">
                  <c:v>394.46246310849574</c:v>
                </c:pt>
                <c:pt idx="8">
                  <c:v>394.87357565812925</c:v>
                </c:pt>
                <c:pt idx="9">
                  <c:v>395.28511667319066</c:v>
                </c:pt>
                <c:pt idx="10">
                  <c:v>395.69708660023485</c:v>
                </c:pt>
                <c:pt idx="11">
                  <c:v>396.10948588627281</c:v>
                </c:pt>
                <c:pt idx="12">
                  <c:v>396.52231497879262</c:v>
                </c:pt>
                <c:pt idx="13">
                  <c:v>396.93557432572919</c:v>
                </c:pt>
                <c:pt idx="14">
                  <c:v>397.34926437551206</c:v>
                </c:pt>
                <c:pt idx="15">
                  <c:v>397.76338557702275</c:v>
                </c:pt>
                <c:pt idx="16">
                  <c:v>398.17793837960494</c:v>
                </c:pt>
                <c:pt idx="17">
                  <c:v>398.59292323308898</c:v>
                </c:pt>
                <c:pt idx="18">
                  <c:v>399.00834058775177</c:v>
                </c:pt>
                <c:pt idx="19">
                  <c:v>399.42419089434253</c:v>
                </c:pt>
                <c:pt idx="20">
                  <c:v>399.84047460409982</c:v>
                </c:pt>
                <c:pt idx="21">
                  <c:v>400.25719216872272</c:v>
                </c:pt>
                <c:pt idx="22">
                  <c:v>400.67434404037925</c:v>
                </c:pt>
                <c:pt idx="23">
                  <c:v>401.09193067170105</c:v>
                </c:pt>
                <c:pt idx="24">
                  <c:v>401.50995251580338</c:v>
                </c:pt>
                <c:pt idx="25">
                  <c:v>401.92841002626108</c:v>
                </c:pt>
                <c:pt idx="26">
                  <c:v>402.34730365713853</c:v>
                </c:pt>
                <c:pt idx="27">
                  <c:v>402.76663386295934</c:v>
                </c:pt>
                <c:pt idx="28">
                  <c:v>403.18640109873263</c:v>
                </c:pt>
                <c:pt idx="29">
                  <c:v>403.60660581992545</c:v>
                </c:pt>
                <c:pt idx="30">
                  <c:v>404.02724848249994</c:v>
                </c:pt>
                <c:pt idx="31">
                  <c:v>404.44832954287892</c:v>
                </c:pt>
                <c:pt idx="32">
                  <c:v>404.86984945795928</c:v>
                </c:pt>
                <c:pt idx="33">
                  <c:v>405.29180868512816</c:v>
                </c:pt>
                <c:pt idx="34">
                  <c:v>405.71420768224459</c:v>
                </c:pt>
                <c:pt idx="35">
                  <c:v>406.13704690762307</c:v>
                </c:pt>
                <c:pt idx="36">
                  <c:v>406.560326820093</c:v>
                </c:pt>
                <c:pt idx="37">
                  <c:v>406.98404787893213</c:v>
                </c:pt>
                <c:pt idx="38">
                  <c:v>407.40821054390386</c:v>
                </c:pt>
                <c:pt idx="39">
                  <c:v>407.83281527525861</c:v>
                </c:pt>
                <c:pt idx="40">
                  <c:v>408.25786253372496</c:v>
                </c:pt>
                <c:pt idx="41">
                  <c:v>408.683352780512</c:v>
                </c:pt>
                <c:pt idx="42">
                  <c:v>409.10928647729247</c:v>
                </c:pt>
                <c:pt idx="43">
                  <c:v>409.53566408624766</c:v>
                </c:pt>
                <c:pt idx="44">
                  <c:v>409.96248607002383</c:v>
                </c:pt>
                <c:pt idx="45">
                  <c:v>410.38975289174732</c:v>
                </c:pt>
                <c:pt idx="46">
                  <c:v>410.81746501503659</c:v>
                </c:pt>
                <c:pt idx="47">
                  <c:v>411.24562290398694</c:v>
                </c:pt>
                <c:pt idx="48">
                  <c:v>411.67422702318748</c:v>
                </c:pt>
                <c:pt idx="49">
                  <c:v>412.1032778377014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28-447D-867B-E2D228EF61E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Sheet6!$A$49:$AX$49</c:f>
              <c:numCache>
                <c:formatCode>General</c:formatCode>
                <c:ptCount val="50"/>
                <c:pt idx="0">
                  <c:v>653.76358325772185</c:v>
                </c:pt>
                <c:pt idx="1">
                  <c:v>737.53238767083678</c:v>
                </c:pt>
                <c:pt idx="2">
                  <c:v>830.2776607032863</c:v>
                </c:pt>
                <c:pt idx="3">
                  <c:v>774.31023346469726</c:v>
                </c:pt>
                <c:pt idx="4">
                  <c:v>610.58530403899499</c:v>
                </c:pt>
                <c:pt idx="5">
                  <c:v>452.80411255081225</c:v>
                </c:pt>
                <c:pt idx="6">
                  <c:v>394.08471827411017</c:v>
                </c:pt>
                <c:pt idx="7">
                  <c:v>394.49543713446349</c:v>
                </c:pt>
                <c:pt idx="8">
                  <c:v>394.9065840499382</c:v>
                </c:pt>
                <c:pt idx="9">
                  <c:v>395.31815946666507</c:v>
                </c:pt>
                <c:pt idx="10">
                  <c:v>395.73016383123138</c:v>
                </c:pt>
                <c:pt idx="11">
                  <c:v>396.14259759067153</c:v>
                </c:pt>
                <c:pt idx="12">
                  <c:v>396.55546119252375</c:v>
                </c:pt>
                <c:pt idx="13">
                  <c:v>396.9687550847583</c:v>
                </c:pt>
                <c:pt idx="14">
                  <c:v>397.38247971584349</c:v>
                </c:pt>
                <c:pt idx="15">
                  <c:v>397.79663553469788</c:v>
                </c:pt>
                <c:pt idx="16">
                  <c:v>398.21122299070782</c:v>
                </c:pt>
                <c:pt idx="17">
                  <c:v>398.62624253372968</c:v>
                </c:pt>
                <c:pt idx="18">
                  <c:v>399.04169461408077</c:v>
                </c:pt>
                <c:pt idx="19">
                  <c:v>399.4575796825651</c:v>
                </c:pt>
                <c:pt idx="20">
                  <c:v>399.87389819043489</c:v>
                </c:pt>
                <c:pt idx="21">
                  <c:v>400.29065058943843</c:v>
                </c:pt>
                <c:pt idx="22">
                  <c:v>400.70783733177825</c:v>
                </c:pt>
                <c:pt idx="23">
                  <c:v>401.12545887012431</c:v>
                </c:pt>
                <c:pt idx="24">
                  <c:v>401.54351565762516</c:v>
                </c:pt>
                <c:pt idx="25">
                  <c:v>401.96200814790711</c:v>
                </c:pt>
                <c:pt idx="26">
                  <c:v>402.38093679506721</c:v>
                </c:pt>
                <c:pt idx="27">
                  <c:v>402.80030205366228</c:v>
                </c:pt>
                <c:pt idx="28">
                  <c:v>403.2201043787453</c:v>
                </c:pt>
                <c:pt idx="29">
                  <c:v>403.64034422582597</c:v>
                </c:pt>
                <c:pt idx="30">
                  <c:v>404.06102205089127</c:v>
                </c:pt>
                <c:pt idx="31">
                  <c:v>404.48213831040249</c:v>
                </c:pt>
                <c:pt idx="32">
                  <c:v>404.90369346130819</c:v>
                </c:pt>
                <c:pt idx="33">
                  <c:v>405.32568796101884</c:v>
                </c:pt>
                <c:pt idx="34">
                  <c:v>405.74812226743143</c:v>
                </c:pt>
                <c:pt idx="35">
                  <c:v>406.17099683891513</c:v>
                </c:pt>
                <c:pt idx="36">
                  <c:v>406.59431213433311</c:v>
                </c:pt>
                <c:pt idx="37">
                  <c:v>407.01806861298542</c:v>
                </c:pt>
                <c:pt idx="38">
                  <c:v>407.4422667346937</c:v>
                </c:pt>
                <c:pt idx="39">
                  <c:v>407.86690695973374</c:v>
                </c:pt>
                <c:pt idx="40">
                  <c:v>408.2919897488768</c:v>
                </c:pt>
                <c:pt idx="41">
                  <c:v>408.71751556337534</c:v>
                </c:pt>
                <c:pt idx="42">
                  <c:v>409.14348486493884</c:v>
                </c:pt>
                <c:pt idx="43">
                  <c:v>409.56989811577694</c:v>
                </c:pt>
                <c:pt idx="44">
                  <c:v>409.99675577858358</c:v>
                </c:pt>
                <c:pt idx="45">
                  <c:v>410.42405831652854</c:v>
                </c:pt>
                <c:pt idx="46">
                  <c:v>410.85180619325928</c:v>
                </c:pt>
                <c:pt idx="47">
                  <c:v>411.2799998729102</c:v>
                </c:pt>
                <c:pt idx="48">
                  <c:v>411.7086398201148</c:v>
                </c:pt>
                <c:pt idx="49">
                  <c:v>412.13772649997372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E28-447D-867B-E2D228EF61E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Sheet6!$A$50:$AX$50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832.92340306861922</c:v>
                </c:pt>
                <c:pt idx="2">
                  <c:v>865.60608714905152</c:v>
                </c:pt>
                <c:pt idx="3">
                  <c:v>766.49103306843028</c:v>
                </c:pt>
                <c:pt idx="4">
                  <c:v>600.14610127231413</c:v>
                </c:pt>
                <c:pt idx="5">
                  <c:v>445.06250148805447</c:v>
                </c:pt>
                <c:pt idx="6">
                  <c:v>387.34703517872174</c:v>
                </c:pt>
                <c:pt idx="7">
                  <c:v>387.75073196135281</c:v>
                </c:pt>
                <c:pt idx="8">
                  <c:v>388.15484948062897</c:v>
                </c:pt>
                <c:pt idx="9">
                  <c:v>388.55938817504</c:v>
                </c:pt>
                <c:pt idx="10">
                  <c:v>388.96434848355341</c:v>
                </c:pt>
                <c:pt idx="11">
                  <c:v>389.36973084556666</c:v>
                </c:pt>
                <c:pt idx="12">
                  <c:v>389.77553570095762</c:v>
                </c:pt>
                <c:pt idx="13">
                  <c:v>390.18176349005216</c:v>
                </c:pt>
                <c:pt idx="14">
                  <c:v>390.58841465362229</c:v>
                </c:pt>
                <c:pt idx="15">
                  <c:v>390.9954896329258</c:v>
                </c:pt>
                <c:pt idx="16">
                  <c:v>391.40298886965155</c:v>
                </c:pt>
                <c:pt idx="17">
                  <c:v>391.81091280598736</c:v>
                </c:pt>
                <c:pt idx="18">
                  <c:v>392.21926188455006</c:v>
                </c:pt>
                <c:pt idx="19">
                  <c:v>392.62803654842276</c:v>
                </c:pt>
                <c:pt idx="20">
                  <c:v>393.03723724115804</c:v>
                </c:pt>
                <c:pt idx="21">
                  <c:v>393.44686440677026</c:v>
                </c:pt>
                <c:pt idx="22">
                  <c:v>393.85691848972897</c:v>
                </c:pt>
                <c:pt idx="23">
                  <c:v>394.26739993498188</c:v>
                </c:pt>
                <c:pt idx="24">
                  <c:v>394.67830918791043</c:v>
                </c:pt>
                <c:pt idx="25">
                  <c:v>395.08964669438774</c:v>
                </c:pt>
                <c:pt idx="26">
                  <c:v>395.50141290074816</c:v>
                </c:pt>
                <c:pt idx="27">
                  <c:v>395.91360825377689</c:v>
                </c:pt>
                <c:pt idx="28">
                  <c:v>396.3262332007568</c:v>
                </c:pt>
                <c:pt idx="29">
                  <c:v>396.73928818939447</c:v>
                </c:pt>
                <c:pt idx="30">
                  <c:v>397.15277366788786</c:v>
                </c:pt>
                <c:pt idx="31">
                  <c:v>397.56669008490252</c:v>
                </c:pt>
                <c:pt idx="32">
                  <c:v>397.98103788956064</c:v>
                </c:pt>
                <c:pt idx="33">
                  <c:v>398.39581753146416</c:v>
                </c:pt>
                <c:pt idx="34">
                  <c:v>398.81102946067153</c:v>
                </c:pt>
                <c:pt idx="35">
                  <c:v>399.22667412772267</c:v>
                </c:pt>
                <c:pt idx="36">
                  <c:v>399.64275198362003</c:v>
                </c:pt>
                <c:pt idx="37">
                  <c:v>400.05926347983569</c:v>
                </c:pt>
                <c:pt idx="38">
                  <c:v>400.47620906830969</c:v>
                </c:pt>
                <c:pt idx="39">
                  <c:v>400.89358920146606</c:v>
                </c:pt>
                <c:pt idx="40">
                  <c:v>401.31140433218889</c:v>
                </c:pt>
                <c:pt idx="41">
                  <c:v>401.72965491382928</c:v>
                </c:pt>
                <c:pt idx="42">
                  <c:v>402.14834140022293</c:v>
                </c:pt>
                <c:pt idx="43">
                  <c:v>402.56746424567899</c:v>
                </c:pt>
                <c:pt idx="44">
                  <c:v>402.98702390496959</c:v>
                </c:pt>
                <c:pt idx="45">
                  <c:v>403.40702083333827</c:v>
                </c:pt>
                <c:pt idx="46">
                  <c:v>403.82745548653384</c:v>
                </c:pt>
                <c:pt idx="47">
                  <c:v>404.24832832074435</c:v>
                </c:pt>
                <c:pt idx="48">
                  <c:v>404.66963979263738</c:v>
                </c:pt>
                <c:pt idx="49">
                  <c:v>405.09139035937795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28-447D-867B-E2D228EF61E5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Sheet6!$A$51:$AX$51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820.57010187760739</c:v>
                </c:pt>
                <c:pt idx="2">
                  <c:v>862.88690525014067</c:v>
                </c:pt>
                <c:pt idx="3">
                  <c:v>766.52944416780622</c:v>
                </c:pt>
                <c:pt idx="4">
                  <c:v>600.1962317767327</c:v>
                </c:pt>
                <c:pt idx="5">
                  <c:v>445.09967778171074</c:v>
                </c:pt>
                <c:pt idx="6">
                  <c:v>387.37939047056682</c:v>
                </c:pt>
                <c:pt idx="7">
                  <c:v>387.78312097418967</c:v>
                </c:pt>
                <c:pt idx="8">
                  <c:v>388.18727224960196</c:v>
                </c:pt>
                <c:pt idx="9">
                  <c:v>388.59184473534083</c:v>
                </c:pt>
                <c:pt idx="10">
                  <c:v>388.99683887038526</c:v>
                </c:pt>
                <c:pt idx="11">
                  <c:v>389.40225509419594</c:v>
                </c:pt>
                <c:pt idx="12">
                  <c:v>389.80809384666492</c:v>
                </c:pt>
                <c:pt idx="13">
                  <c:v>390.21435556815942</c:v>
                </c:pt>
                <c:pt idx="14">
                  <c:v>390.621040699513</c:v>
                </c:pt>
                <c:pt idx="15">
                  <c:v>391.02814968199027</c:v>
                </c:pt>
                <c:pt idx="16">
                  <c:v>391.43568295735122</c:v>
                </c:pt>
                <c:pt idx="17">
                  <c:v>391.84364096777966</c:v>
                </c:pt>
                <c:pt idx="18">
                  <c:v>392.25202415594691</c:v>
                </c:pt>
                <c:pt idx="19">
                  <c:v>392.66083296497374</c:v>
                </c:pt>
                <c:pt idx="20">
                  <c:v>393.07006783845463</c:v>
                </c:pt>
                <c:pt idx="21">
                  <c:v>393.47972922042965</c:v>
                </c:pt>
                <c:pt idx="22">
                  <c:v>393.88981755540976</c:v>
                </c:pt>
                <c:pt idx="23">
                  <c:v>394.30033328837368</c:v>
                </c:pt>
                <c:pt idx="24">
                  <c:v>394.71127686476024</c:v>
                </c:pt>
                <c:pt idx="25">
                  <c:v>395.12264873046803</c:v>
                </c:pt>
                <c:pt idx="26">
                  <c:v>395.53444933186483</c:v>
                </c:pt>
                <c:pt idx="27">
                  <c:v>395.9466791157846</c:v>
                </c:pt>
                <c:pt idx="28">
                  <c:v>396.35933852952803</c:v>
                </c:pt>
                <c:pt idx="29">
                  <c:v>396.77242802085755</c:v>
                </c:pt>
                <c:pt idx="30">
                  <c:v>397.18594803800494</c:v>
                </c:pt>
                <c:pt idx="31">
                  <c:v>397.59989902966214</c:v>
                </c:pt>
                <c:pt idx="32">
                  <c:v>398.01428144500295</c:v>
                </c:pt>
                <c:pt idx="33">
                  <c:v>398.4290957336558</c:v>
                </c:pt>
                <c:pt idx="34">
                  <c:v>398.84434234573183</c:v>
                </c:pt>
                <c:pt idx="35">
                  <c:v>399.2600217317829</c:v>
                </c:pt>
                <c:pt idx="36">
                  <c:v>399.67613434287148</c:v>
                </c:pt>
                <c:pt idx="37">
                  <c:v>400.09268063050382</c:v>
                </c:pt>
                <c:pt idx="38">
                  <c:v>400.50966104665781</c:v>
                </c:pt>
                <c:pt idx="39">
                  <c:v>400.92707604378882</c:v>
                </c:pt>
                <c:pt idx="40">
                  <c:v>401.34492607481354</c:v>
                </c:pt>
                <c:pt idx="41">
                  <c:v>401.76321159314267</c:v>
                </c:pt>
                <c:pt idx="42">
                  <c:v>402.18193305263082</c:v>
                </c:pt>
                <c:pt idx="43">
                  <c:v>402.60109090762467</c:v>
                </c:pt>
                <c:pt idx="44">
                  <c:v>403.02068561294152</c:v>
                </c:pt>
                <c:pt idx="45">
                  <c:v>403.44071762386943</c:v>
                </c:pt>
                <c:pt idx="46">
                  <c:v>403.86118739617388</c:v>
                </c:pt>
                <c:pt idx="47">
                  <c:v>404.28209538609457</c:v>
                </c:pt>
                <c:pt idx="48">
                  <c:v>404.70344205035377</c:v>
                </c:pt>
                <c:pt idx="49">
                  <c:v>405.12522784612423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28-447D-867B-E2D228EF61E5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Sheet6!$A$52:$AX$52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807.30773014929503</c:v>
                </c:pt>
                <c:pt idx="2">
                  <c:v>858.94076352477725</c:v>
                </c:pt>
                <c:pt idx="3">
                  <c:v>766.56789042527362</c:v>
                </c:pt>
                <c:pt idx="4">
                  <c:v>600.24640816614078</c:v>
                </c:pt>
                <c:pt idx="5">
                  <c:v>445.13688810322992</c:v>
                </c:pt>
                <c:pt idx="6">
                  <c:v>387.41177537757085</c:v>
                </c:pt>
                <c:pt idx="7">
                  <c:v>387.81553963305333</c:v>
                </c:pt>
                <c:pt idx="8">
                  <c:v>388.21972469550366</c:v>
                </c:pt>
                <c:pt idx="9">
                  <c:v>388.62433100348807</c:v>
                </c:pt>
                <c:pt idx="10">
                  <c:v>389.0293589960358</c:v>
                </c:pt>
                <c:pt idx="11">
                  <c:v>389.43480911262662</c:v>
                </c:pt>
                <c:pt idx="12">
                  <c:v>389.84068179320332</c:v>
                </c:pt>
                <c:pt idx="13">
                  <c:v>390.2469774781714</c:v>
                </c:pt>
                <c:pt idx="14">
                  <c:v>390.65369660838837</c:v>
                </c:pt>
                <c:pt idx="15">
                  <c:v>391.06083962517732</c:v>
                </c:pt>
                <c:pt idx="16">
                  <c:v>391.46840697029575</c:v>
                </c:pt>
                <c:pt idx="17">
                  <c:v>391.87639908600408</c:v>
                </c:pt>
                <c:pt idx="18">
                  <c:v>392.28481641499832</c:v>
                </c:pt>
                <c:pt idx="19">
                  <c:v>392.69365940043201</c:v>
                </c:pt>
                <c:pt idx="20">
                  <c:v>393.10292848593338</c:v>
                </c:pt>
                <c:pt idx="21">
                  <c:v>393.51262411558605</c:v>
                </c:pt>
                <c:pt idx="22">
                  <c:v>393.9227467339457</c:v>
                </c:pt>
                <c:pt idx="23">
                  <c:v>394.33329678601001</c:v>
                </c:pt>
                <c:pt idx="24">
                  <c:v>394.74427471726585</c:v>
                </c:pt>
                <c:pt idx="25">
                  <c:v>395.15568097365275</c:v>
                </c:pt>
                <c:pt idx="26">
                  <c:v>395.56751600156969</c:v>
                </c:pt>
                <c:pt idx="27">
                  <c:v>395.97978024789438</c:v>
                </c:pt>
                <c:pt idx="28">
                  <c:v>396.3924741599501</c:v>
                </c:pt>
                <c:pt idx="29">
                  <c:v>396.80559818554912</c:v>
                </c:pt>
                <c:pt idx="30">
                  <c:v>397.2191527729625</c:v>
                </c:pt>
                <c:pt idx="31">
                  <c:v>397.63313837091016</c:v>
                </c:pt>
                <c:pt idx="32">
                  <c:v>398.04755542860715</c:v>
                </c:pt>
                <c:pt idx="33">
                  <c:v>398.46240439572489</c:v>
                </c:pt>
                <c:pt idx="34">
                  <c:v>398.8776857223985</c:v>
                </c:pt>
                <c:pt idx="35">
                  <c:v>399.29339985924145</c:v>
                </c:pt>
                <c:pt idx="36">
                  <c:v>399.70954725733139</c:v>
                </c:pt>
                <c:pt idx="37">
                  <c:v>400.12612836821728</c:v>
                </c:pt>
                <c:pt idx="38">
                  <c:v>400.54314364392445</c:v>
                </c:pt>
                <c:pt idx="39">
                  <c:v>400.96059353693028</c:v>
                </c:pt>
                <c:pt idx="40">
                  <c:v>401.37847850020506</c:v>
                </c:pt>
                <c:pt idx="41">
                  <c:v>401.79679898719223</c:v>
                </c:pt>
                <c:pt idx="42">
                  <c:v>402.21555545178734</c:v>
                </c:pt>
                <c:pt idx="43">
                  <c:v>402.63474834836705</c:v>
                </c:pt>
                <c:pt idx="44">
                  <c:v>403.05437813178878</c:v>
                </c:pt>
                <c:pt idx="45">
                  <c:v>403.47444525738371</c:v>
                </c:pt>
                <c:pt idx="46">
                  <c:v>403.89495018095676</c:v>
                </c:pt>
                <c:pt idx="47">
                  <c:v>404.31589335878334</c:v>
                </c:pt>
                <c:pt idx="48">
                  <c:v>404.73727524761296</c:v>
                </c:pt>
                <c:pt idx="49">
                  <c:v>405.15909630467092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E28-447D-867B-E2D228EF61E5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Sheet6!$A$53:$AX$53</c:f>
              <c:numCache>
                <c:formatCode>General</c:formatCode>
                <c:ptCount val="50"/>
                <c:pt idx="0">
                  <c:v>721.29057604799505</c:v>
                </c:pt>
                <c:pt idx="1">
                  <c:v>793.16608567644494</c:v>
                </c:pt>
                <c:pt idx="2">
                  <c:v>853.80797696600087</c:v>
                </c:pt>
                <c:pt idx="3">
                  <c:v>766.60638908449107</c:v>
                </c:pt>
                <c:pt idx="4">
                  <c:v>600.29665294531708</c:v>
                </c:pt>
                <c:pt idx="5">
                  <c:v>445.17414914193182</c:v>
                </c:pt>
                <c:pt idx="6">
                  <c:v>387.44420442477212</c:v>
                </c:pt>
                <c:pt idx="7">
                  <c:v>387.84800247812478</c:v>
                </c:pt>
                <c:pt idx="8">
                  <c:v>388.25222137365188</c:v>
                </c:pt>
                <c:pt idx="9">
                  <c:v>388.65686154998593</c:v>
                </c:pt>
                <c:pt idx="10">
                  <c:v>389.06192344618086</c:v>
                </c:pt>
                <c:pt idx="11">
                  <c:v>389.46740750175564</c:v>
                </c:pt>
                <c:pt idx="12">
                  <c:v>389.87331415668535</c:v>
                </c:pt>
                <c:pt idx="13">
                  <c:v>390.2796438514124</c:v>
                </c:pt>
                <c:pt idx="14">
                  <c:v>390.68639702683134</c:v>
                </c:pt>
                <c:pt idx="15">
                  <c:v>391.09357412429921</c:v>
                </c:pt>
                <c:pt idx="16">
                  <c:v>391.50117558563471</c:v>
                </c:pt>
                <c:pt idx="17">
                  <c:v>391.90920185310239</c:v>
                </c:pt>
                <c:pt idx="18">
                  <c:v>392.31765336944756</c:v>
                </c:pt>
                <c:pt idx="19">
                  <c:v>392.72653057786181</c:v>
                </c:pt>
                <c:pt idx="20">
                  <c:v>393.13583392201713</c:v>
                </c:pt>
                <c:pt idx="21">
                  <c:v>393.5455638460304</c:v>
                </c:pt>
                <c:pt idx="22">
                  <c:v>393.95572079449209</c:v>
                </c:pt>
                <c:pt idx="23">
                  <c:v>394.36630521244319</c:v>
                </c:pt>
                <c:pt idx="24">
                  <c:v>394.77731754539798</c:v>
                </c:pt>
                <c:pt idx="25">
                  <c:v>395.18875823933575</c:v>
                </c:pt>
                <c:pt idx="26">
                  <c:v>395.6006277407007</c:v>
                </c:pt>
                <c:pt idx="27">
                  <c:v>396.01292649639856</c:v>
                </c:pt>
                <c:pt idx="28">
                  <c:v>396.42565495379762</c:v>
                </c:pt>
                <c:pt idx="29">
                  <c:v>396.83881356073937</c:v>
                </c:pt>
                <c:pt idx="30">
                  <c:v>397.2524027655316</c:v>
                </c:pt>
                <c:pt idx="31">
                  <c:v>397.66642301694594</c:v>
                </c:pt>
                <c:pt idx="32">
                  <c:v>398.08087476421514</c:v>
                </c:pt>
                <c:pt idx="33">
                  <c:v>398.49575845705948</c:v>
                </c:pt>
                <c:pt idx="34">
                  <c:v>398.91107454565423</c:v>
                </c:pt>
                <c:pt idx="35">
                  <c:v>399.32682348065123</c:v>
                </c:pt>
                <c:pt idx="36">
                  <c:v>399.74300571316388</c:v>
                </c:pt>
                <c:pt idx="37">
                  <c:v>400.1596216947753</c:v>
                </c:pt>
                <c:pt idx="38">
                  <c:v>400.57667187754436</c:v>
                </c:pt>
                <c:pt idx="39">
                  <c:v>400.99415671399748</c:v>
                </c:pt>
                <c:pt idx="40">
                  <c:v>401.41207665713233</c:v>
                </c:pt>
                <c:pt idx="41">
                  <c:v>401.83043216043137</c:v>
                </c:pt>
                <c:pt idx="42">
                  <c:v>402.24922367783438</c:v>
                </c:pt>
                <c:pt idx="43">
                  <c:v>402.66845166376334</c:v>
                </c:pt>
                <c:pt idx="44">
                  <c:v>403.08811657310412</c:v>
                </c:pt>
                <c:pt idx="45">
                  <c:v>403.50821886123015</c:v>
                </c:pt>
                <c:pt idx="46">
                  <c:v>403.92875898397068</c:v>
                </c:pt>
                <c:pt idx="47">
                  <c:v>404.34973739764791</c:v>
                </c:pt>
                <c:pt idx="48">
                  <c:v>404.77115455906022</c:v>
                </c:pt>
                <c:pt idx="49">
                  <c:v>405.19301092546618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E28-447D-867B-E2D228EF61E5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Sheet6!$A$54:$AX$54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778.17405920970077</c:v>
                </c:pt>
                <c:pt idx="2">
                  <c:v>847.52750144323375</c:v>
                </c:pt>
                <c:pt idx="3">
                  <c:v>766.6448546321601</c:v>
                </c:pt>
                <c:pt idx="4">
                  <c:v>600.34685451045652</c:v>
                </c:pt>
                <c:pt idx="5">
                  <c:v>445.21137813352897</c:v>
                </c:pt>
                <c:pt idx="6">
                  <c:v>387.4766055807205</c:v>
                </c:pt>
                <c:pt idx="7">
                  <c:v>387.88043740285855</c:v>
                </c:pt>
                <c:pt idx="8">
                  <c:v>388.28469010238103</c:v>
                </c:pt>
                <c:pt idx="9">
                  <c:v>388.689364117943</c:v>
                </c:pt>
                <c:pt idx="10">
                  <c:v>389.09445988862598</c:v>
                </c:pt>
                <c:pt idx="11">
                  <c:v>389.49997785399722</c:v>
                </c:pt>
                <c:pt idx="12">
                  <c:v>389.905918454063</c:v>
                </c:pt>
                <c:pt idx="13">
                  <c:v>390.31228212929926</c:v>
                </c:pt>
                <c:pt idx="14">
                  <c:v>390.71906932064923</c:v>
                </c:pt>
                <c:pt idx="15">
                  <c:v>391.12628046949499</c:v>
                </c:pt>
                <c:pt idx="16">
                  <c:v>391.53391601769238</c:v>
                </c:pt>
                <c:pt idx="17">
                  <c:v>391.94197640755334</c:v>
                </c:pt>
                <c:pt idx="18">
                  <c:v>392.35046208185685</c:v>
                </c:pt>
                <c:pt idx="19">
                  <c:v>392.75937348383388</c:v>
                </c:pt>
                <c:pt idx="20">
                  <c:v>393.16871105717985</c:v>
                </c:pt>
                <c:pt idx="21">
                  <c:v>393.57847524605938</c:v>
                </c:pt>
                <c:pt idx="22">
                  <c:v>393.98866649509063</c:v>
                </c:pt>
                <c:pt idx="23">
                  <c:v>394.39928524936528</c:v>
                </c:pt>
                <c:pt idx="24">
                  <c:v>394.81033195442927</c:v>
                </c:pt>
                <c:pt idx="25">
                  <c:v>395.22180705630285</c:v>
                </c:pt>
                <c:pt idx="26">
                  <c:v>395.63371100145253</c:v>
                </c:pt>
                <c:pt idx="27">
                  <c:v>396.04604423683634</c:v>
                </c:pt>
                <c:pt idx="28">
                  <c:v>396.45880720986361</c:v>
                </c:pt>
                <c:pt idx="29">
                  <c:v>396.87200036839909</c:v>
                </c:pt>
                <c:pt idx="30">
                  <c:v>397.28562416079887</c:v>
                </c:pt>
                <c:pt idx="31">
                  <c:v>397.69967903586445</c:v>
                </c:pt>
                <c:pt idx="32">
                  <c:v>398.11416544288761</c:v>
                </c:pt>
                <c:pt idx="33">
                  <c:v>398.52908383159962</c:v>
                </c:pt>
                <c:pt idx="34">
                  <c:v>398.94443465222258</c:v>
                </c:pt>
                <c:pt idx="35">
                  <c:v>399.36021835544233</c:v>
                </c:pt>
                <c:pt idx="36">
                  <c:v>399.7764353924137</c:v>
                </c:pt>
                <c:pt idx="37">
                  <c:v>400.19308621475687</c:v>
                </c:pt>
                <c:pt idx="38">
                  <c:v>400.6101712745733</c:v>
                </c:pt>
                <c:pt idx="39">
                  <c:v>401.02769102441442</c:v>
                </c:pt>
                <c:pt idx="40">
                  <c:v>401.44564591733734</c:v>
                </c:pt>
                <c:pt idx="41">
                  <c:v>401.86403640684136</c:v>
                </c:pt>
                <c:pt idx="42">
                  <c:v>402.28286294691486</c:v>
                </c:pt>
                <c:pt idx="43">
                  <c:v>402.7021259920183</c:v>
                </c:pt>
                <c:pt idx="44">
                  <c:v>403.12182599707347</c:v>
                </c:pt>
                <c:pt idx="45">
                  <c:v>403.54196341748201</c:v>
                </c:pt>
                <c:pt idx="46">
                  <c:v>403.96253870911943</c:v>
                </c:pt>
                <c:pt idx="47">
                  <c:v>404.38355232835426</c:v>
                </c:pt>
                <c:pt idx="48">
                  <c:v>404.80500473200976</c:v>
                </c:pt>
                <c:pt idx="49">
                  <c:v>405.22689637738409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E28-447D-867B-E2D228EF61E5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Sheet6!$A$55:$AX$55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762.35957481010303</c:v>
                </c:pt>
                <c:pt idx="2">
                  <c:v>840.13709095790921</c:v>
                </c:pt>
                <c:pt idx="3">
                  <c:v>766.68330369523414</c:v>
                </c:pt>
                <c:pt idx="4">
                  <c:v>600.39705189559265</c:v>
                </c:pt>
                <c:pt idx="5">
                  <c:v>445.24860402527122</c:v>
                </c:pt>
                <c:pt idx="6">
                  <c:v>387.50900403879888</c:v>
                </c:pt>
                <c:pt idx="7">
                  <c:v>387.91286962691203</c:v>
                </c:pt>
                <c:pt idx="8">
                  <c:v>388.31715612760928</c:v>
                </c:pt>
                <c:pt idx="9">
                  <c:v>388.72186397956665</c:v>
                </c:pt>
                <c:pt idx="10">
                  <c:v>389.12699362191671</c:v>
                </c:pt>
                <c:pt idx="11">
                  <c:v>389.53254549424872</c:v>
                </c:pt>
                <c:pt idx="12">
                  <c:v>389.93852003662084</c:v>
                </c:pt>
                <c:pt idx="13">
                  <c:v>390.34491768953882</c:v>
                </c:pt>
                <c:pt idx="14">
                  <c:v>390.75173889397973</c:v>
                </c:pt>
                <c:pt idx="15">
                  <c:v>391.15898409136378</c:v>
                </c:pt>
                <c:pt idx="16">
                  <c:v>391.56665372358276</c:v>
                </c:pt>
                <c:pt idx="17">
                  <c:v>391.97474823299416</c:v>
                </c:pt>
                <c:pt idx="18">
                  <c:v>392.38326806239951</c:v>
                </c:pt>
                <c:pt idx="19">
                  <c:v>392.79221365507823</c:v>
                </c:pt>
                <c:pt idx="20">
                  <c:v>393.20158545476772</c:v>
                </c:pt>
                <c:pt idx="21">
                  <c:v>393.61138390565418</c:v>
                </c:pt>
                <c:pt idx="22">
                  <c:v>394.0216094524103</c:v>
                </c:pt>
                <c:pt idx="23">
                  <c:v>394.43226254015207</c:v>
                </c:pt>
                <c:pt idx="24">
                  <c:v>394.84334361446196</c:v>
                </c:pt>
                <c:pt idx="25">
                  <c:v>395.2548531214004</c:v>
                </c:pt>
                <c:pt idx="26">
                  <c:v>395.66679150748138</c:v>
                </c:pt>
                <c:pt idx="27">
                  <c:v>396.07915921967719</c:v>
                </c:pt>
                <c:pt idx="28">
                  <c:v>396.4919567054535</c:v>
                </c:pt>
                <c:pt idx="29">
                  <c:v>396.90518441270541</c:v>
                </c:pt>
                <c:pt idx="30">
                  <c:v>397.31884278983193</c:v>
                </c:pt>
                <c:pt idx="31">
                  <c:v>397.73293228566985</c:v>
                </c:pt>
                <c:pt idx="32">
                  <c:v>398.14745334953835</c:v>
                </c:pt>
                <c:pt idx="33">
                  <c:v>398.56240643122374</c:v>
                </c:pt>
                <c:pt idx="34">
                  <c:v>398.97779198097857</c:v>
                </c:pt>
                <c:pt idx="35">
                  <c:v>399.39361044952403</c:v>
                </c:pt>
                <c:pt idx="36">
                  <c:v>399.80986228804312</c:v>
                </c:pt>
                <c:pt idx="37">
                  <c:v>400.22654794821159</c:v>
                </c:pt>
                <c:pt idx="38">
                  <c:v>400.64366788216205</c:v>
                </c:pt>
                <c:pt idx="39">
                  <c:v>401.06122254248766</c:v>
                </c:pt>
                <c:pt idx="40">
                  <c:v>401.47921238227127</c:v>
                </c:pt>
                <c:pt idx="41">
                  <c:v>401.89763785507495</c:v>
                </c:pt>
                <c:pt idx="42">
                  <c:v>402.31649941491338</c:v>
                </c:pt>
                <c:pt idx="43">
                  <c:v>402.73579751626033</c:v>
                </c:pt>
                <c:pt idx="44">
                  <c:v>403.15553261409769</c:v>
                </c:pt>
                <c:pt idx="45">
                  <c:v>403.57570516386096</c:v>
                </c:pt>
                <c:pt idx="46">
                  <c:v>403.99631562147124</c:v>
                </c:pt>
                <c:pt idx="47">
                  <c:v>404.41736444331997</c:v>
                </c:pt>
                <c:pt idx="48">
                  <c:v>404.83885208628283</c:v>
                </c:pt>
                <c:pt idx="49">
                  <c:v>405.26077900768684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28-447D-867B-E2D228EF61E5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Sheet6!$A$56:$AX$56</c:f>
              <c:numCache>
                <c:formatCode>General</c:formatCode>
                <c:ptCount val="50"/>
                <c:pt idx="0">
                  <c:v>663.92132191333258</c:v>
                </c:pt>
                <c:pt idx="1">
                  <c:v>745.74962909852195</c:v>
                </c:pt>
                <c:pt idx="2">
                  <c:v>831.67320833835447</c:v>
                </c:pt>
                <c:pt idx="3">
                  <c:v>766.72167927927796</c:v>
                </c:pt>
                <c:pt idx="4">
                  <c:v>600.4472451248613</c:v>
                </c:pt>
                <c:pt idx="5">
                  <c:v>445.28582683506721</c:v>
                </c:pt>
                <c:pt idx="6">
                  <c:v>387.54139981460003</c:v>
                </c:pt>
                <c:pt idx="7">
                  <c:v>387.94529916591205</c:v>
                </c:pt>
                <c:pt idx="8">
                  <c:v>388.34961946498612</c:v>
                </c:pt>
                <c:pt idx="9">
                  <c:v>388.75436115053981</c:v>
                </c:pt>
                <c:pt idx="10">
                  <c:v>389.15952466175685</c:v>
                </c:pt>
                <c:pt idx="11">
                  <c:v>389.5651104382498</c:v>
                </c:pt>
                <c:pt idx="12">
                  <c:v>389.9711189201139</c:v>
                </c:pt>
                <c:pt idx="13">
                  <c:v>390.37755054789915</c:v>
                </c:pt>
                <c:pt idx="14">
                  <c:v>390.78440576261556</c:v>
                </c:pt>
                <c:pt idx="15">
                  <c:v>391.19168500572937</c:v>
                </c:pt>
                <c:pt idx="16">
                  <c:v>391.59938871915358</c:v>
                </c:pt>
                <c:pt idx="17">
                  <c:v>392.00751734528865</c:v>
                </c:pt>
                <c:pt idx="18">
                  <c:v>392.41607132697595</c:v>
                </c:pt>
                <c:pt idx="19">
                  <c:v>392.82505110753817</c:v>
                </c:pt>
                <c:pt idx="20">
                  <c:v>393.2344571307284</c:v>
                </c:pt>
                <c:pt idx="21">
                  <c:v>393.64428984078938</c:v>
                </c:pt>
                <c:pt idx="22">
                  <c:v>394.05454968242276</c:v>
                </c:pt>
                <c:pt idx="23">
                  <c:v>394.46523710077838</c:v>
                </c:pt>
                <c:pt idx="24">
                  <c:v>394.87635254149455</c:v>
                </c:pt>
                <c:pt idx="25">
                  <c:v>395.28789645065251</c:v>
                </c:pt>
                <c:pt idx="26">
                  <c:v>395.69986927480608</c:v>
                </c:pt>
                <c:pt idx="27">
                  <c:v>396.11227146097247</c:v>
                </c:pt>
                <c:pt idx="28">
                  <c:v>396.52510345664297</c:v>
                </c:pt>
                <c:pt idx="29">
                  <c:v>396.93836570975793</c:v>
                </c:pt>
                <c:pt idx="30">
                  <c:v>397.35205866874645</c:v>
                </c:pt>
                <c:pt idx="31">
                  <c:v>397.76618278250083</c:v>
                </c:pt>
                <c:pt idx="32">
                  <c:v>398.1807385003587</c:v>
                </c:pt>
                <c:pt idx="33">
                  <c:v>398.59572627214646</c:v>
                </c:pt>
                <c:pt idx="34">
                  <c:v>399.01114654815353</c:v>
                </c:pt>
                <c:pt idx="35">
                  <c:v>399.42699977913958</c:v>
                </c:pt>
                <c:pt idx="36">
                  <c:v>399.84328641634272</c:v>
                </c:pt>
                <c:pt idx="37">
                  <c:v>400.26000691146101</c:v>
                </c:pt>
                <c:pt idx="38">
                  <c:v>400.67716171665461</c:v>
                </c:pt>
                <c:pt idx="39">
                  <c:v>401.09475128458331</c:v>
                </c:pt>
                <c:pt idx="40">
                  <c:v>401.51277606834066</c:v>
                </c:pt>
                <c:pt idx="41">
                  <c:v>401.93123652153167</c:v>
                </c:pt>
                <c:pt idx="42">
                  <c:v>402.35013309821312</c:v>
                </c:pt>
                <c:pt idx="43">
                  <c:v>402.76946625290753</c:v>
                </c:pt>
                <c:pt idx="44">
                  <c:v>403.18923644061817</c:v>
                </c:pt>
                <c:pt idx="45">
                  <c:v>403.60944411683732</c:v>
                </c:pt>
                <c:pt idx="46">
                  <c:v>404.03008973750661</c:v>
                </c:pt>
                <c:pt idx="47">
                  <c:v>404.45117375906921</c:v>
                </c:pt>
                <c:pt idx="48">
                  <c:v>404.87269663842051</c:v>
                </c:pt>
                <c:pt idx="49">
                  <c:v>405.29465883294898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E28-447D-867B-E2D228EF61E5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Sheet6!$A$57:$AX$57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838.20892480408872</c:v>
                </c:pt>
                <c:pt idx="2">
                  <c:v>862.97593189697045</c:v>
                </c:pt>
                <c:pt idx="3">
                  <c:v>758.68894104383833</c:v>
                </c:pt>
                <c:pt idx="4">
                  <c:v>590.18138433071795</c:v>
                </c:pt>
                <c:pt idx="5">
                  <c:v>437.67276449027429</c:v>
                </c:pt>
                <c:pt idx="6">
                  <c:v>380.91559530843568</c:v>
                </c:pt>
                <c:pt idx="7">
                  <c:v>381.31258918295958</c:v>
                </c:pt>
                <c:pt idx="8">
                  <c:v>381.70999680829408</c:v>
                </c:pt>
                <c:pt idx="9">
                  <c:v>382.10781861564698</c:v>
                </c:pt>
                <c:pt idx="10">
                  <c:v>382.50605503669004</c:v>
                </c:pt>
                <c:pt idx="11">
                  <c:v>382.90470650354035</c:v>
                </c:pt>
                <c:pt idx="12">
                  <c:v>383.30377344876803</c:v>
                </c:pt>
                <c:pt idx="13">
                  <c:v>383.70325630537525</c:v>
                </c:pt>
                <c:pt idx="14">
                  <c:v>384.10315550683447</c:v>
                </c:pt>
                <c:pt idx="15">
                  <c:v>384.50347148706129</c:v>
                </c:pt>
                <c:pt idx="16">
                  <c:v>384.90420468042697</c:v>
                </c:pt>
                <c:pt idx="17">
                  <c:v>385.30535552175854</c:v>
                </c:pt>
                <c:pt idx="18">
                  <c:v>385.70692444633073</c:v>
                </c:pt>
                <c:pt idx="19">
                  <c:v>386.1089118898758</c:v>
                </c:pt>
                <c:pt idx="20">
                  <c:v>386.5113182885807</c:v>
                </c:pt>
                <c:pt idx="21">
                  <c:v>386.91414407907382</c:v>
                </c:pt>
                <c:pt idx="22">
                  <c:v>387.31738969846231</c:v>
                </c:pt>
                <c:pt idx="23">
                  <c:v>387.72105558428859</c:v>
                </c:pt>
                <c:pt idx="24">
                  <c:v>388.12514217455782</c:v>
                </c:pt>
                <c:pt idx="25">
                  <c:v>388.52964990773404</c:v>
                </c:pt>
                <c:pt idx="26">
                  <c:v>388.9345792227486</c:v>
                </c:pt>
                <c:pt idx="27">
                  <c:v>389.33993055895098</c:v>
                </c:pt>
                <c:pt idx="28">
                  <c:v>389.74570435619489</c:v>
                </c:pt>
                <c:pt idx="29">
                  <c:v>390.15190105477825</c:v>
                </c:pt>
                <c:pt idx="30">
                  <c:v>390.55852109543883</c:v>
                </c:pt>
                <c:pt idx="31">
                  <c:v>390.96556491938952</c:v>
                </c:pt>
                <c:pt idx="32">
                  <c:v>391.37303296830402</c:v>
                </c:pt>
                <c:pt idx="33">
                  <c:v>391.7809256843064</c:v>
                </c:pt>
                <c:pt idx="34">
                  <c:v>392.18924351000595</c:v>
                </c:pt>
                <c:pt idx="35">
                  <c:v>392.59798688844643</c:v>
                </c:pt>
                <c:pt idx="36">
                  <c:v>393.00715626314002</c:v>
                </c:pt>
                <c:pt idx="37">
                  <c:v>393.41675207806873</c:v>
                </c:pt>
                <c:pt idx="38">
                  <c:v>393.8267747776689</c:v>
                </c:pt>
                <c:pt idx="39">
                  <c:v>394.23722480684546</c:v>
                </c:pt>
                <c:pt idx="40">
                  <c:v>394.64810261096056</c:v>
                </c:pt>
                <c:pt idx="41">
                  <c:v>395.05940863585363</c:v>
                </c:pt>
                <c:pt idx="42">
                  <c:v>395.47114332782007</c:v>
                </c:pt>
                <c:pt idx="43">
                  <c:v>395.88330713361205</c:v>
                </c:pt>
                <c:pt idx="44">
                  <c:v>396.29590050047398</c:v>
                </c:pt>
                <c:pt idx="45">
                  <c:v>396.70892387608717</c:v>
                </c:pt>
                <c:pt idx="46">
                  <c:v>397.1223777086044</c:v>
                </c:pt>
                <c:pt idx="47">
                  <c:v>397.53626244665622</c:v>
                </c:pt>
                <c:pt idx="48">
                  <c:v>397.95057853933906</c:v>
                </c:pt>
                <c:pt idx="49">
                  <c:v>398.36532643621564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E28-447D-867B-E2D228EF61E5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Sheet6!$A$58:$AX$58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826.32218976115416</c:v>
                </c:pt>
                <c:pt idx="2">
                  <c:v>860.8873921787058</c:v>
                </c:pt>
                <c:pt idx="3">
                  <c:v>758.72837420932569</c:v>
                </c:pt>
                <c:pt idx="4">
                  <c:v>590.23068705027674</c:v>
                </c:pt>
                <c:pt idx="5">
                  <c:v>437.70932690674579</c:v>
                </c:pt>
                <c:pt idx="6">
                  <c:v>380.94741633035454</c:v>
                </c:pt>
                <c:pt idx="7">
                  <c:v>381.34444336904323</c:v>
                </c:pt>
                <c:pt idx="8">
                  <c:v>381.7418841931065</c:v>
                </c:pt>
                <c:pt idx="9">
                  <c:v>382.13973923379535</c:v>
                </c:pt>
                <c:pt idx="10">
                  <c:v>382.53800892280714</c:v>
                </c:pt>
                <c:pt idx="11">
                  <c:v>382.93669369230321</c:v>
                </c:pt>
                <c:pt idx="12">
                  <c:v>383.33579397488779</c:v>
                </c:pt>
                <c:pt idx="13">
                  <c:v>383.73531020359093</c:v>
                </c:pt>
                <c:pt idx="14">
                  <c:v>384.13524281192781</c:v>
                </c:pt>
                <c:pt idx="15">
                  <c:v>384.53559223385088</c:v>
                </c:pt>
                <c:pt idx="16">
                  <c:v>384.93635890377124</c:v>
                </c:pt>
                <c:pt idx="17">
                  <c:v>385.33754325654832</c:v>
                </c:pt>
                <c:pt idx="18">
                  <c:v>385.73914572748737</c:v>
                </c:pt>
                <c:pt idx="19">
                  <c:v>386.14116675236158</c:v>
                </c:pt>
                <c:pt idx="20">
                  <c:v>386.54360676738747</c:v>
                </c:pt>
                <c:pt idx="21">
                  <c:v>386.94646620924652</c:v>
                </c:pt>
                <c:pt idx="22">
                  <c:v>387.34974551507548</c:v>
                </c:pt>
                <c:pt idx="23">
                  <c:v>387.75344512244931</c:v>
                </c:pt>
                <c:pt idx="24">
                  <c:v>388.15756546940526</c:v>
                </c:pt>
                <c:pt idx="25">
                  <c:v>388.56210699445415</c:v>
                </c:pt>
                <c:pt idx="26">
                  <c:v>388.96707013654213</c:v>
                </c:pt>
                <c:pt idx="27">
                  <c:v>389.37245533508923</c:v>
                </c:pt>
                <c:pt idx="28">
                  <c:v>389.77826302996419</c:v>
                </c:pt>
                <c:pt idx="29">
                  <c:v>390.18449366149912</c:v>
                </c:pt>
                <c:pt idx="30">
                  <c:v>390.59114767047589</c:v>
                </c:pt>
                <c:pt idx="31">
                  <c:v>390.99822549814883</c:v>
                </c:pt>
                <c:pt idx="32">
                  <c:v>391.40572758623</c:v>
                </c:pt>
                <c:pt idx="33">
                  <c:v>391.81365437688089</c:v>
                </c:pt>
                <c:pt idx="34">
                  <c:v>392.22200631273671</c:v>
                </c:pt>
                <c:pt idx="35">
                  <c:v>392.63078383688264</c:v>
                </c:pt>
                <c:pt idx="36">
                  <c:v>393.03998739286919</c:v>
                </c:pt>
                <c:pt idx="37">
                  <c:v>393.44961742470838</c:v>
                </c:pt>
                <c:pt idx="38">
                  <c:v>393.85967437689033</c:v>
                </c:pt>
                <c:pt idx="39">
                  <c:v>394.27015869434359</c:v>
                </c:pt>
                <c:pt idx="40">
                  <c:v>394.68107082247309</c:v>
                </c:pt>
                <c:pt idx="41">
                  <c:v>395.09241120715905</c:v>
                </c:pt>
                <c:pt idx="42">
                  <c:v>395.5041802947157</c:v>
                </c:pt>
                <c:pt idx="43">
                  <c:v>395.91637853195829</c:v>
                </c:pt>
                <c:pt idx="44">
                  <c:v>396.32900636614352</c:v>
                </c:pt>
                <c:pt idx="45">
                  <c:v>396.74206424500204</c:v>
                </c:pt>
                <c:pt idx="46">
                  <c:v>397.15555261672478</c:v>
                </c:pt>
                <c:pt idx="47">
                  <c:v>397.56947192998445</c:v>
                </c:pt>
                <c:pt idx="48">
                  <c:v>397.98382263391557</c:v>
                </c:pt>
                <c:pt idx="49">
                  <c:v>398.39860517809973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E28-447D-867B-E2D228EF61E5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Sheet6!$A$59:$AX$59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813.51108670270992</c:v>
                </c:pt>
                <c:pt idx="2">
                  <c:v>857.55124712995303</c:v>
                </c:pt>
                <c:pt idx="3">
                  <c:v>758.7678040871001</c:v>
                </c:pt>
                <c:pt idx="4">
                  <c:v>590.27998565926248</c:v>
                </c:pt>
                <c:pt idx="5">
                  <c:v>437.74588627484951</c:v>
                </c:pt>
                <c:pt idx="6">
                  <c:v>380.97923469923023</c:v>
                </c:pt>
                <c:pt idx="7">
                  <c:v>381.37629489933022</c:v>
                </c:pt>
                <c:pt idx="8">
                  <c:v>381.77376891936331</c:v>
                </c:pt>
                <c:pt idx="9">
                  <c:v>382.17165719062638</c:v>
                </c:pt>
                <c:pt idx="10">
                  <c:v>382.56996014484702</c:v>
                </c:pt>
                <c:pt idx="11">
                  <c:v>382.96867821420403</c:v>
                </c:pt>
                <c:pt idx="12">
                  <c:v>383.36781183135724</c:v>
                </c:pt>
                <c:pt idx="13">
                  <c:v>383.7673614293775</c:v>
                </c:pt>
                <c:pt idx="14">
                  <c:v>384.16732744180752</c:v>
                </c:pt>
                <c:pt idx="15">
                  <c:v>384.56771030263474</c:v>
                </c:pt>
                <c:pt idx="16">
                  <c:v>384.96851044630336</c:v>
                </c:pt>
                <c:pt idx="17">
                  <c:v>385.36972830772362</c:v>
                </c:pt>
                <c:pt idx="18">
                  <c:v>385.77136432223159</c:v>
                </c:pt>
                <c:pt idx="19">
                  <c:v>386.17341892563815</c:v>
                </c:pt>
                <c:pt idx="20">
                  <c:v>386.57589255418611</c:v>
                </c:pt>
                <c:pt idx="21">
                  <c:v>386.97878564460029</c:v>
                </c:pt>
                <c:pt idx="22">
                  <c:v>387.38209863404626</c:v>
                </c:pt>
                <c:pt idx="23">
                  <c:v>387.78583196014819</c:v>
                </c:pt>
                <c:pt idx="24">
                  <c:v>388.1899860609816</c:v>
                </c:pt>
                <c:pt idx="25">
                  <c:v>388.59456137507505</c:v>
                </c:pt>
                <c:pt idx="26">
                  <c:v>388.99955834142344</c:v>
                </c:pt>
                <c:pt idx="27">
                  <c:v>389.40497739948268</c:v>
                </c:pt>
                <c:pt idx="28">
                  <c:v>389.81081898916102</c:v>
                </c:pt>
                <c:pt idx="29">
                  <c:v>390.21708355082461</c:v>
                </c:pt>
                <c:pt idx="30">
                  <c:v>390.62377152530519</c:v>
                </c:pt>
                <c:pt idx="31">
                  <c:v>391.03088335387781</c:v>
                </c:pt>
                <c:pt idx="32">
                  <c:v>391.43841947828713</c:v>
                </c:pt>
                <c:pt idx="33">
                  <c:v>391.84638034074993</c:v>
                </c:pt>
                <c:pt idx="34">
                  <c:v>392.25476638391461</c:v>
                </c:pt>
                <c:pt idx="35">
                  <c:v>392.66357805091855</c:v>
                </c:pt>
                <c:pt idx="36">
                  <c:v>393.07281578534952</c:v>
                </c:pt>
                <c:pt idx="37">
                  <c:v>393.48248003126452</c:v>
                </c:pt>
                <c:pt idx="38">
                  <c:v>393.892571233171</c:v>
                </c:pt>
                <c:pt idx="39">
                  <c:v>394.30308983604141</c:v>
                </c:pt>
                <c:pt idx="40">
                  <c:v>394.71403628532465</c:v>
                </c:pt>
                <c:pt idx="41">
                  <c:v>395.12541102692455</c:v>
                </c:pt>
                <c:pt idx="42">
                  <c:v>395.53721450721173</c:v>
                </c:pt>
                <c:pt idx="43">
                  <c:v>395.94944717302872</c:v>
                </c:pt>
                <c:pt idx="44">
                  <c:v>396.36210947166586</c:v>
                </c:pt>
                <c:pt idx="45">
                  <c:v>396.77520185089543</c:v>
                </c:pt>
                <c:pt idx="46">
                  <c:v>397.18872475894807</c:v>
                </c:pt>
                <c:pt idx="47">
                  <c:v>397.60267864452641</c:v>
                </c:pt>
                <c:pt idx="48">
                  <c:v>398.01706395680424</c:v>
                </c:pt>
                <c:pt idx="49">
                  <c:v>398.43188114542272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E28-447D-867B-E2D228EF61E5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Sheet6!$A$60:$AX$60</c:f>
              <c:numCache>
                <c:formatCode>General</c:formatCode>
                <c:ptCount val="50"/>
                <c:pt idx="0">
                  <c:v>730.22881712067999</c:v>
                </c:pt>
                <c:pt idx="1">
                  <c:v>799.80594232248029</c:v>
                </c:pt>
                <c:pt idx="2">
                  <c:v>853.00842978528783</c:v>
                </c:pt>
                <c:pt idx="3">
                  <c:v>758.80730465075646</c:v>
                </c:pt>
                <c:pt idx="4">
                  <c:v>590.32937264578231</c:v>
                </c:pt>
                <c:pt idx="5">
                  <c:v>437.78251118287682</c:v>
                </c:pt>
                <c:pt idx="6">
                  <c:v>381.0111101088462</c:v>
                </c:pt>
                <c:pt idx="7">
                  <c:v>381.40820352981046</c:v>
                </c:pt>
                <c:pt idx="8">
                  <c:v>381.80571080533036</c:v>
                </c:pt>
                <c:pt idx="9">
                  <c:v>382.2036323667262</c:v>
                </c:pt>
                <c:pt idx="10">
                  <c:v>382.60196864577796</c:v>
                </c:pt>
                <c:pt idx="11">
                  <c:v>383.00072007470555</c:v>
                </c:pt>
                <c:pt idx="12">
                  <c:v>383.39988708618682</c:v>
                </c:pt>
                <c:pt idx="13">
                  <c:v>383.79947011334281</c:v>
                </c:pt>
                <c:pt idx="14">
                  <c:v>384.19946958975055</c:v>
                </c:pt>
                <c:pt idx="15">
                  <c:v>384.59988594943616</c:v>
                </c:pt>
                <c:pt idx="16">
                  <c:v>385.00071962688253</c:v>
                </c:pt>
                <c:pt idx="17">
                  <c:v>385.40197105701748</c:v>
                </c:pt>
                <c:pt idx="18">
                  <c:v>385.80364067523169</c:v>
                </c:pt>
                <c:pt idx="19">
                  <c:v>386.20572891736327</c:v>
                </c:pt>
                <c:pt idx="20">
                  <c:v>386.60823621970314</c:v>
                </c:pt>
                <c:pt idx="21">
                  <c:v>387.01116301898907</c:v>
                </c:pt>
                <c:pt idx="22">
                  <c:v>387.41450975244862</c:v>
                </c:pt>
                <c:pt idx="23">
                  <c:v>387.81827685772413</c:v>
                </c:pt>
                <c:pt idx="24">
                  <c:v>388.22246477292799</c:v>
                </c:pt>
                <c:pt idx="25">
                  <c:v>388.62707393664732</c:v>
                </c:pt>
                <c:pt idx="26">
                  <c:v>389.03210478791243</c:v>
                </c:pt>
                <c:pt idx="27">
                  <c:v>389.43755776619253</c:v>
                </c:pt>
                <c:pt idx="28">
                  <c:v>389.84343331144629</c:v>
                </c:pt>
                <c:pt idx="29">
                  <c:v>390.2497318640701</c:v>
                </c:pt>
                <c:pt idx="30">
                  <c:v>390.65645386493333</c:v>
                </c:pt>
                <c:pt idx="31">
                  <c:v>391.06359975535685</c:v>
                </c:pt>
                <c:pt idx="32">
                  <c:v>391.47116997712266</c:v>
                </c:pt>
                <c:pt idx="33">
                  <c:v>391.8791649724609</c:v>
                </c:pt>
                <c:pt idx="34">
                  <c:v>392.28758518407369</c:v>
                </c:pt>
                <c:pt idx="35">
                  <c:v>392.69643105514228</c:v>
                </c:pt>
                <c:pt idx="36">
                  <c:v>393.10570302928699</c:v>
                </c:pt>
                <c:pt idx="37">
                  <c:v>393.51540155059826</c:v>
                </c:pt>
                <c:pt idx="38">
                  <c:v>393.92552706362068</c:v>
                </c:pt>
                <c:pt idx="39">
                  <c:v>394.33608001337325</c:v>
                </c:pt>
                <c:pt idx="40">
                  <c:v>394.74706084534159</c:v>
                </c:pt>
                <c:pt idx="41">
                  <c:v>395.15847000544977</c:v>
                </c:pt>
                <c:pt idx="42">
                  <c:v>395.57030794012184</c:v>
                </c:pt>
                <c:pt idx="43">
                  <c:v>395.9825750962321</c:v>
                </c:pt>
                <c:pt idx="44">
                  <c:v>396.39527192111478</c:v>
                </c:pt>
                <c:pt idx="45">
                  <c:v>396.8083988625707</c:v>
                </c:pt>
                <c:pt idx="46">
                  <c:v>397.22195636887318</c:v>
                </c:pt>
                <c:pt idx="47">
                  <c:v>397.63594488876151</c:v>
                </c:pt>
                <c:pt idx="48">
                  <c:v>398.05036487144059</c:v>
                </c:pt>
                <c:pt idx="49">
                  <c:v>398.46521676658955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E28-447D-867B-E2D228EF61E5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Sheet6!$A$61:$AX$61</c:f>
              <c:numCache>
                <c:formatCode>General</c:formatCode>
                <c:ptCount val="50"/>
                <c:pt idx="0">
                  <c:v>712.16928686629899</c:v>
                </c:pt>
                <c:pt idx="1">
                  <c:v>785.23608034375331</c:v>
                </c:pt>
                <c:pt idx="2">
                  <c:v>847.29860909825288</c:v>
                </c:pt>
                <c:pt idx="3">
                  <c:v>758.84682270018686</c:v>
                </c:pt>
                <c:pt idx="4">
                  <c:v>590.37878149451899</c:v>
                </c:pt>
                <c:pt idx="5">
                  <c:v>437.81915230371055</c:v>
                </c:pt>
                <c:pt idx="6">
                  <c:v>381.0429996287931</c:v>
                </c:pt>
                <c:pt idx="7">
                  <c:v>381.44012628531647</c:v>
                </c:pt>
                <c:pt idx="8">
                  <c:v>381.83766683103306</c:v>
                </c:pt>
                <c:pt idx="9">
                  <c:v>382.23562169730502</c:v>
                </c:pt>
                <c:pt idx="10">
                  <c:v>382.63399131594161</c:v>
                </c:pt>
                <c:pt idx="11">
                  <c:v>383.03277611919714</c:v>
                </c:pt>
                <c:pt idx="12">
                  <c:v>383.4319765397957</c:v>
                </c:pt>
                <c:pt idx="13">
                  <c:v>383.83159301088665</c:v>
                </c:pt>
                <c:pt idx="14">
                  <c:v>384.23162596607574</c:v>
                </c:pt>
                <c:pt idx="15">
                  <c:v>384.63207583944177</c:v>
                </c:pt>
                <c:pt idx="16">
                  <c:v>385.03294306549833</c:v>
                </c:pt>
                <c:pt idx="17">
                  <c:v>385.43422807920797</c:v>
                </c:pt>
                <c:pt idx="18">
                  <c:v>385.83593131599042</c:v>
                </c:pt>
                <c:pt idx="19">
                  <c:v>386.23805321173069</c:v>
                </c:pt>
                <c:pt idx="20">
                  <c:v>386.64059420275538</c:v>
                </c:pt>
                <c:pt idx="21">
                  <c:v>387.0435547258424</c:v>
                </c:pt>
                <c:pt idx="22">
                  <c:v>387.44693521824314</c:v>
                </c:pt>
                <c:pt idx="23">
                  <c:v>387.85073611764938</c:v>
                </c:pt>
                <c:pt idx="24">
                  <c:v>388.25495786221677</c:v>
                </c:pt>
                <c:pt idx="25">
                  <c:v>388.65960089055295</c:v>
                </c:pt>
                <c:pt idx="26">
                  <c:v>389.0646656417166</c:v>
                </c:pt>
                <c:pt idx="27">
                  <c:v>389.47015255523945</c:v>
                </c:pt>
                <c:pt idx="28">
                  <c:v>389.87606207110497</c:v>
                </c:pt>
                <c:pt idx="29">
                  <c:v>390.28239462973602</c:v>
                </c:pt>
                <c:pt idx="30">
                  <c:v>390.68915067204387</c:v>
                </c:pt>
                <c:pt idx="31">
                  <c:v>391.09633063939151</c:v>
                </c:pt>
                <c:pt idx="32">
                  <c:v>391.50393497358942</c:v>
                </c:pt>
                <c:pt idx="33">
                  <c:v>391.91196411692209</c:v>
                </c:pt>
                <c:pt idx="34">
                  <c:v>392.32041851212267</c:v>
                </c:pt>
                <c:pt idx="35">
                  <c:v>392.72929860240652</c:v>
                </c:pt>
                <c:pt idx="36">
                  <c:v>393.13860483142253</c:v>
                </c:pt>
                <c:pt idx="37">
                  <c:v>393.54833764329732</c:v>
                </c:pt>
                <c:pt idx="38">
                  <c:v>393.95849748263055</c:v>
                </c:pt>
                <c:pt idx="39">
                  <c:v>394.36908479446805</c:v>
                </c:pt>
                <c:pt idx="40">
                  <c:v>394.78010002432598</c:v>
                </c:pt>
                <c:pt idx="41">
                  <c:v>395.19154361818181</c:v>
                </c:pt>
                <c:pt idx="42">
                  <c:v>395.60341602249235</c:v>
                </c:pt>
                <c:pt idx="43">
                  <c:v>396.01571768415027</c:v>
                </c:pt>
                <c:pt idx="44">
                  <c:v>396.42844905054835</c:v>
                </c:pt>
                <c:pt idx="45">
                  <c:v>396.8416105695166</c:v>
                </c:pt>
                <c:pt idx="46">
                  <c:v>397.25520268937737</c:v>
                </c:pt>
                <c:pt idx="47">
                  <c:v>397.66922585889654</c:v>
                </c:pt>
                <c:pt idx="48">
                  <c:v>398.08368052731868</c:v>
                </c:pt>
                <c:pt idx="49">
                  <c:v>398.4985671443568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E28-447D-867B-E2D228EF61E5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Sheet6!$A$62:$AX$62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769.82992043005197</c:v>
                </c:pt>
                <c:pt idx="2">
                  <c:v>840.46010608665085</c:v>
                </c:pt>
                <c:pt idx="3">
                  <c:v>758.88630847014053</c:v>
                </c:pt>
                <c:pt idx="4">
                  <c:v>590.42814998468043</c:v>
                </c:pt>
                <c:pt idx="5">
                  <c:v>437.85576349501599</c:v>
                </c:pt>
                <c:pt idx="6">
                  <c:v>381.07486310046306</c:v>
                </c:pt>
                <c:pt idx="7">
                  <c:v>381.47202296539996</c:v>
                </c:pt>
                <c:pt idx="8">
                  <c:v>381.86959675415005</c:v>
                </c:pt>
                <c:pt idx="9">
                  <c:v>382.26758489809708</c:v>
                </c:pt>
                <c:pt idx="10">
                  <c:v>382.66598782909307</c:v>
                </c:pt>
                <c:pt idx="11">
                  <c:v>383.06480597942726</c:v>
                </c:pt>
                <c:pt idx="12">
                  <c:v>383.46403978185089</c:v>
                </c:pt>
                <c:pt idx="13">
                  <c:v>383.86368966956445</c:v>
                </c:pt>
                <c:pt idx="14">
                  <c:v>384.26375607619894</c:v>
                </c:pt>
                <c:pt idx="15">
                  <c:v>384.66423943587301</c:v>
                </c:pt>
                <c:pt idx="16">
                  <c:v>385.06514018314164</c:v>
                </c:pt>
                <c:pt idx="17">
                  <c:v>385.46645875299288</c:v>
                </c:pt>
                <c:pt idx="18">
                  <c:v>385.86819558089439</c:v>
                </c:pt>
                <c:pt idx="19">
                  <c:v>386.27035110275835</c:v>
                </c:pt>
                <c:pt idx="20">
                  <c:v>386.67292575495645</c:v>
                </c:pt>
                <c:pt idx="21">
                  <c:v>387.07591997430126</c:v>
                </c:pt>
                <c:pt idx="22">
                  <c:v>387.47933419807907</c:v>
                </c:pt>
                <c:pt idx="23">
                  <c:v>387.8831688640152</c:v>
                </c:pt>
                <c:pt idx="24">
                  <c:v>388.28742441029203</c:v>
                </c:pt>
                <c:pt idx="25">
                  <c:v>388.69210127556471</c:v>
                </c:pt>
                <c:pt idx="26">
                  <c:v>389.09719989893978</c:v>
                </c:pt>
                <c:pt idx="27">
                  <c:v>389.50272071997216</c:v>
                </c:pt>
                <c:pt idx="28">
                  <c:v>389.90866417868097</c:v>
                </c:pt>
                <c:pt idx="29">
                  <c:v>390.31503071553743</c:v>
                </c:pt>
                <c:pt idx="30">
                  <c:v>390.7218207714858</c:v>
                </c:pt>
                <c:pt idx="31">
                  <c:v>391.12903478791225</c:v>
                </c:pt>
                <c:pt idx="32">
                  <c:v>391.53667320668069</c:v>
                </c:pt>
                <c:pt idx="33">
                  <c:v>391.94473647011034</c:v>
                </c:pt>
                <c:pt idx="34">
                  <c:v>392.3532250209708</c:v>
                </c:pt>
                <c:pt idx="35">
                  <c:v>392.76213930251561</c:v>
                </c:pt>
                <c:pt idx="36">
                  <c:v>393.17147975842471</c:v>
                </c:pt>
                <c:pt idx="37">
                  <c:v>393.58124683286815</c:v>
                </c:pt>
                <c:pt idx="38">
                  <c:v>393.99144097047832</c:v>
                </c:pt>
                <c:pt idx="39">
                  <c:v>394.4020626163354</c:v>
                </c:pt>
                <c:pt idx="40">
                  <c:v>394.81311221599367</c:v>
                </c:pt>
                <c:pt idx="41">
                  <c:v>395.22459021547866</c:v>
                </c:pt>
                <c:pt idx="42">
                  <c:v>395.63649706126859</c:v>
                </c:pt>
                <c:pt idx="43">
                  <c:v>396.04883320031144</c:v>
                </c:pt>
                <c:pt idx="44">
                  <c:v>396.46159908001226</c:v>
                </c:pt>
                <c:pt idx="45">
                  <c:v>396.87479514826077</c:v>
                </c:pt>
                <c:pt idx="46">
                  <c:v>397.28842185340255</c:v>
                </c:pt>
                <c:pt idx="47">
                  <c:v>397.7024796442555</c:v>
                </c:pt>
                <c:pt idx="48">
                  <c:v>398.11696897009477</c:v>
                </c:pt>
                <c:pt idx="49">
                  <c:v>398.53189028066862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E28-447D-867B-E2D228EF61E5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Sheet6!$A$63:$AX$63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753.61491348868788</c:v>
                </c:pt>
                <c:pt idx="2">
                  <c:v>832.53003662829042</c:v>
                </c:pt>
                <c:pt idx="3">
                  <c:v>758.92576369747235</c:v>
                </c:pt>
                <c:pt idx="4">
                  <c:v>590.4775143699826</c:v>
                </c:pt>
                <c:pt idx="5">
                  <c:v>437.89237164220373</c:v>
                </c:pt>
                <c:pt idx="6">
                  <c:v>381.10672392277871</c:v>
                </c:pt>
                <c:pt idx="7">
                  <c:v>381.50391699336973</c:v>
                </c:pt>
                <c:pt idx="8">
                  <c:v>381.90152402238141</c:v>
                </c:pt>
                <c:pt idx="9">
                  <c:v>382.29954544121989</c:v>
                </c:pt>
                <c:pt idx="10">
                  <c:v>382.69798168179057</c:v>
                </c:pt>
                <c:pt idx="11">
                  <c:v>383.09683317642924</c:v>
                </c:pt>
                <c:pt idx="12">
                  <c:v>383.4961003579046</c:v>
                </c:pt>
                <c:pt idx="13">
                  <c:v>383.89578365945255</c:v>
                </c:pt>
                <c:pt idx="14">
                  <c:v>384.29588351475894</c:v>
                </c:pt>
                <c:pt idx="15">
                  <c:v>384.69640035796289</c:v>
                </c:pt>
                <c:pt idx="16">
                  <c:v>385.09733462365045</c:v>
                </c:pt>
                <c:pt idx="17">
                  <c:v>385.4986867468545</c:v>
                </c:pt>
                <c:pt idx="18">
                  <c:v>385.9004571630872</c:v>
                </c:pt>
                <c:pt idx="19">
                  <c:v>386.30264630828077</c:v>
                </c:pt>
                <c:pt idx="20">
                  <c:v>386.70525461884006</c:v>
                </c:pt>
                <c:pt idx="21">
                  <c:v>387.10828253163396</c:v>
                </c:pt>
                <c:pt idx="22">
                  <c:v>387.51173048397749</c:v>
                </c:pt>
                <c:pt idx="23">
                  <c:v>387.91559891363653</c:v>
                </c:pt>
                <c:pt idx="24">
                  <c:v>388.31988825882496</c:v>
                </c:pt>
                <c:pt idx="25">
                  <c:v>388.72459895822885</c:v>
                </c:pt>
                <c:pt idx="26">
                  <c:v>389.12973145100068</c:v>
                </c:pt>
                <c:pt idx="27">
                  <c:v>389.53528617672197</c:v>
                </c:pt>
                <c:pt idx="28">
                  <c:v>389.94126357545417</c:v>
                </c:pt>
                <c:pt idx="29">
                  <c:v>390.34766408771628</c:v>
                </c:pt>
                <c:pt idx="30">
                  <c:v>390.75448815447851</c:v>
                </c:pt>
                <c:pt idx="31">
                  <c:v>391.16173621716734</c:v>
                </c:pt>
                <c:pt idx="32">
                  <c:v>391.5694087176833</c:v>
                </c:pt>
                <c:pt idx="33">
                  <c:v>391.97750609836964</c:v>
                </c:pt>
                <c:pt idx="34">
                  <c:v>392.38602880205082</c:v>
                </c:pt>
                <c:pt idx="35">
                  <c:v>392.79497727200834</c:v>
                </c:pt>
                <c:pt idx="36">
                  <c:v>393.20435195196518</c:v>
                </c:pt>
                <c:pt idx="37">
                  <c:v>393.6141532861235</c:v>
                </c:pt>
                <c:pt idx="38">
                  <c:v>394.0243817191502</c:v>
                </c:pt>
                <c:pt idx="39">
                  <c:v>394.43503769616859</c:v>
                </c:pt>
                <c:pt idx="40">
                  <c:v>394.84612166277196</c:v>
                </c:pt>
                <c:pt idx="41">
                  <c:v>395.25763406501659</c:v>
                </c:pt>
                <c:pt idx="42">
                  <c:v>395.66957534942378</c:v>
                </c:pt>
                <c:pt idx="43">
                  <c:v>396.08194596297466</c:v>
                </c:pt>
                <c:pt idx="44">
                  <c:v>396.49474635312168</c:v>
                </c:pt>
                <c:pt idx="45">
                  <c:v>396.90797696777645</c:v>
                </c:pt>
                <c:pt idx="46">
                  <c:v>397.3216382553311</c:v>
                </c:pt>
                <c:pt idx="47">
                  <c:v>397.73573066463666</c:v>
                </c:pt>
                <c:pt idx="48">
                  <c:v>398.1502546450069</c:v>
                </c:pt>
                <c:pt idx="49">
                  <c:v>398.56521064622621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E28-447D-867B-E2D228EF61E5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Sheet6!$A$64:$AX$64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736.61760937209715</c:v>
                </c:pt>
                <c:pt idx="2">
                  <c:v>823.54426011987937</c:v>
                </c:pt>
                <c:pt idx="3">
                  <c:v>758.96515933905721</c:v>
                </c:pt>
                <c:pt idx="4">
                  <c:v>590.52687466265786</c:v>
                </c:pt>
                <c:pt idx="5">
                  <c:v>437.92897675433335</c:v>
                </c:pt>
                <c:pt idx="6">
                  <c:v>381.13858210361406</c:v>
                </c:pt>
                <c:pt idx="7">
                  <c:v>381.53580837710427</c:v>
                </c:pt>
                <c:pt idx="8">
                  <c:v>381.93344864361507</c:v>
                </c:pt>
                <c:pt idx="9">
                  <c:v>382.33150333461231</c:v>
                </c:pt>
                <c:pt idx="10">
                  <c:v>382.72997288201111</c:v>
                </c:pt>
                <c:pt idx="11">
                  <c:v>383.12885771818384</c:v>
                </c:pt>
                <c:pt idx="12">
                  <c:v>383.52815827594316</c:v>
                </c:pt>
                <c:pt idx="13">
                  <c:v>383.9278749885712</c:v>
                </c:pt>
                <c:pt idx="14">
                  <c:v>384.32800828976855</c:v>
                </c:pt>
                <c:pt idx="15">
                  <c:v>384.72855861371494</c:v>
                </c:pt>
                <c:pt idx="16">
                  <c:v>385.12952639504181</c:v>
                </c:pt>
                <c:pt idx="17">
                  <c:v>385.53091206881697</c:v>
                </c:pt>
                <c:pt idx="18">
                  <c:v>385.93271607058256</c:v>
                </c:pt>
                <c:pt idx="19">
                  <c:v>386.33493883632195</c:v>
                </c:pt>
                <c:pt idx="20">
                  <c:v>386.73758080246739</c:v>
                </c:pt>
                <c:pt idx="21">
                  <c:v>387.14064240592194</c:v>
                </c:pt>
                <c:pt idx="22">
                  <c:v>387.54412408402754</c:v>
                </c:pt>
                <c:pt idx="23">
                  <c:v>387.94802627460081</c:v>
                </c:pt>
                <c:pt idx="24">
                  <c:v>388.35234941589613</c:v>
                </c:pt>
                <c:pt idx="25">
                  <c:v>388.75709394663005</c:v>
                </c:pt>
                <c:pt idx="26">
                  <c:v>389.16226030598745</c:v>
                </c:pt>
                <c:pt idx="27">
                  <c:v>389.56784893359418</c:v>
                </c:pt>
                <c:pt idx="28">
                  <c:v>389.97386026954632</c:v>
                </c:pt>
                <c:pt idx="29">
                  <c:v>390.38029475439549</c:v>
                </c:pt>
                <c:pt idx="30">
                  <c:v>390.7871528291484</c:v>
                </c:pt>
                <c:pt idx="31">
                  <c:v>391.19443493528394</c:v>
                </c:pt>
                <c:pt idx="32">
                  <c:v>391.60214151471405</c:v>
                </c:pt>
                <c:pt idx="33">
                  <c:v>392.01027300985089</c:v>
                </c:pt>
                <c:pt idx="34">
                  <c:v>392.41882986351538</c:v>
                </c:pt>
                <c:pt idx="35">
                  <c:v>392.82781251904441</c:v>
                </c:pt>
                <c:pt idx="36">
                  <c:v>393.2372214202075</c:v>
                </c:pt>
                <c:pt idx="37">
                  <c:v>393.64705701124018</c:v>
                </c:pt>
                <c:pt idx="38">
                  <c:v>394.05731973683913</c:v>
                </c:pt>
                <c:pt idx="39">
                  <c:v>394.46801004217917</c:v>
                </c:pt>
                <c:pt idx="40">
                  <c:v>394.87912837287752</c:v>
                </c:pt>
                <c:pt idx="41">
                  <c:v>395.29067517503</c:v>
                </c:pt>
                <c:pt idx="42">
                  <c:v>395.70265089519893</c:v>
                </c:pt>
                <c:pt idx="43">
                  <c:v>396.11505598039912</c:v>
                </c:pt>
                <c:pt idx="44">
                  <c:v>396.52789087811772</c:v>
                </c:pt>
                <c:pt idx="45">
                  <c:v>396.94115603631457</c:v>
                </c:pt>
                <c:pt idx="46">
                  <c:v>397.35485190341223</c:v>
                </c:pt>
                <c:pt idx="47">
                  <c:v>397.76897892829214</c:v>
                </c:pt>
                <c:pt idx="48">
                  <c:v>398.18353756031712</c:v>
                </c:pt>
                <c:pt idx="49">
                  <c:v>398.5985282493084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E28-447D-867B-E2D228EF61E5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Sheet6!$A$65:$AX$65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843.0985924166888</c:v>
                </c:pt>
                <c:pt idx="2">
                  <c:v>859.74874493646166</c:v>
                </c:pt>
                <c:pt idx="3">
                  <c:v>750.68303167458862</c:v>
                </c:pt>
                <c:pt idx="4">
                  <c:v>580.38211726596194</c:v>
                </c:pt>
                <c:pt idx="5">
                  <c:v>430.40572350918001</c:v>
                </c:pt>
                <c:pt idx="6">
                  <c:v>374.59094030124373</c:v>
                </c:pt>
                <c:pt idx="7">
                  <c:v>374.9813425598507</c:v>
                </c:pt>
                <c:pt idx="8">
                  <c:v>375.37215169943994</c:v>
                </c:pt>
                <c:pt idx="9">
                  <c:v>375.7633681440372</c:v>
                </c:pt>
                <c:pt idx="10">
                  <c:v>376.15499231815664</c:v>
                </c:pt>
                <c:pt idx="11">
                  <c:v>376.54702464673153</c:v>
                </c:pt>
                <c:pt idx="12">
                  <c:v>376.93946555514788</c:v>
                </c:pt>
                <c:pt idx="13">
                  <c:v>377.33231546922912</c:v>
                </c:pt>
                <c:pt idx="14">
                  <c:v>377.72557481524956</c:v>
                </c:pt>
                <c:pt idx="15">
                  <c:v>378.11924401991678</c:v>
                </c:pt>
                <c:pt idx="16">
                  <c:v>378.51332351039167</c:v>
                </c:pt>
                <c:pt idx="17">
                  <c:v>378.90781371427857</c:v>
                </c:pt>
                <c:pt idx="18">
                  <c:v>379.30271505962764</c:v>
                </c:pt>
                <c:pt idx="19">
                  <c:v>379.69802797493645</c:v>
                </c:pt>
                <c:pt idx="20">
                  <c:v>380.09375288914259</c:v>
                </c:pt>
                <c:pt idx="21">
                  <c:v>380.48989023163836</c:v>
                </c:pt>
                <c:pt idx="22">
                  <c:v>380.88644043226071</c:v>
                </c:pt>
                <c:pt idx="23">
                  <c:v>381.28340392128587</c:v>
                </c:pt>
                <c:pt idx="24">
                  <c:v>381.68078112945227</c:v>
                </c:pt>
                <c:pt idx="25">
                  <c:v>382.07857248795654</c:v>
                </c:pt>
                <c:pt idx="26">
                  <c:v>382.47677842841472</c:v>
                </c:pt>
                <c:pt idx="27">
                  <c:v>382.87539938290575</c:v>
                </c:pt>
                <c:pt idx="28">
                  <c:v>383.27443578395713</c:v>
                </c:pt>
                <c:pt idx="29">
                  <c:v>383.6738880645633</c:v>
                </c:pt>
                <c:pt idx="30">
                  <c:v>384.07375665815556</c:v>
                </c:pt>
                <c:pt idx="31">
                  <c:v>384.47404199861899</c:v>
                </c:pt>
                <c:pt idx="32">
                  <c:v>384.87474452029119</c:v>
                </c:pt>
                <c:pt idx="33">
                  <c:v>385.27586465796674</c:v>
                </c:pt>
                <c:pt idx="34">
                  <c:v>385.67740284688352</c:v>
                </c:pt>
                <c:pt idx="35">
                  <c:v>386.07935952273607</c:v>
                </c:pt>
                <c:pt idx="36">
                  <c:v>386.4817351216816</c:v>
                </c:pt>
                <c:pt idx="37">
                  <c:v>386.8845300803161</c:v>
                </c:pt>
                <c:pt idx="38">
                  <c:v>387.28774483570743</c:v>
                </c:pt>
                <c:pt idx="39">
                  <c:v>387.69137982537421</c:v>
                </c:pt>
                <c:pt idx="40">
                  <c:v>388.09543548728738</c:v>
                </c:pt>
                <c:pt idx="41">
                  <c:v>388.49991225987191</c:v>
                </c:pt>
                <c:pt idx="42">
                  <c:v>388.90481058201232</c:v>
                </c:pt>
                <c:pt idx="43">
                  <c:v>389.31013089305799</c:v>
                </c:pt>
                <c:pt idx="44">
                  <c:v>389.71587363280497</c:v>
                </c:pt>
                <c:pt idx="45">
                  <c:v>390.12203924151225</c:v>
                </c:pt>
                <c:pt idx="46">
                  <c:v>390.52862815989874</c:v>
                </c:pt>
                <c:pt idx="47">
                  <c:v>390.93564082915111</c:v>
                </c:pt>
                <c:pt idx="48">
                  <c:v>391.34307769088622</c:v>
                </c:pt>
                <c:pt idx="49">
                  <c:v>391.75093918722206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E28-447D-867B-E2D228EF61E5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Sheet6!$A$66:$AX$66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831.68625718027874</c:v>
                </c:pt>
                <c:pt idx="2">
                  <c:v>858.30144025661991</c:v>
                </c:pt>
                <c:pt idx="3">
                  <c:v>750.7234700755705</c:v>
                </c:pt>
                <c:pt idx="4">
                  <c:v>580.43060586950628</c:v>
                </c:pt>
                <c:pt idx="5">
                  <c:v>430.44168218514511</c:v>
                </c:pt>
                <c:pt idx="6">
                  <c:v>374.62223587540882</c:v>
                </c:pt>
                <c:pt idx="7">
                  <c:v>375.01267075056586</c:v>
                </c:pt>
                <c:pt idx="8">
                  <c:v>375.40351254068929</c:v>
                </c:pt>
                <c:pt idx="9">
                  <c:v>375.79476166986126</c:v>
                </c:pt>
                <c:pt idx="10">
                  <c:v>376.1864185626136</c:v>
                </c:pt>
                <c:pt idx="11">
                  <c:v>376.57848364392652</c:v>
                </c:pt>
                <c:pt idx="12">
                  <c:v>376.97095733921418</c:v>
                </c:pt>
                <c:pt idx="13">
                  <c:v>377.36384007433759</c:v>
                </c:pt>
                <c:pt idx="14">
                  <c:v>377.75713227560561</c:v>
                </c:pt>
                <c:pt idx="15">
                  <c:v>378.15083436976118</c:v>
                </c:pt>
                <c:pt idx="16">
                  <c:v>378.54494678400374</c:v>
                </c:pt>
                <c:pt idx="17">
                  <c:v>378.93946994597701</c:v>
                </c:pt>
                <c:pt idx="18">
                  <c:v>379.33440428375758</c:v>
                </c:pt>
                <c:pt idx="19">
                  <c:v>379.72975022586758</c:v>
                </c:pt>
                <c:pt idx="20">
                  <c:v>380.1255082013073</c:v>
                </c:pt>
                <c:pt idx="21">
                  <c:v>380.52167863949512</c:v>
                </c:pt>
                <c:pt idx="22">
                  <c:v>380.91826197030019</c:v>
                </c:pt>
                <c:pt idx="23">
                  <c:v>381.31525862404266</c:v>
                </c:pt>
                <c:pt idx="24">
                  <c:v>381.71266903149075</c:v>
                </c:pt>
                <c:pt idx="25">
                  <c:v>382.11049362386473</c:v>
                </c:pt>
                <c:pt idx="26">
                  <c:v>382.50873283282897</c:v>
                </c:pt>
                <c:pt idx="27">
                  <c:v>382.90738709049594</c:v>
                </c:pt>
                <c:pt idx="28">
                  <c:v>383.30645682945686</c:v>
                </c:pt>
                <c:pt idx="29">
                  <c:v>383.7059424827126</c:v>
                </c:pt>
                <c:pt idx="30">
                  <c:v>384.10584448373032</c:v>
                </c:pt>
                <c:pt idx="31">
                  <c:v>384.50616326643456</c:v>
                </c:pt>
                <c:pt idx="32">
                  <c:v>384.90689926519946</c:v>
                </c:pt>
                <c:pt idx="33">
                  <c:v>385.30805291484813</c:v>
                </c:pt>
                <c:pt idx="34">
                  <c:v>385.70962465066737</c:v>
                </c:pt>
                <c:pt idx="35">
                  <c:v>386.11161490839879</c:v>
                </c:pt>
                <c:pt idx="36">
                  <c:v>386.51402412421078</c:v>
                </c:pt>
                <c:pt idx="37">
                  <c:v>386.91685273476173</c:v>
                </c:pt>
                <c:pt idx="38">
                  <c:v>387.32010117713492</c:v>
                </c:pt>
                <c:pt idx="39">
                  <c:v>387.72376988889181</c:v>
                </c:pt>
                <c:pt idx="40">
                  <c:v>388.12785930803318</c:v>
                </c:pt>
                <c:pt idx="41">
                  <c:v>388.53236987303148</c:v>
                </c:pt>
                <c:pt idx="42">
                  <c:v>388.93730202281199</c:v>
                </c:pt>
                <c:pt idx="43">
                  <c:v>389.34265619675102</c:v>
                </c:pt>
                <c:pt idx="44">
                  <c:v>389.74843283468095</c:v>
                </c:pt>
                <c:pt idx="45">
                  <c:v>390.15463237690506</c:v>
                </c:pt>
                <c:pt idx="46">
                  <c:v>390.56125526416918</c:v>
                </c:pt>
                <c:pt idx="47">
                  <c:v>390.96830193769352</c:v>
                </c:pt>
                <c:pt idx="48">
                  <c:v>391.37577283914692</c:v>
                </c:pt>
                <c:pt idx="49">
                  <c:v>391.78366841067941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E28-447D-867B-E2D228EF61E5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Sheet6!$A$67:$AX$67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819.33399903234522</c:v>
                </c:pt>
                <c:pt idx="2">
                  <c:v>855.58550077571351</c:v>
                </c:pt>
                <c:pt idx="3">
                  <c:v>750.7639051050545</c:v>
                </c:pt>
                <c:pt idx="4">
                  <c:v>580.47909043038464</c:v>
                </c:pt>
                <c:pt idx="5">
                  <c:v>430.4776378631085</c:v>
                </c:pt>
                <c:pt idx="6">
                  <c:v>374.65352884034883</c:v>
                </c:pt>
                <c:pt idx="7">
                  <c:v>375.04399632934371</c:v>
                </c:pt>
                <c:pt idx="8">
                  <c:v>375.43487076727729</c:v>
                </c:pt>
                <c:pt idx="9">
                  <c:v>375.82615257828797</c:v>
                </c:pt>
                <c:pt idx="10">
                  <c:v>376.21784218695143</c:v>
                </c:pt>
                <c:pt idx="11">
                  <c:v>376.60994001826236</c:v>
                </c:pt>
                <c:pt idx="12">
                  <c:v>377.00244649767814</c:v>
                </c:pt>
                <c:pt idx="13">
                  <c:v>377.39536205110335</c:v>
                </c:pt>
                <c:pt idx="14">
                  <c:v>377.78868710487632</c:v>
                </c:pt>
                <c:pt idx="15">
                  <c:v>378.18242208578243</c:v>
                </c:pt>
                <c:pt idx="16">
                  <c:v>378.57656742104325</c:v>
                </c:pt>
                <c:pt idx="17">
                  <c:v>378.97112353833319</c:v>
                </c:pt>
                <c:pt idx="18">
                  <c:v>379.36609086579369</c:v>
                </c:pt>
                <c:pt idx="19">
                  <c:v>379.76146983197151</c:v>
                </c:pt>
                <c:pt idx="20">
                  <c:v>380.15726086588904</c:v>
                </c:pt>
                <c:pt idx="21">
                  <c:v>380.55346439700014</c:v>
                </c:pt>
                <c:pt idx="22">
                  <c:v>380.95008085521852</c:v>
                </c:pt>
                <c:pt idx="23">
                  <c:v>381.34711067090581</c:v>
                </c:pt>
                <c:pt idx="24">
                  <c:v>381.74455427486646</c:v>
                </c:pt>
                <c:pt idx="25">
                  <c:v>382.14241209834199</c:v>
                </c:pt>
                <c:pt idx="26">
                  <c:v>382.54068457304294</c:v>
                </c:pt>
                <c:pt idx="27">
                  <c:v>382.93937213112764</c:v>
                </c:pt>
                <c:pt idx="28">
                  <c:v>383.33847520519225</c:v>
                </c:pt>
                <c:pt idx="29">
                  <c:v>383.73799422830689</c:v>
                </c:pt>
                <c:pt idx="30">
                  <c:v>384.13792963396128</c:v>
                </c:pt>
                <c:pt idx="31">
                  <c:v>384.53828185611422</c:v>
                </c:pt>
                <c:pt idx="32">
                  <c:v>384.93905132917854</c:v>
                </c:pt>
                <c:pt idx="33">
                  <c:v>385.34023848802536</c:v>
                </c:pt>
                <c:pt idx="34">
                  <c:v>385.74184376796302</c:v>
                </c:pt>
                <c:pt idx="35">
                  <c:v>386.14386760476486</c:v>
                </c:pt>
                <c:pt idx="36">
                  <c:v>386.54631043465093</c:v>
                </c:pt>
                <c:pt idx="37">
                  <c:v>386.94917269429749</c:v>
                </c:pt>
                <c:pt idx="38">
                  <c:v>387.35245482085054</c:v>
                </c:pt>
                <c:pt idx="39">
                  <c:v>387.75615725187544</c:v>
                </c:pt>
                <c:pt idx="40">
                  <c:v>388.16028042544229</c:v>
                </c:pt>
                <c:pt idx="41">
                  <c:v>388.56482478003562</c:v>
                </c:pt>
                <c:pt idx="42">
                  <c:v>388.96979075462519</c:v>
                </c:pt>
                <c:pt idx="43">
                  <c:v>389.37517878863019</c:v>
                </c:pt>
                <c:pt idx="44">
                  <c:v>389.78098932191267</c:v>
                </c:pt>
                <c:pt idx="45">
                  <c:v>390.18722279481756</c:v>
                </c:pt>
                <c:pt idx="46">
                  <c:v>390.59387964812794</c:v>
                </c:pt>
                <c:pt idx="47">
                  <c:v>391.00096032310472</c:v>
                </c:pt>
                <c:pt idx="48">
                  <c:v>391.40846526145219</c:v>
                </c:pt>
                <c:pt idx="49">
                  <c:v>391.81639490533348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E28-447D-867B-E2D228EF61E5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Sheet6!$A$68:$AX$68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806.07267028915419</c:v>
                </c:pt>
                <c:pt idx="2">
                  <c:v>851.64258762384975</c:v>
                </c:pt>
                <c:pt idx="3">
                  <c:v>750.80435466072345</c:v>
                </c:pt>
                <c:pt idx="4">
                  <c:v>580.52759240921523</c:v>
                </c:pt>
                <c:pt idx="5">
                  <c:v>430.51360645805181</c:v>
                </c:pt>
                <c:pt idx="6">
                  <c:v>374.68483304720371</c:v>
                </c:pt>
                <c:pt idx="7">
                  <c:v>375.07533316173317</c:v>
                </c:pt>
                <c:pt idx="8">
                  <c:v>375.46624025921346</c:v>
                </c:pt>
                <c:pt idx="9">
                  <c:v>375.85755476380876</c:v>
                </c:pt>
                <c:pt idx="10">
                  <c:v>376.24927710012082</c:v>
                </c:pt>
                <c:pt idx="11">
                  <c:v>376.64140769319852</c:v>
                </c:pt>
                <c:pt idx="12">
                  <c:v>377.03394696852661</c:v>
                </c:pt>
                <c:pt idx="13">
                  <c:v>377.4268953520471</c:v>
                </c:pt>
                <c:pt idx="14">
                  <c:v>377.8202532701261</c:v>
                </c:pt>
                <c:pt idx="15">
                  <c:v>378.21402114958602</c:v>
                </c:pt>
                <c:pt idx="16">
                  <c:v>378.60819941769586</c:v>
                </c:pt>
                <c:pt idx="17">
                  <c:v>379.00278850216284</c:v>
                </c:pt>
                <c:pt idx="18">
                  <c:v>379.39778883114798</c:v>
                </c:pt>
                <c:pt idx="19">
                  <c:v>379.79320083325894</c:v>
                </c:pt>
                <c:pt idx="20">
                  <c:v>380.18902493752819</c:v>
                </c:pt>
                <c:pt idx="21">
                  <c:v>380.58526157346347</c:v>
                </c:pt>
                <c:pt idx="22">
                  <c:v>380.9819111710097</c:v>
                </c:pt>
                <c:pt idx="23">
                  <c:v>381.3789741605583</c:v>
                </c:pt>
                <c:pt idx="24">
                  <c:v>381.77645097294931</c:v>
                </c:pt>
                <c:pt idx="25">
                  <c:v>382.17434203946448</c:v>
                </c:pt>
                <c:pt idx="26">
                  <c:v>382.57264779185789</c:v>
                </c:pt>
                <c:pt idx="27">
                  <c:v>382.97136866230812</c:v>
                </c:pt>
                <c:pt idx="28">
                  <c:v>383.37050508346528</c:v>
                </c:pt>
                <c:pt idx="29">
                  <c:v>383.77005748842208</c:v>
                </c:pt>
                <c:pt idx="30">
                  <c:v>384.17002631071182</c:v>
                </c:pt>
                <c:pt idx="31">
                  <c:v>384.57041198433234</c:v>
                </c:pt>
                <c:pt idx="32">
                  <c:v>384.97121494372868</c:v>
                </c:pt>
                <c:pt idx="33">
                  <c:v>385.3724356237912</c:v>
                </c:pt>
                <c:pt idx="34">
                  <c:v>385.77407445989127</c:v>
                </c:pt>
                <c:pt idx="35">
                  <c:v>386.1761318878211</c:v>
                </c:pt>
                <c:pt idx="36">
                  <c:v>386.57860834383808</c:v>
                </c:pt>
                <c:pt idx="37">
                  <c:v>386.98150426467703</c:v>
                </c:pt>
                <c:pt idx="38">
                  <c:v>387.38482008749151</c:v>
                </c:pt>
                <c:pt idx="39">
                  <c:v>387.78855624991502</c:v>
                </c:pt>
                <c:pt idx="40">
                  <c:v>388.19271319002263</c:v>
                </c:pt>
                <c:pt idx="41">
                  <c:v>388.59729134635694</c:v>
                </c:pt>
                <c:pt idx="42">
                  <c:v>389.00229115791308</c:v>
                </c:pt>
                <c:pt idx="43">
                  <c:v>389.40771306414314</c:v>
                </c:pt>
                <c:pt idx="44">
                  <c:v>389.81355750496357</c:v>
                </c:pt>
                <c:pt idx="45">
                  <c:v>390.21982492073874</c:v>
                </c:pt>
                <c:pt idx="46">
                  <c:v>390.62651575229921</c:v>
                </c:pt>
                <c:pt idx="47">
                  <c:v>391.03363044093265</c:v>
                </c:pt>
                <c:pt idx="48">
                  <c:v>391.44116942838212</c:v>
                </c:pt>
                <c:pt idx="49">
                  <c:v>391.84913315686219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E28-447D-867B-E2D228EF61E5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Sheet6!$A$69:$AX$69</c:f>
              <c:numCache>
                <c:formatCode>General</c:formatCode>
                <c:ptCount val="50"/>
                <c:pt idx="0">
                  <c:v>721.29057604799448</c:v>
                </c:pt>
                <c:pt idx="1">
                  <c:v>791.93207011505626</c:v>
                </c:pt>
                <c:pt idx="2">
                  <c:v>846.51298584221058</c:v>
                </c:pt>
                <c:pt idx="3">
                  <c:v>750.844885912059</c:v>
                </c:pt>
                <c:pt idx="4">
                  <c:v>580.57619234714105</c:v>
                </c:pt>
                <c:pt idx="5">
                  <c:v>430.54964769851358</c:v>
                </c:pt>
                <c:pt idx="6">
                  <c:v>374.71620047894902</c:v>
                </c:pt>
                <c:pt idx="7">
                  <c:v>375.10673328492243</c:v>
                </c:pt>
                <c:pt idx="8">
                  <c:v>375.49767310792032</c:v>
                </c:pt>
                <c:pt idx="9">
                  <c:v>375.88902037213836</c:v>
                </c:pt>
                <c:pt idx="10">
                  <c:v>376.28077550221712</c:v>
                </c:pt>
                <c:pt idx="11">
                  <c:v>376.6729389232321</c:v>
                </c:pt>
                <c:pt idx="12">
                  <c:v>377.06551106071885</c:v>
                </c:pt>
                <c:pt idx="13">
                  <c:v>377.45849234062985</c:v>
                </c:pt>
                <c:pt idx="14">
                  <c:v>377.85188318939134</c:v>
                </c:pt>
                <c:pt idx="15">
                  <c:v>378.24568403385729</c:v>
                </c:pt>
                <c:pt idx="16">
                  <c:v>378.63989530132858</c:v>
                </c:pt>
                <c:pt idx="17">
                  <c:v>379.03451741954274</c:v>
                </c:pt>
                <c:pt idx="18">
                  <c:v>379.42955081670874</c:v>
                </c:pt>
                <c:pt idx="19">
                  <c:v>379.82499592145342</c:v>
                </c:pt>
                <c:pt idx="20">
                  <c:v>380.22085316286666</c:v>
                </c:pt>
                <c:pt idx="21">
                  <c:v>380.61712297048177</c:v>
                </c:pt>
                <c:pt idx="22">
                  <c:v>381.01380577428506</c:v>
                </c:pt>
                <c:pt idx="23">
                  <c:v>381.41090200469318</c:v>
                </c:pt>
                <c:pt idx="24">
                  <c:v>381.80841209258966</c:v>
                </c:pt>
                <c:pt idx="25">
                  <c:v>382.20633646929161</c:v>
                </c:pt>
                <c:pt idx="26">
                  <c:v>382.60467556658597</c:v>
                </c:pt>
                <c:pt idx="27">
                  <c:v>383.0034298166895</c:v>
                </c:pt>
                <c:pt idx="28">
                  <c:v>383.40259965228836</c:v>
                </c:pt>
                <c:pt idx="29">
                  <c:v>383.8021855065046</c:v>
                </c:pt>
                <c:pt idx="30">
                  <c:v>384.20218781291567</c:v>
                </c:pt>
                <c:pt idx="31">
                  <c:v>384.60260700555853</c:v>
                </c:pt>
                <c:pt idx="32">
                  <c:v>385.00344351891505</c:v>
                </c:pt>
                <c:pt idx="33">
                  <c:v>385.40469778791982</c:v>
                </c:pt>
                <c:pt idx="34">
                  <c:v>385.80637024794788</c:v>
                </c:pt>
                <c:pt idx="35">
                  <c:v>386.20846133485173</c:v>
                </c:pt>
                <c:pt idx="36">
                  <c:v>386.61097148494048</c:v>
                </c:pt>
                <c:pt idx="37">
                  <c:v>387.01390113495421</c:v>
                </c:pt>
                <c:pt idx="38">
                  <c:v>387.41725072209476</c:v>
                </c:pt>
                <c:pt idx="39">
                  <c:v>387.82102068403913</c:v>
                </c:pt>
                <c:pt idx="40">
                  <c:v>388.22521145889669</c:v>
                </c:pt>
                <c:pt idx="41">
                  <c:v>388.62982348524173</c:v>
                </c:pt>
                <c:pt idx="42">
                  <c:v>389.03485720211086</c:v>
                </c:pt>
                <c:pt idx="43">
                  <c:v>389.44031304899335</c:v>
                </c:pt>
                <c:pt idx="44">
                  <c:v>389.84619146582861</c:v>
                </c:pt>
                <c:pt idx="45">
                  <c:v>390.25249289303258</c:v>
                </c:pt>
                <c:pt idx="46">
                  <c:v>390.65921777146303</c:v>
                </c:pt>
                <c:pt idx="47">
                  <c:v>391.06636654245432</c:v>
                </c:pt>
                <c:pt idx="48">
                  <c:v>391.47393964778553</c:v>
                </c:pt>
                <c:pt idx="49">
                  <c:v>391.8819375297029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E28-447D-867B-E2D228EF61E5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Sheet6!$A$70:$AX$70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776.9410882570935</c:v>
                </c:pt>
                <c:pt idx="2">
                  <c:v>840.23567942522038</c:v>
                </c:pt>
                <c:pt idx="3">
                  <c:v>750.88539669476847</c:v>
                </c:pt>
                <c:pt idx="4">
                  <c:v>580.62476774167521</c:v>
                </c:pt>
                <c:pt idx="5">
                  <c:v>430.58567073782791</c:v>
                </c:pt>
                <c:pt idx="6">
                  <c:v>374.74755206986629</c:v>
                </c:pt>
                <c:pt idx="7">
                  <c:v>375.13811755076472</c:v>
                </c:pt>
                <c:pt idx="8">
                  <c:v>375.5290900827423</c:v>
                </c:pt>
                <c:pt idx="9">
                  <c:v>375.92047009002755</c:v>
                </c:pt>
                <c:pt idx="10">
                  <c:v>376.31225799729771</c:v>
                </c:pt>
                <c:pt idx="11">
                  <c:v>376.7044542296718</c:v>
                </c:pt>
                <c:pt idx="12">
                  <c:v>377.09705921270944</c:v>
                </c:pt>
                <c:pt idx="13">
                  <c:v>377.4900733724146</c:v>
                </c:pt>
                <c:pt idx="14">
                  <c:v>377.8834971352328</c:v>
                </c:pt>
                <c:pt idx="15">
                  <c:v>378.27733092804982</c:v>
                </c:pt>
                <c:pt idx="16">
                  <c:v>378.67157517821619</c:v>
                </c:pt>
                <c:pt idx="17">
                  <c:v>379.06623031351091</c:v>
                </c:pt>
                <c:pt idx="18">
                  <c:v>379.46129676215861</c:v>
                </c:pt>
                <c:pt idx="19">
                  <c:v>379.8567749528321</c:v>
                </c:pt>
                <c:pt idx="20">
                  <c:v>380.25266531466065</c:v>
                </c:pt>
                <c:pt idx="21">
                  <c:v>380.64896827721242</c:v>
                </c:pt>
                <c:pt idx="22">
                  <c:v>381.04568427048281</c:v>
                </c:pt>
                <c:pt idx="23">
                  <c:v>381.44281372495811</c:v>
                </c:pt>
                <c:pt idx="24">
                  <c:v>381.84035707154982</c:v>
                </c:pt>
                <c:pt idx="25">
                  <c:v>382.23831474162444</c:v>
                </c:pt>
                <c:pt idx="26">
                  <c:v>382.63668716698135</c:v>
                </c:pt>
                <c:pt idx="27">
                  <c:v>383.03547477989196</c:v>
                </c:pt>
                <c:pt idx="28">
                  <c:v>383.43467801305536</c:v>
                </c:pt>
                <c:pt idx="29">
                  <c:v>383.83429729965275</c:v>
                </c:pt>
                <c:pt idx="30">
                  <c:v>384.23433307328435</c:v>
                </c:pt>
                <c:pt idx="31">
                  <c:v>384.63478576802657</c:v>
                </c:pt>
                <c:pt idx="32">
                  <c:v>385.03565581839325</c:v>
                </c:pt>
                <c:pt idx="33">
                  <c:v>385.43694365936062</c:v>
                </c:pt>
                <c:pt idx="34">
                  <c:v>385.83864972634797</c:v>
                </c:pt>
                <c:pt idx="35">
                  <c:v>386.24077445524301</c:v>
                </c:pt>
                <c:pt idx="36">
                  <c:v>386.64331828236573</c:v>
                </c:pt>
                <c:pt idx="37">
                  <c:v>387.04628164452038</c:v>
                </c:pt>
                <c:pt idx="38">
                  <c:v>387.44966497893506</c:v>
                </c:pt>
                <c:pt idx="39">
                  <c:v>387.8534687233219</c:v>
                </c:pt>
                <c:pt idx="40">
                  <c:v>388.25769331583081</c:v>
                </c:pt>
                <c:pt idx="41">
                  <c:v>388.66233919506817</c:v>
                </c:pt>
                <c:pt idx="42">
                  <c:v>389.0674068001187</c:v>
                </c:pt>
                <c:pt idx="43">
                  <c:v>389.47289657050442</c:v>
                </c:pt>
                <c:pt idx="44">
                  <c:v>389.87880894620451</c:v>
                </c:pt>
                <c:pt idx="45">
                  <c:v>390.28514436766062</c:v>
                </c:pt>
                <c:pt idx="46">
                  <c:v>390.69190327576302</c:v>
                </c:pt>
                <c:pt idx="47">
                  <c:v>391.09908611189951</c:v>
                </c:pt>
                <c:pt idx="48">
                  <c:v>391.50669331788146</c:v>
                </c:pt>
                <c:pt idx="49">
                  <c:v>391.91472533598642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E28-447D-867B-E2D228EF61E5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Sheet6!$A$71:$AX$71</c:f>
              <c:numCache>
                <c:formatCode>General</c:formatCode>
                <c:ptCount val="50"/>
                <c:pt idx="0">
                  <c:v>683.73714896944489</c:v>
                </c:pt>
                <c:pt idx="1">
                  <c:v>761.12764840823309</c:v>
                </c:pt>
                <c:pt idx="2">
                  <c:v>832.84838381043551</c:v>
                </c:pt>
                <c:pt idx="3">
                  <c:v>750.92588566499876</c:v>
                </c:pt>
                <c:pt idx="4">
                  <c:v>580.67331698145404</c:v>
                </c:pt>
                <c:pt idx="5">
                  <c:v>430.62167438103666</c:v>
                </c:pt>
                <c:pt idx="6">
                  <c:v>374.77888677994537</c:v>
                </c:pt>
                <c:pt idx="7">
                  <c:v>375.16948491817806</c:v>
                </c:pt>
                <c:pt idx="8">
                  <c:v>375.56049014152012</c:v>
                </c:pt>
                <c:pt idx="9">
                  <c:v>375.9519028742443</c:v>
                </c:pt>
                <c:pt idx="10">
                  <c:v>376.3437235410675</c:v>
                </c:pt>
                <c:pt idx="11">
                  <c:v>376.73595256713327</c:v>
                </c:pt>
                <c:pt idx="12">
                  <c:v>377.12859037804026</c:v>
                </c:pt>
                <c:pt idx="13">
                  <c:v>377.52163739982052</c:v>
                </c:pt>
                <c:pt idx="14">
                  <c:v>377.91509405897193</c:v>
                </c:pt>
                <c:pt idx="15">
                  <c:v>378.30896078240704</c:v>
                </c:pt>
                <c:pt idx="16">
                  <c:v>378.70323799750344</c:v>
                </c:pt>
                <c:pt idx="17">
                  <c:v>379.09792613208344</c:v>
                </c:pt>
                <c:pt idx="18">
                  <c:v>379.49302561441073</c:v>
                </c:pt>
                <c:pt idx="19">
                  <c:v>379.88853687320301</c:v>
                </c:pt>
                <c:pt idx="20">
                  <c:v>380.28446033760821</c:v>
                </c:pt>
                <c:pt idx="21">
                  <c:v>380.68079643723297</c:v>
                </c:pt>
                <c:pt idx="22">
                  <c:v>381.07754560212078</c:v>
                </c:pt>
                <c:pt idx="23">
                  <c:v>381.47470826278845</c:v>
                </c:pt>
                <c:pt idx="24">
                  <c:v>381.87228485016999</c:v>
                </c:pt>
                <c:pt idx="25">
                  <c:v>382.27027579568323</c:v>
                </c:pt>
                <c:pt idx="26">
                  <c:v>382.66868153115155</c:v>
                </c:pt>
                <c:pt idx="27">
                  <c:v>383.06750248889068</c:v>
                </c:pt>
                <c:pt idx="28">
                  <c:v>383.46673910164526</c:v>
                </c:pt>
                <c:pt idx="29">
                  <c:v>383.86639180261307</c:v>
                </c:pt>
                <c:pt idx="30">
                  <c:v>384.26646102544044</c:v>
                </c:pt>
                <c:pt idx="31">
                  <c:v>384.66694720423317</c:v>
                </c:pt>
                <c:pt idx="32">
                  <c:v>385.06785077355761</c:v>
                </c:pt>
                <c:pt idx="33">
                  <c:v>385.46917216841052</c:v>
                </c:pt>
                <c:pt idx="34">
                  <c:v>385.87091182426303</c:v>
                </c:pt>
                <c:pt idx="35">
                  <c:v>386.27307017702378</c:v>
                </c:pt>
                <c:pt idx="36">
                  <c:v>386.6756476630643</c:v>
                </c:pt>
                <c:pt idx="37">
                  <c:v>387.07864471920539</c:v>
                </c:pt>
                <c:pt idx="38">
                  <c:v>387.4820617827329</c:v>
                </c:pt>
                <c:pt idx="39">
                  <c:v>387.88589929138595</c:v>
                </c:pt>
                <c:pt idx="40">
                  <c:v>388.29015768334881</c:v>
                </c:pt>
                <c:pt idx="41">
                  <c:v>388.69483739726439</c:v>
                </c:pt>
                <c:pt idx="42">
                  <c:v>389.09993887224374</c:v>
                </c:pt>
                <c:pt idx="43">
                  <c:v>389.50546254786383</c:v>
                </c:pt>
                <c:pt idx="44">
                  <c:v>389.91140886413353</c:v>
                </c:pt>
                <c:pt idx="45">
                  <c:v>390.31777826153291</c:v>
                </c:pt>
                <c:pt idx="46">
                  <c:v>390.72457118100334</c:v>
                </c:pt>
                <c:pt idx="47">
                  <c:v>391.13178806393694</c:v>
                </c:pt>
                <c:pt idx="48">
                  <c:v>391.53942935219743</c:v>
                </c:pt>
                <c:pt idx="49">
                  <c:v>391.9474954881095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E28-447D-867B-E2D228EF61E5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Sheet6!$A$72:$AX$72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744.51874718934846</c:v>
                </c:pt>
                <c:pt idx="2">
                  <c:v>824.387586279532</c:v>
                </c:pt>
                <c:pt idx="3">
                  <c:v>750.96633003859711</c:v>
                </c:pt>
                <c:pt idx="4">
                  <c:v>580.7218621901369</c:v>
                </c:pt>
                <c:pt idx="5">
                  <c:v>430.65767503481749</c:v>
                </c:pt>
                <c:pt idx="6">
                  <c:v>374.81021888826126</c:v>
                </c:pt>
                <c:pt idx="7">
                  <c:v>375.20084968111331</c:v>
                </c:pt>
                <c:pt idx="8">
                  <c:v>375.59188759311087</c:v>
                </c:pt>
                <c:pt idx="9">
                  <c:v>375.98333304856135</c:v>
                </c:pt>
                <c:pt idx="10">
                  <c:v>376.37518647220372</c:v>
                </c:pt>
                <c:pt idx="11">
                  <c:v>376.76744828923506</c:v>
                </c:pt>
                <c:pt idx="12">
                  <c:v>377.16011892527416</c:v>
                </c:pt>
                <c:pt idx="13">
                  <c:v>377.55319880641275</c:v>
                </c:pt>
                <c:pt idx="14">
                  <c:v>377.94668835915928</c:v>
                </c:pt>
                <c:pt idx="15">
                  <c:v>378.34058801047843</c:v>
                </c:pt>
                <c:pt idx="16">
                  <c:v>378.73489818778228</c:v>
                </c:pt>
                <c:pt idx="17">
                  <c:v>379.12961931892153</c:v>
                </c:pt>
                <c:pt idx="18">
                  <c:v>379.52475183219531</c:v>
                </c:pt>
                <c:pt idx="19">
                  <c:v>379.92029615635272</c:v>
                </c:pt>
                <c:pt idx="20">
                  <c:v>380.31625272057636</c:v>
                </c:pt>
                <c:pt idx="21">
                  <c:v>380.71262195452368</c:v>
                </c:pt>
                <c:pt idx="22">
                  <c:v>381.10940428826467</c:v>
                </c:pt>
                <c:pt idx="23">
                  <c:v>381.50660015235292</c:v>
                </c:pt>
                <c:pt idx="24">
                  <c:v>381.9042099777659</c:v>
                </c:pt>
                <c:pt idx="25">
                  <c:v>382.30223419594256</c:v>
                </c:pt>
                <c:pt idx="26">
                  <c:v>382.70067323877498</c:v>
                </c:pt>
                <c:pt idx="27">
                  <c:v>383.09952753857738</c:v>
                </c:pt>
                <c:pt idx="28">
                  <c:v>383.49879752814121</c:v>
                </c:pt>
                <c:pt idx="29">
                  <c:v>383.89848364071048</c:v>
                </c:pt>
                <c:pt idx="30">
                  <c:v>384.29858630996273</c:v>
                </c:pt>
                <c:pt idx="31">
                  <c:v>384.69910597003434</c:v>
                </c:pt>
                <c:pt idx="32">
                  <c:v>385.10004305553196</c:v>
                </c:pt>
                <c:pt idx="33">
                  <c:v>385.50139800149884</c:v>
                </c:pt>
                <c:pt idx="34">
                  <c:v>385.90317124342027</c:v>
                </c:pt>
                <c:pt idx="35">
                  <c:v>386.30536321725356</c:v>
                </c:pt>
                <c:pt idx="36">
                  <c:v>386.70797435940858</c:v>
                </c:pt>
                <c:pt idx="37">
                  <c:v>387.11100510673867</c:v>
                </c:pt>
                <c:pt idx="38">
                  <c:v>387.51445589656464</c:v>
                </c:pt>
                <c:pt idx="39">
                  <c:v>387.9183271666588</c:v>
                </c:pt>
                <c:pt idx="40">
                  <c:v>388.32261935525469</c:v>
                </c:pt>
                <c:pt idx="41">
                  <c:v>388.72733290103059</c:v>
                </c:pt>
                <c:pt idx="42">
                  <c:v>389.1324682431337</c:v>
                </c:pt>
                <c:pt idx="43">
                  <c:v>389.53802582116998</c:v>
                </c:pt>
                <c:pt idx="44">
                  <c:v>389.94400607519447</c:v>
                </c:pt>
                <c:pt idx="45">
                  <c:v>390.35040944571716</c:v>
                </c:pt>
                <c:pt idx="46">
                  <c:v>390.75723637371919</c:v>
                </c:pt>
                <c:pt idx="47">
                  <c:v>391.16448730062541</c:v>
                </c:pt>
                <c:pt idx="48">
                  <c:v>391.57216266835059</c:v>
                </c:pt>
                <c:pt idx="49">
                  <c:v>391.98026291924327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E28-447D-867B-E2D228EF61E5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Sheet6!$A$73:$AX$73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847.59098474242239</c:v>
                </c:pt>
                <c:pt idx="2">
                  <c:v>855.92362341622311</c:v>
                </c:pt>
                <c:pt idx="3">
                  <c:v>742.47668741263817</c:v>
                </c:pt>
                <c:pt idx="4">
                  <c:v>570.74555306015588</c:v>
                </c:pt>
                <c:pt idx="5">
                  <c:v>423.25934138307338</c:v>
                </c:pt>
                <c:pt idx="6">
                  <c:v>368.37129717348841</c:v>
                </c:pt>
                <c:pt idx="7">
                  <c:v>368.75521726059173</c:v>
                </c:pt>
                <c:pt idx="8">
                  <c:v>369.13953747286689</c:v>
                </c:pt>
                <c:pt idx="9">
                  <c:v>369.52425822734619</c:v>
                </c:pt>
                <c:pt idx="10">
                  <c:v>369.90937994146753</c:v>
                </c:pt>
                <c:pt idx="11">
                  <c:v>370.29490303312821</c:v>
                </c:pt>
                <c:pt idx="12">
                  <c:v>370.68082792063819</c:v>
                </c:pt>
                <c:pt idx="13">
                  <c:v>371.06715502276012</c:v>
                </c:pt>
                <c:pt idx="14">
                  <c:v>371.45388475867327</c:v>
                </c:pt>
                <c:pt idx="15">
                  <c:v>371.84101754801452</c:v>
                </c:pt>
                <c:pt idx="16">
                  <c:v>372.22855381085509</c:v>
                </c:pt>
                <c:pt idx="17">
                  <c:v>372.61649396769377</c:v>
                </c:pt>
                <c:pt idx="18">
                  <c:v>373.00483843946722</c:v>
                </c:pt>
                <c:pt idx="19">
                  <c:v>373.39358764755747</c:v>
                </c:pt>
                <c:pt idx="20">
                  <c:v>373.7827420137956</c:v>
                </c:pt>
                <c:pt idx="21">
                  <c:v>374.17230196043124</c:v>
                </c:pt>
                <c:pt idx="22">
                  <c:v>374.56226791015854</c:v>
                </c:pt>
                <c:pt idx="23">
                  <c:v>374.95264028613514</c:v>
                </c:pt>
                <c:pt idx="24">
                  <c:v>375.34341951193011</c:v>
                </c:pt>
                <c:pt idx="25">
                  <c:v>375.7346060115745</c:v>
                </c:pt>
                <c:pt idx="26">
                  <c:v>376.12620020953011</c:v>
                </c:pt>
                <c:pt idx="27">
                  <c:v>376.51820253069855</c:v>
                </c:pt>
                <c:pt idx="28">
                  <c:v>376.9106134004337</c:v>
                </c:pt>
                <c:pt idx="29">
                  <c:v>377.30343324452855</c:v>
                </c:pt>
                <c:pt idx="30">
                  <c:v>377.69666248921624</c:v>
                </c:pt>
                <c:pt idx="31">
                  <c:v>378.09030156117348</c:v>
                </c:pt>
                <c:pt idx="32">
                  <c:v>378.48435088754621</c:v>
                </c:pt>
                <c:pt idx="33">
                  <c:v>378.87881089588893</c:v>
                </c:pt>
                <c:pt idx="34">
                  <c:v>379.27368201422098</c:v>
                </c:pt>
                <c:pt idx="35">
                  <c:v>379.66896467100963</c:v>
                </c:pt>
                <c:pt idx="36">
                  <c:v>380.06465929516594</c:v>
                </c:pt>
                <c:pt idx="37">
                  <c:v>380.46076631604086</c:v>
                </c:pt>
                <c:pt idx="38">
                  <c:v>380.85728616343584</c:v>
                </c:pt>
                <c:pt idx="39">
                  <c:v>381.25421926761044</c:v>
                </c:pt>
                <c:pt idx="40">
                  <c:v>381.65156605925432</c:v>
                </c:pt>
                <c:pt idx="41">
                  <c:v>382.04932696952989</c:v>
                </c:pt>
                <c:pt idx="42">
                  <c:v>382.44750243002409</c:v>
                </c:pt>
                <c:pt idx="43">
                  <c:v>382.84609287278255</c:v>
                </c:pt>
                <c:pt idx="44">
                  <c:v>383.24509873031343</c:v>
                </c:pt>
                <c:pt idx="45">
                  <c:v>383.64452043557048</c:v>
                </c:pt>
                <c:pt idx="46">
                  <c:v>384.04435842194476</c:v>
                </c:pt>
                <c:pt idx="47">
                  <c:v>384.44461312328087</c:v>
                </c:pt>
                <c:pt idx="48">
                  <c:v>384.84528497389988</c:v>
                </c:pt>
                <c:pt idx="49">
                  <c:v>385.2463744085515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E28-447D-867B-E2D228EF61E5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Sheet6!$A$74:$AX$74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836.6610150810086</c:v>
                </c:pt>
                <c:pt idx="2">
                  <c:v>855.1283257923775</c:v>
                </c:pt>
                <c:pt idx="3">
                  <c:v>742.51811449629349</c:v>
                </c:pt>
                <c:pt idx="4">
                  <c:v>570.79324099084351</c:v>
                </c:pt>
                <c:pt idx="5">
                  <c:v>423.29470628784713</c:v>
                </c:pt>
                <c:pt idx="6">
                  <c:v>368.40207597639528</c:v>
                </c:pt>
                <c:pt idx="7">
                  <c:v>368.78602814145989</c:v>
                </c:pt>
                <c:pt idx="8">
                  <c:v>369.17038046513267</c:v>
                </c:pt>
                <c:pt idx="9">
                  <c:v>369.55513336447416</c:v>
                </c:pt>
                <c:pt idx="10">
                  <c:v>369.94028725697177</c:v>
                </c:pt>
                <c:pt idx="11">
                  <c:v>370.32584256052667</c:v>
                </c:pt>
                <c:pt idx="12">
                  <c:v>370.71179969350788</c:v>
                </c:pt>
                <c:pt idx="13">
                  <c:v>371.09815907470261</c:v>
                </c:pt>
                <c:pt idx="14">
                  <c:v>371.48492112333633</c:v>
                </c:pt>
                <c:pt idx="15">
                  <c:v>371.87208625907476</c:v>
                </c:pt>
                <c:pt idx="16">
                  <c:v>372.25965490201395</c:v>
                </c:pt>
                <c:pt idx="17">
                  <c:v>372.64762747271243</c:v>
                </c:pt>
                <c:pt idx="18">
                  <c:v>373.03600439212539</c:v>
                </c:pt>
                <c:pt idx="19">
                  <c:v>373.42478608167926</c:v>
                </c:pt>
                <c:pt idx="20">
                  <c:v>373.8139729632183</c:v>
                </c:pt>
                <c:pt idx="21">
                  <c:v>374.20356545904895</c:v>
                </c:pt>
                <c:pt idx="22">
                  <c:v>374.59356399190295</c:v>
                </c:pt>
                <c:pt idx="23">
                  <c:v>374.98396898494906</c:v>
                </c:pt>
                <c:pt idx="24">
                  <c:v>375.37478086181784</c:v>
                </c:pt>
                <c:pt idx="25">
                  <c:v>375.76600004655512</c:v>
                </c:pt>
                <c:pt idx="26">
                  <c:v>376.15762696366693</c:v>
                </c:pt>
                <c:pt idx="27">
                  <c:v>376.54966203809641</c:v>
                </c:pt>
                <c:pt idx="28">
                  <c:v>376.94210569523187</c:v>
                </c:pt>
                <c:pt idx="29">
                  <c:v>377.33495836089543</c:v>
                </c:pt>
                <c:pt idx="30">
                  <c:v>377.72822046136224</c:v>
                </c:pt>
                <c:pt idx="31">
                  <c:v>378.12189242335381</c:v>
                </c:pt>
                <c:pt idx="32">
                  <c:v>378.51597467402013</c:v>
                </c:pt>
                <c:pt idx="33">
                  <c:v>378.91046764097467</c:v>
                </c:pt>
                <c:pt idx="34">
                  <c:v>379.30537175226885</c:v>
                </c:pt>
                <c:pt idx="35">
                  <c:v>379.70068743641144</c:v>
                </c:pt>
                <c:pt idx="36">
                  <c:v>380.09641512233298</c:v>
                </c:pt>
                <c:pt idx="37">
                  <c:v>380.49255523943492</c:v>
                </c:pt>
                <c:pt idx="38">
                  <c:v>380.8891082175499</c:v>
                </c:pt>
                <c:pt idx="39">
                  <c:v>381.28607448697414</c:v>
                </c:pt>
                <c:pt idx="40">
                  <c:v>381.68345447843927</c:v>
                </c:pt>
                <c:pt idx="41">
                  <c:v>382.08124862312013</c:v>
                </c:pt>
                <c:pt idx="42">
                  <c:v>382.47945735266671</c:v>
                </c:pt>
                <c:pt idx="43">
                  <c:v>382.87808109916062</c:v>
                </c:pt>
                <c:pt idx="44">
                  <c:v>383.27712029514316</c:v>
                </c:pt>
                <c:pt idx="45">
                  <c:v>383.67657537357741</c:v>
                </c:pt>
                <c:pt idx="46">
                  <c:v>384.07644676791335</c:v>
                </c:pt>
                <c:pt idx="47">
                  <c:v>384.47673491203909</c:v>
                </c:pt>
                <c:pt idx="48">
                  <c:v>384.87744024029155</c:v>
                </c:pt>
                <c:pt idx="49">
                  <c:v>385.278563187477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E28-447D-867B-E2D228EF61E5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Sheet6!$A$75:$AX$75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824.77530586254011</c:v>
                </c:pt>
                <c:pt idx="2">
                  <c:v>853.04300943457122</c:v>
                </c:pt>
                <c:pt idx="3">
                  <c:v>742.55953812604446</c:v>
                </c:pt>
                <c:pt idx="4">
                  <c:v>570.8409249456414</c:v>
                </c:pt>
                <c:pt idx="5">
                  <c:v>423.33006824414002</c:v>
                </c:pt>
                <c:pt idx="6">
                  <c:v>368.43285221317245</c:v>
                </c:pt>
                <c:pt idx="7">
                  <c:v>368.81683645351904</c:v>
                </c:pt>
                <c:pt idx="8">
                  <c:v>369.2012208859112</c:v>
                </c:pt>
                <c:pt idx="9">
                  <c:v>369.58600592743591</c:v>
                </c:pt>
                <c:pt idx="10">
                  <c:v>369.97119199561075</c:v>
                </c:pt>
                <c:pt idx="11">
                  <c:v>370.35677950838192</c:v>
                </c:pt>
                <c:pt idx="12">
                  <c:v>370.74276888414499</c:v>
                </c:pt>
                <c:pt idx="13">
                  <c:v>371.1291605417224</c:v>
                </c:pt>
                <c:pt idx="14">
                  <c:v>371.5159549003871</c:v>
                </c:pt>
                <c:pt idx="15">
                  <c:v>371.90315237982685</c:v>
                </c:pt>
                <c:pt idx="16">
                  <c:v>372.29075340018056</c:v>
                </c:pt>
                <c:pt idx="17">
                  <c:v>372.67875838201962</c:v>
                </c:pt>
                <c:pt idx="18">
                  <c:v>373.06716774636919</c:v>
                </c:pt>
                <c:pt idx="19">
                  <c:v>373.45598191466087</c:v>
                </c:pt>
                <c:pt idx="20">
                  <c:v>373.84520130879451</c:v>
                </c:pt>
                <c:pt idx="21">
                  <c:v>374.2348263511106</c:v>
                </c:pt>
                <c:pt idx="22">
                  <c:v>374.62485746435812</c:v>
                </c:pt>
                <c:pt idx="23">
                  <c:v>375.01529507176298</c:v>
                </c:pt>
                <c:pt idx="24">
                  <c:v>375.40613959697544</c:v>
                </c:pt>
                <c:pt idx="25">
                  <c:v>375.79739146408582</c:v>
                </c:pt>
                <c:pt idx="26">
                  <c:v>376.18905109762841</c:v>
                </c:pt>
                <c:pt idx="27">
                  <c:v>376.58111892259012</c:v>
                </c:pt>
                <c:pt idx="28">
                  <c:v>376.97359536439131</c:v>
                </c:pt>
                <c:pt idx="29">
                  <c:v>377.36648084888725</c:v>
                </c:pt>
                <c:pt idx="30">
                  <c:v>377.75977580239015</c:v>
                </c:pt>
                <c:pt idx="31">
                  <c:v>378.15348065166171</c:v>
                </c:pt>
                <c:pt idx="32">
                  <c:v>378.54759582388556</c:v>
                </c:pt>
                <c:pt idx="33">
                  <c:v>378.94212174670912</c:v>
                </c:pt>
                <c:pt idx="34">
                  <c:v>379.33705884822092</c:v>
                </c:pt>
                <c:pt idx="35">
                  <c:v>379.73240755694746</c:v>
                </c:pt>
                <c:pt idx="36">
                  <c:v>380.1281683018812</c:v>
                </c:pt>
                <c:pt idx="37">
                  <c:v>380.52434151244194</c:v>
                </c:pt>
                <c:pt idx="38">
                  <c:v>380.92092761852086</c:v>
                </c:pt>
                <c:pt idx="39">
                  <c:v>381.31792705042528</c:v>
                </c:pt>
                <c:pt idx="40">
                  <c:v>381.71534023892764</c:v>
                </c:pt>
                <c:pt idx="41">
                  <c:v>382.11316761525376</c:v>
                </c:pt>
                <c:pt idx="42">
                  <c:v>382.51140961107546</c:v>
                </c:pt>
                <c:pt idx="43">
                  <c:v>382.91006665851506</c:v>
                </c:pt>
                <c:pt idx="44">
                  <c:v>383.30913919013454</c:v>
                </c:pt>
                <c:pt idx="45">
                  <c:v>383.70862763896343</c:v>
                </c:pt>
                <c:pt idx="46">
                  <c:v>384.10853243847049</c:v>
                </c:pt>
                <c:pt idx="47">
                  <c:v>384.50885402258285</c:v>
                </c:pt>
                <c:pt idx="48">
                  <c:v>384.9095928256877</c:v>
                </c:pt>
                <c:pt idx="49">
                  <c:v>385.31074928259596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E28-447D-867B-E2D228EF61E5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Sheet6!$A$76:$AX$76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811.96522857156151</c:v>
                </c:pt>
                <c:pt idx="2">
                  <c:v>849.71005312194927</c:v>
                </c:pt>
                <c:pt idx="3">
                  <c:v>742.60095830217267</c:v>
                </c:pt>
                <c:pt idx="4">
                  <c:v>570.88860492486685</c:v>
                </c:pt>
                <c:pt idx="5">
                  <c:v>423.36542725219419</c:v>
                </c:pt>
                <c:pt idx="6">
                  <c:v>368.46362588404054</c:v>
                </c:pt>
                <c:pt idx="7">
                  <c:v>368.8476421970006</c:v>
                </c:pt>
                <c:pt idx="8">
                  <c:v>369.23205873543537</c:v>
                </c:pt>
                <c:pt idx="9">
                  <c:v>369.61687591645506</c:v>
                </c:pt>
                <c:pt idx="10">
                  <c:v>370.00209415762379</c:v>
                </c:pt>
                <c:pt idx="11">
                  <c:v>370.38771387692412</c:v>
                </c:pt>
                <c:pt idx="12">
                  <c:v>370.77373549278184</c:v>
                </c:pt>
                <c:pt idx="13">
                  <c:v>371.16015942404857</c:v>
                </c:pt>
                <c:pt idx="14">
                  <c:v>371.54698609003856</c:v>
                </c:pt>
                <c:pt idx="15">
                  <c:v>371.93421591047564</c:v>
                </c:pt>
                <c:pt idx="16">
                  <c:v>372.32184930553393</c:v>
                </c:pt>
                <c:pt idx="17">
                  <c:v>372.70988669582704</c:v>
                </c:pt>
                <c:pt idx="18">
                  <c:v>373.09832850240127</c:v>
                </c:pt>
                <c:pt idx="19">
                  <c:v>373.48717514673558</c:v>
                </c:pt>
                <c:pt idx="20">
                  <c:v>373.87642705076212</c:v>
                </c:pt>
                <c:pt idx="21">
                  <c:v>374.26608463683601</c:v>
                </c:pt>
                <c:pt idx="22">
                  <c:v>374.65614832777601</c:v>
                </c:pt>
                <c:pt idx="23">
                  <c:v>375.04661854681962</c:v>
                </c:pt>
                <c:pt idx="24">
                  <c:v>375.43749571765841</c:v>
                </c:pt>
                <c:pt idx="25">
                  <c:v>375.82878026442035</c:v>
                </c:pt>
                <c:pt idx="26">
                  <c:v>376.22047261167745</c:v>
                </c:pt>
                <c:pt idx="27">
                  <c:v>376.61257318444103</c:v>
                </c:pt>
                <c:pt idx="28">
                  <c:v>377.00508240817379</c:v>
                </c:pt>
                <c:pt idx="29">
                  <c:v>377.3980007087689</c:v>
                </c:pt>
                <c:pt idx="30">
                  <c:v>377.791328512576</c:v>
                </c:pt>
                <c:pt idx="31">
                  <c:v>378.18506624638366</c:v>
                </c:pt>
                <c:pt idx="32">
                  <c:v>378.57921433740938</c:v>
                </c:pt>
                <c:pt idx="33">
                  <c:v>378.97377321334778</c:v>
                </c:pt>
                <c:pt idx="34">
                  <c:v>379.36874330231632</c:v>
                </c:pt>
                <c:pt idx="35">
                  <c:v>379.76412503288839</c:v>
                </c:pt>
                <c:pt idx="36">
                  <c:v>380.15991883408162</c:v>
                </c:pt>
                <c:pt idx="37">
                  <c:v>380.55612513535885</c:v>
                </c:pt>
                <c:pt idx="38">
                  <c:v>380.95274436662459</c:v>
                </c:pt>
                <c:pt idx="39">
                  <c:v>381.34977695824722</c:v>
                </c:pt>
                <c:pt idx="40">
                  <c:v>381.74722334102898</c:v>
                </c:pt>
                <c:pt idx="41">
                  <c:v>382.14508394623067</c:v>
                </c:pt>
                <c:pt idx="42">
                  <c:v>382.5433592055619</c:v>
                </c:pt>
                <c:pt idx="43">
                  <c:v>382.94204955117692</c:v>
                </c:pt>
                <c:pt idx="44">
                  <c:v>383.34115541568553</c:v>
                </c:pt>
                <c:pt idx="45">
                  <c:v>383.74067723213733</c:v>
                </c:pt>
                <c:pt idx="46">
                  <c:v>384.14061543404119</c:v>
                </c:pt>
                <c:pt idx="47">
                  <c:v>384.54097045536298</c:v>
                </c:pt>
                <c:pt idx="48">
                  <c:v>384.94174273051743</c:v>
                </c:pt>
                <c:pt idx="49">
                  <c:v>385.34293269436603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28-447D-867B-E2D228EF61E5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Sheet6!$A$77:$AX$77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798.2611103952687</c:v>
                </c:pt>
                <c:pt idx="2">
                  <c:v>845.17041239365972</c:v>
                </c:pt>
                <c:pt idx="3">
                  <c:v>742.64242969885163</c:v>
                </c:pt>
                <c:pt idx="4">
                  <c:v>570.93634386557653</c:v>
                </c:pt>
                <c:pt idx="5">
                  <c:v>423.40082998549781</c:v>
                </c:pt>
                <c:pt idx="6">
                  <c:v>368.49443760988896</c:v>
                </c:pt>
                <c:pt idx="7">
                  <c:v>368.87848603512367</c:v>
                </c:pt>
                <c:pt idx="8">
                  <c:v>369.26293471930347</c:v>
                </c:pt>
                <c:pt idx="9">
                  <c:v>369.64778407957766</c:v>
                </c:pt>
                <c:pt idx="10">
                  <c:v>370.03303453352646</c:v>
                </c:pt>
                <c:pt idx="11">
                  <c:v>370.41868649918723</c:v>
                </c:pt>
                <c:pt idx="12">
                  <c:v>370.80474039501223</c:v>
                </c:pt>
                <c:pt idx="13">
                  <c:v>371.19119663989466</c:v>
                </c:pt>
                <c:pt idx="14">
                  <c:v>371.57805565316681</c:v>
                </c:pt>
                <c:pt idx="15">
                  <c:v>371.9653178545986</c:v>
                </c:pt>
                <c:pt idx="16">
                  <c:v>372.35298366440105</c:v>
                </c:pt>
                <c:pt idx="17">
                  <c:v>372.74105350321531</c:v>
                </c:pt>
                <c:pt idx="18">
                  <c:v>373.12952779212821</c:v>
                </c:pt>
                <c:pt idx="19">
                  <c:v>373.51840695265383</c:v>
                </c:pt>
                <c:pt idx="20">
                  <c:v>373.90769140675803</c:v>
                </c:pt>
                <c:pt idx="21">
                  <c:v>374.29738157684244</c:v>
                </c:pt>
                <c:pt idx="22">
                  <c:v>374.68747788574331</c:v>
                </c:pt>
                <c:pt idx="23">
                  <c:v>375.07798075675856</c:v>
                </c:pt>
                <c:pt idx="24">
                  <c:v>375.46889061359832</c:v>
                </c:pt>
                <c:pt idx="25">
                  <c:v>375.86020788041657</c:v>
                </c:pt>
                <c:pt idx="26">
                  <c:v>376.25193298184263</c:v>
                </c:pt>
                <c:pt idx="27">
                  <c:v>376.6440663429093</c:v>
                </c:pt>
                <c:pt idx="28">
                  <c:v>377.03660838911435</c:v>
                </c:pt>
                <c:pt idx="29">
                  <c:v>377.42955954638984</c:v>
                </c:pt>
                <c:pt idx="30">
                  <c:v>377.82292024111439</c:v>
                </c:pt>
                <c:pt idx="31">
                  <c:v>378.2166909001179</c:v>
                </c:pt>
                <c:pt idx="32">
                  <c:v>378.61087195066551</c:v>
                </c:pt>
                <c:pt idx="33">
                  <c:v>379.00546382046895</c:v>
                </c:pt>
                <c:pt idx="34">
                  <c:v>379.40046693769665</c:v>
                </c:pt>
                <c:pt idx="35">
                  <c:v>379.7958817309401</c:v>
                </c:pt>
                <c:pt idx="36">
                  <c:v>380.19170862926933</c:v>
                </c:pt>
                <c:pt idx="37">
                  <c:v>380.58794806218191</c:v>
                </c:pt>
                <c:pt idx="38">
                  <c:v>380.98460045961093</c:v>
                </c:pt>
                <c:pt idx="39">
                  <c:v>381.38166625195254</c:v>
                </c:pt>
                <c:pt idx="40">
                  <c:v>381.77914587006302</c:v>
                </c:pt>
                <c:pt idx="41">
                  <c:v>382.1770397452305</c:v>
                </c:pt>
                <c:pt idx="42">
                  <c:v>382.57534830919701</c:v>
                </c:pt>
                <c:pt idx="43">
                  <c:v>382.97407199416557</c:v>
                </c:pt>
                <c:pt idx="44">
                  <c:v>383.37321123275956</c:v>
                </c:pt>
                <c:pt idx="45">
                  <c:v>383.77276645808888</c:v>
                </c:pt>
                <c:pt idx="46">
                  <c:v>384.17273810369045</c:v>
                </c:pt>
                <c:pt idx="47">
                  <c:v>384.57312660356985</c:v>
                </c:pt>
                <c:pt idx="48">
                  <c:v>384.97393239216575</c:v>
                </c:pt>
                <c:pt idx="49">
                  <c:v>385.37515590438647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28-447D-867B-E2D228EF61E5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Sheet6!$A$78:$AX$78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783.69227578086395</c:v>
                </c:pt>
                <c:pt idx="2">
                  <c:v>839.4637381863364</c:v>
                </c:pt>
                <c:pt idx="3">
                  <c:v>742.68395820676506</c:v>
                </c:pt>
                <c:pt idx="4">
                  <c:v>570.98414854870373</c:v>
                </c:pt>
                <c:pt idx="5">
                  <c:v>423.43628147274433</c:v>
                </c:pt>
                <c:pt idx="6">
                  <c:v>368.52529176729257</c:v>
                </c:pt>
                <c:pt idx="7">
                  <c:v>368.90937234901963</c:v>
                </c:pt>
                <c:pt idx="8">
                  <c:v>369.29385322320701</c:v>
                </c:pt>
                <c:pt idx="9">
                  <c:v>369.67873480702991</c:v>
                </c:pt>
                <c:pt idx="10">
                  <c:v>370.06401751812297</c:v>
                </c:pt>
                <c:pt idx="11">
                  <c:v>370.44970177453411</c:v>
                </c:pt>
                <c:pt idx="12">
                  <c:v>370.83578799477107</c:v>
                </c:pt>
                <c:pt idx="13">
                  <c:v>371.22227659775797</c:v>
                </c:pt>
                <c:pt idx="14">
                  <c:v>371.60916800286634</c:v>
                </c:pt>
                <c:pt idx="15">
                  <c:v>371.99646262989336</c:v>
                </c:pt>
                <c:pt idx="16">
                  <c:v>372.384160899081</c:v>
                </c:pt>
                <c:pt idx="17">
                  <c:v>372.77226323111046</c:v>
                </c:pt>
                <c:pt idx="18">
                  <c:v>373.16077004709837</c:v>
                </c:pt>
                <c:pt idx="19">
                  <c:v>373.54968176860194</c:v>
                </c:pt>
                <c:pt idx="20">
                  <c:v>373.93899881762519</c:v>
                </c:pt>
                <c:pt idx="21">
                  <c:v>374.32872161659861</c:v>
                </c:pt>
                <c:pt idx="22">
                  <c:v>374.71885058839115</c:v>
                </c:pt>
                <c:pt idx="23">
                  <c:v>375.109386156325</c:v>
                </c:pt>
                <c:pt idx="24">
                  <c:v>375.50032874415933</c:v>
                </c:pt>
                <c:pt idx="25">
                  <c:v>375.89167877610362</c:v>
                </c:pt>
                <c:pt idx="26">
                  <c:v>376.28343667679849</c:v>
                </c:pt>
                <c:pt idx="27">
                  <c:v>376.67560287132244</c:v>
                </c:pt>
                <c:pt idx="28">
                  <c:v>377.0681777852015</c:v>
                </c:pt>
                <c:pt idx="29">
                  <c:v>377.4611618444103</c:v>
                </c:pt>
                <c:pt idx="30">
                  <c:v>377.854555475361</c:v>
                </c:pt>
                <c:pt idx="31">
                  <c:v>378.24835910491259</c:v>
                </c:pt>
                <c:pt idx="32">
                  <c:v>378.64257316037003</c:v>
                </c:pt>
                <c:pt idx="33">
                  <c:v>379.03719806948146</c:v>
                </c:pt>
                <c:pt idx="34">
                  <c:v>379.43223426044796</c:v>
                </c:pt>
                <c:pt idx="35">
                  <c:v>379.8276821619026</c:v>
                </c:pt>
                <c:pt idx="36">
                  <c:v>380.22354220293687</c:v>
                </c:pt>
                <c:pt idx="37">
                  <c:v>380.61981481309329</c:v>
                </c:pt>
                <c:pt idx="38">
                  <c:v>381.01650042234854</c:v>
                </c:pt>
                <c:pt idx="39">
                  <c:v>381.41359946114613</c:v>
                </c:pt>
                <c:pt idx="40">
                  <c:v>381.81111236035582</c:v>
                </c:pt>
                <c:pt idx="41">
                  <c:v>382.20903955130518</c:v>
                </c:pt>
                <c:pt idx="42">
                  <c:v>382.60738146577523</c:v>
                </c:pt>
                <c:pt idx="43">
                  <c:v>383.00613853599606</c:v>
                </c:pt>
                <c:pt idx="44">
                  <c:v>383.40531119465049</c:v>
                </c:pt>
                <c:pt idx="45">
                  <c:v>383.80489987486408</c:v>
                </c:pt>
                <c:pt idx="46">
                  <c:v>384.20490501021908</c:v>
                </c:pt>
                <c:pt idx="47">
                  <c:v>384.60532703475673</c:v>
                </c:pt>
                <c:pt idx="48">
                  <c:v>385.0061663829535</c:v>
                </c:pt>
                <c:pt idx="49">
                  <c:v>385.40742348974629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28-447D-867B-E2D228EF61E5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Sheet6!$A$79:$AX$79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768.28714317439835</c:v>
                </c:pt>
                <c:pt idx="2">
                  <c:v>832.62833769036456</c:v>
                </c:pt>
                <c:pt idx="3">
                  <c:v>742.7254444197838</c:v>
                </c:pt>
                <c:pt idx="4">
                  <c:v>571.03190454493233</c:v>
                </c:pt>
                <c:pt idx="5">
                  <c:v>423.47169685426405</c:v>
                </c:pt>
                <c:pt idx="6">
                  <c:v>368.55611450115765</c:v>
                </c:pt>
                <c:pt idx="7">
                  <c:v>368.94022720663986</c:v>
                </c:pt>
                <c:pt idx="8">
                  <c:v>369.32474023804809</c:v>
                </c:pt>
                <c:pt idx="9">
                  <c:v>369.70965401262418</c:v>
                </c:pt>
                <c:pt idx="10">
                  <c:v>370.09496894801555</c:v>
                </c:pt>
                <c:pt idx="11">
                  <c:v>370.48068546230536</c:v>
                </c:pt>
                <c:pt idx="12">
                  <c:v>370.86680397404058</c:v>
                </c:pt>
                <c:pt idx="13">
                  <c:v>371.25332490217124</c:v>
                </c:pt>
                <c:pt idx="14">
                  <c:v>371.64024866611521</c:v>
                </c:pt>
                <c:pt idx="15">
                  <c:v>372.02757568571019</c:v>
                </c:pt>
                <c:pt idx="16">
                  <c:v>372.41530638122595</c:v>
                </c:pt>
                <c:pt idx="17">
                  <c:v>372.80344117337586</c:v>
                </c:pt>
                <c:pt idx="18">
                  <c:v>373.19198048331663</c:v>
                </c:pt>
                <c:pt idx="19">
                  <c:v>373.58092473263343</c:v>
                </c:pt>
                <c:pt idx="20">
                  <c:v>373.97027434337201</c:v>
                </c:pt>
                <c:pt idx="21">
                  <c:v>374.36002973799197</c:v>
                </c:pt>
                <c:pt idx="22">
                  <c:v>374.75019133942351</c:v>
                </c:pt>
                <c:pt idx="23">
                  <c:v>375.14075957099237</c:v>
                </c:pt>
                <c:pt idx="24">
                  <c:v>375.53173485650711</c:v>
                </c:pt>
                <c:pt idx="25">
                  <c:v>375.92311762020779</c:v>
                </c:pt>
                <c:pt idx="26">
                  <c:v>376.31490828676317</c:v>
                </c:pt>
                <c:pt idx="27">
                  <c:v>376.70710728129779</c:v>
                </c:pt>
                <c:pt idx="28">
                  <c:v>377.099715029376</c:v>
                </c:pt>
                <c:pt idx="29">
                  <c:v>377.49273195699595</c:v>
                </c:pt>
                <c:pt idx="30">
                  <c:v>377.88615849060494</c:v>
                </c:pt>
                <c:pt idx="31">
                  <c:v>378.27999505711216</c:v>
                </c:pt>
                <c:pt idx="32">
                  <c:v>378.67424208385614</c:v>
                </c:pt>
                <c:pt idx="33">
                  <c:v>379.06889999861687</c:v>
                </c:pt>
                <c:pt idx="34">
                  <c:v>379.46396922962793</c:v>
                </c:pt>
                <c:pt idx="35">
                  <c:v>379.85945020557295</c:v>
                </c:pt>
                <c:pt idx="36">
                  <c:v>380.25534335557091</c:v>
                </c:pt>
                <c:pt idx="37">
                  <c:v>380.65164910919452</c:v>
                </c:pt>
                <c:pt idx="38">
                  <c:v>381.04836789646146</c:v>
                </c:pt>
                <c:pt idx="39">
                  <c:v>381.44550014784585</c:v>
                </c:pt>
                <c:pt idx="40">
                  <c:v>381.84304629425344</c:v>
                </c:pt>
                <c:pt idx="41">
                  <c:v>382.24100676705291</c:v>
                </c:pt>
                <c:pt idx="42">
                  <c:v>382.63938199806421</c:v>
                </c:pt>
                <c:pt idx="43">
                  <c:v>383.03817241954704</c:v>
                </c:pt>
                <c:pt idx="44">
                  <c:v>383.43737846422994</c:v>
                </c:pt>
                <c:pt idx="45">
                  <c:v>383.83700056525868</c:v>
                </c:pt>
                <c:pt idx="46">
                  <c:v>384.23703915625936</c:v>
                </c:pt>
                <c:pt idx="47">
                  <c:v>384.63749467130788</c:v>
                </c:pt>
                <c:pt idx="48">
                  <c:v>385.03836754492499</c:v>
                </c:pt>
                <c:pt idx="49">
                  <c:v>385.43965821208212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28-447D-867B-E2D228EF61E5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Sheet6!$A$80:$AX$80</c:f>
              <c:numCache>
                <c:formatCode>General</c:formatCode>
                <c:ptCount val="50"/>
                <c:pt idx="0">
                  <c:v>673.91343870651315</c:v>
                </c:pt>
                <c:pt idx="1">
                  <c:v>752.07316348318727</c:v>
                </c:pt>
                <c:pt idx="2">
                  <c:v>824.70133152783103</c:v>
                </c:pt>
                <c:pt idx="3">
                  <c:v>742.76691985062018</c:v>
                </c:pt>
                <c:pt idx="4">
                  <c:v>571.0796481294766</c:v>
                </c:pt>
                <c:pt idx="5">
                  <c:v>423.50710303139351</c:v>
                </c:pt>
                <c:pt idx="6">
                  <c:v>368.58692922423569</c:v>
                </c:pt>
                <c:pt idx="7">
                  <c:v>368.9710740451178</c:v>
                </c:pt>
                <c:pt idx="8">
                  <c:v>369.35561922539955</c:v>
                </c:pt>
                <c:pt idx="9">
                  <c:v>369.74056518234659</c:v>
                </c:pt>
                <c:pt idx="10">
                  <c:v>370.12591233365322</c:v>
                </c:pt>
                <c:pt idx="11">
                  <c:v>370.51166109743974</c:v>
                </c:pt>
                <c:pt idx="12">
                  <c:v>370.89781189228086</c:v>
                </c:pt>
                <c:pt idx="13">
                  <c:v>371.28436513716764</c:v>
                </c:pt>
                <c:pt idx="14">
                  <c:v>371.67132125153944</c:v>
                </c:pt>
                <c:pt idx="15">
                  <c:v>372.05868065527335</c:v>
                </c:pt>
                <c:pt idx="16">
                  <c:v>372.44644376868359</c:v>
                </c:pt>
                <c:pt idx="17">
                  <c:v>372.83461101250947</c:v>
                </c:pt>
                <c:pt idx="18">
                  <c:v>373.22318280794849</c:v>
                </c:pt>
                <c:pt idx="19">
                  <c:v>373.61215957662682</c:v>
                </c:pt>
                <c:pt idx="20">
                  <c:v>374.00154174060748</c:v>
                </c:pt>
                <c:pt idx="21">
                  <c:v>374.39132972240168</c:v>
                </c:pt>
                <c:pt idx="22">
                  <c:v>374.78152394496766</c:v>
                </c:pt>
                <c:pt idx="23">
                  <c:v>375.17212483167589</c:v>
                </c:pt>
                <c:pt idx="24">
                  <c:v>375.56313280636618</c:v>
                </c:pt>
                <c:pt idx="25">
                  <c:v>375.95454829330515</c:v>
                </c:pt>
                <c:pt idx="26">
                  <c:v>376.346371717203</c:v>
                </c:pt>
                <c:pt idx="27">
                  <c:v>376.73860350321468</c:v>
                </c:pt>
                <c:pt idx="28">
                  <c:v>377.13124407694261</c:v>
                </c:pt>
                <c:pt idx="29">
                  <c:v>377.52429386443652</c:v>
                </c:pt>
                <c:pt idx="30">
                  <c:v>377.9177532921845</c:v>
                </c:pt>
                <c:pt idx="31">
                  <c:v>378.31162278710377</c:v>
                </c:pt>
                <c:pt idx="32">
                  <c:v>378.70590277657948</c:v>
                </c:pt>
                <c:pt idx="33">
                  <c:v>379.10059368841496</c:v>
                </c:pt>
                <c:pt idx="34">
                  <c:v>379.49569595089434</c:v>
                </c:pt>
                <c:pt idx="35">
                  <c:v>379.89120999273126</c:v>
                </c:pt>
                <c:pt idx="36">
                  <c:v>380.28713624308602</c:v>
                </c:pt>
                <c:pt idx="37">
                  <c:v>380.68347513155703</c:v>
                </c:pt>
                <c:pt idx="38">
                  <c:v>381.08022708821375</c:v>
                </c:pt>
                <c:pt idx="39">
                  <c:v>381.47739254355218</c:v>
                </c:pt>
                <c:pt idx="40">
                  <c:v>381.8749719285147</c:v>
                </c:pt>
                <c:pt idx="41">
                  <c:v>382.27296567451339</c:v>
                </c:pt>
                <c:pt idx="42">
                  <c:v>382.6713742134076</c:v>
                </c:pt>
                <c:pt idx="43">
                  <c:v>383.07019797748461</c:v>
                </c:pt>
                <c:pt idx="44">
                  <c:v>383.4694373995045</c:v>
                </c:pt>
                <c:pt idx="45">
                  <c:v>383.86909291265926</c:v>
                </c:pt>
                <c:pt idx="46">
                  <c:v>384.2691649506134</c:v>
                </c:pt>
                <c:pt idx="47">
                  <c:v>384.6696539474645</c:v>
                </c:pt>
                <c:pt idx="48">
                  <c:v>385.07056033778815</c:v>
                </c:pt>
                <c:pt idx="49">
                  <c:v>385.47188455657619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28-447D-867B-E2D228EF61E5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Sheet6!$A$81:$AX$81</c:f>
              <c:numCache>
                <c:formatCode>General</c:formatCode>
                <c:ptCount val="50"/>
                <c:pt idx="0">
                  <c:v>653.76358325772253</c:v>
                </c:pt>
                <c:pt idx="1">
                  <c:v>735.07688655967058</c:v>
                </c:pt>
                <c:pt idx="2">
                  <c:v>815.71858902540885</c:v>
                </c:pt>
                <c:pt idx="3">
                  <c:v>742.8083366348344</c:v>
                </c:pt>
                <c:pt idx="4">
                  <c:v>571.1273877553856</c:v>
                </c:pt>
                <c:pt idx="5">
                  <c:v>423.54250627284387</c:v>
                </c:pt>
                <c:pt idx="6">
                  <c:v>368.61774139233842</c:v>
                </c:pt>
                <c:pt idx="7">
                  <c:v>369.0019183259551</c:v>
                </c:pt>
                <c:pt idx="8">
                  <c:v>369.38649565244071</c:v>
                </c:pt>
                <c:pt idx="9">
                  <c:v>369.77147378909513</c:v>
                </c:pt>
                <c:pt idx="10">
                  <c:v>370.15685315363726</c:v>
                </c:pt>
                <c:pt idx="11">
                  <c:v>370.54263416423873</c:v>
                </c:pt>
                <c:pt idx="12">
                  <c:v>370.92881723949768</c:v>
                </c:pt>
                <c:pt idx="13">
                  <c:v>371.3154027984566</c:v>
                </c:pt>
                <c:pt idx="14">
                  <c:v>371.70239126057197</c:v>
                </c:pt>
                <c:pt idx="15">
                  <c:v>372.08978304576129</c:v>
                </c:pt>
                <c:pt idx="16">
                  <c:v>372.47757857436972</c:v>
                </c:pt>
                <c:pt idx="17">
                  <c:v>372.86577826719002</c:v>
                </c:pt>
                <c:pt idx="18">
                  <c:v>373.25438254543792</c:v>
                </c:pt>
                <c:pt idx="19">
                  <c:v>373.64339183078846</c:v>
                </c:pt>
                <c:pt idx="20">
                  <c:v>374.03280654533006</c:v>
                </c:pt>
                <c:pt idx="21">
                  <c:v>374.42262711161072</c:v>
                </c:pt>
                <c:pt idx="22">
                  <c:v>374.81285395261239</c:v>
                </c:pt>
                <c:pt idx="23">
                  <c:v>375.20348749175713</c:v>
                </c:pt>
                <c:pt idx="24">
                  <c:v>375.59452815292042</c:v>
                </c:pt>
                <c:pt idx="25">
                  <c:v>375.98597636038608</c:v>
                </c:pt>
                <c:pt idx="26">
                  <c:v>376.37783253891837</c:v>
                </c:pt>
                <c:pt idx="27">
                  <c:v>376.77009711371051</c:v>
                </c:pt>
                <c:pt idx="28">
                  <c:v>377.16277051038571</c:v>
                </c:pt>
                <c:pt idx="29">
                  <c:v>377.55585315503396</c:v>
                </c:pt>
                <c:pt idx="30">
                  <c:v>377.94934547417358</c:v>
                </c:pt>
                <c:pt idx="31">
                  <c:v>378.34324789475937</c:v>
                </c:pt>
                <c:pt idx="32">
                  <c:v>378.73756084421456</c:v>
                </c:pt>
                <c:pt idx="33">
                  <c:v>379.13228475040154</c:v>
                </c:pt>
                <c:pt idx="34">
                  <c:v>379.52742004161962</c:v>
                </c:pt>
                <c:pt idx="35">
                  <c:v>379.92296714660517</c:v>
                </c:pt>
                <c:pt idx="36">
                  <c:v>380.31892649456358</c:v>
                </c:pt>
                <c:pt idx="37">
                  <c:v>380.71529851514487</c:v>
                </c:pt>
                <c:pt idx="38">
                  <c:v>381.11208363842934</c:v>
                </c:pt>
                <c:pt idx="39">
                  <c:v>381.50928229497021</c:v>
                </c:pt>
                <c:pt idx="40">
                  <c:v>381.90689491575154</c:v>
                </c:pt>
                <c:pt idx="41">
                  <c:v>382.30492193219885</c:v>
                </c:pt>
                <c:pt idx="42">
                  <c:v>382.70336377621015</c:v>
                </c:pt>
                <c:pt idx="43">
                  <c:v>383.10222088011801</c:v>
                </c:pt>
                <c:pt idx="44">
                  <c:v>383.50149367670872</c:v>
                </c:pt>
                <c:pt idx="45">
                  <c:v>383.90118259923355</c:v>
                </c:pt>
                <c:pt idx="46">
                  <c:v>384.30128808137312</c:v>
                </c:pt>
                <c:pt idx="47">
                  <c:v>384.70181055726624</c:v>
                </c:pt>
                <c:pt idx="48">
                  <c:v>385.10275046150969</c:v>
                </c:pt>
                <c:pt idx="49">
                  <c:v>385.50410822915137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28-447D-867B-E2D228EF61E5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Sheet6!$A$82:$AX$82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851.68456991374399</c:v>
                </c:pt>
                <c:pt idx="2">
                  <c:v>851.60102254815718</c:v>
                </c:pt>
                <c:pt idx="3">
                  <c:v>734.07866732160187</c:v>
                </c:pt>
                <c:pt idx="4">
                  <c:v>561.27499977107254</c:v>
                </c:pt>
                <c:pt idx="5">
                  <c:v>416.23607133535899</c:v>
                </c:pt>
                <c:pt idx="6">
                  <c:v>362.25880101587205</c:v>
                </c:pt>
                <c:pt idx="7">
                  <c:v>362.6363506010423</c:v>
                </c:pt>
                <c:pt idx="8">
                  <c:v>363.01429367201098</c:v>
                </c:pt>
                <c:pt idx="9">
                  <c:v>363.39263063885033</c:v>
                </c:pt>
                <c:pt idx="10">
                  <c:v>363.77136191209684</c:v>
                </c:pt>
                <c:pt idx="11">
                  <c:v>364.15048790269481</c:v>
                </c:pt>
                <c:pt idx="12">
                  <c:v>364.53000902202433</c:v>
                </c:pt>
                <c:pt idx="13">
                  <c:v>364.90992568189347</c:v>
                </c:pt>
                <c:pt idx="14">
                  <c:v>365.29023829454388</c:v>
                </c:pt>
                <c:pt idx="15">
                  <c:v>365.67094727262673</c:v>
                </c:pt>
                <c:pt idx="16">
                  <c:v>366.05205302924497</c:v>
                </c:pt>
                <c:pt idx="17">
                  <c:v>366.43355597792288</c:v>
                </c:pt>
                <c:pt idx="18">
                  <c:v>366.81545653262049</c:v>
                </c:pt>
                <c:pt idx="19">
                  <c:v>367.19775510773133</c:v>
                </c:pt>
                <c:pt idx="20">
                  <c:v>367.58045211806018</c:v>
                </c:pt>
                <c:pt idx="21">
                  <c:v>367.96354797887568</c:v>
                </c:pt>
                <c:pt idx="22">
                  <c:v>368.34704310586295</c:v>
                </c:pt>
                <c:pt idx="23">
                  <c:v>368.73093791513503</c:v>
                </c:pt>
                <c:pt idx="24">
                  <c:v>369.11523282324515</c:v>
                </c:pt>
                <c:pt idx="25">
                  <c:v>369.49992824718294</c:v>
                </c:pt>
                <c:pt idx="26">
                  <c:v>369.88502460437098</c:v>
                </c:pt>
                <c:pt idx="27">
                  <c:v>370.27052231266339</c:v>
                </c:pt>
                <c:pt idx="28">
                  <c:v>370.65642179035632</c:v>
                </c:pt>
                <c:pt idx="29">
                  <c:v>371.04272345616488</c:v>
                </c:pt>
                <c:pt idx="30">
                  <c:v>371.42942772926654</c:v>
                </c:pt>
                <c:pt idx="31">
                  <c:v>371.81653502925622</c:v>
                </c:pt>
                <c:pt idx="32">
                  <c:v>372.20404577618041</c:v>
                </c:pt>
                <c:pt idx="33">
                  <c:v>372.59196039050778</c:v>
                </c:pt>
                <c:pt idx="34">
                  <c:v>372.98027929315066</c:v>
                </c:pt>
                <c:pt idx="35">
                  <c:v>373.36900290545924</c:v>
                </c:pt>
                <c:pt idx="36">
                  <c:v>373.75813164923665</c:v>
                </c:pt>
                <c:pt idx="37">
                  <c:v>374.14766594671113</c:v>
                </c:pt>
                <c:pt idx="38">
                  <c:v>374.5376062205554</c:v>
                </c:pt>
                <c:pt idx="39">
                  <c:v>374.92795289387936</c:v>
                </c:pt>
                <c:pt idx="40">
                  <c:v>375.31870639024118</c:v>
                </c:pt>
                <c:pt idx="41">
                  <c:v>375.7098671336264</c:v>
                </c:pt>
                <c:pt idx="42">
                  <c:v>376.10143554847917</c:v>
                </c:pt>
                <c:pt idx="43">
                  <c:v>376.4934120596883</c:v>
                </c:pt>
                <c:pt idx="44">
                  <c:v>376.88579709255976</c:v>
                </c:pt>
                <c:pt idx="45">
                  <c:v>377.27859107286145</c:v>
                </c:pt>
                <c:pt idx="46">
                  <c:v>377.67179442680322</c:v>
                </c:pt>
                <c:pt idx="47">
                  <c:v>378.06540758104416</c:v>
                </c:pt>
                <c:pt idx="48">
                  <c:v>378.45943096267069</c:v>
                </c:pt>
                <c:pt idx="49">
                  <c:v>378.85386499922544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28-447D-867B-E2D228EF61E5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Sheet6!$A$83:$AX$83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841.24506592414809</c:v>
                </c:pt>
                <c:pt idx="2">
                  <c:v>851.36716106092888</c:v>
                </c:pt>
                <c:pt idx="3">
                  <c:v>734.11563406415758</c:v>
                </c:pt>
                <c:pt idx="4">
                  <c:v>561.31589078338368</c:v>
                </c:pt>
                <c:pt idx="5">
                  <c:v>416.26639571168937</c:v>
                </c:pt>
                <c:pt idx="6">
                  <c:v>362.28519294336292</c:v>
                </c:pt>
                <c:pt idx="7">
                  <c:v>362.6627700344572</c:v>
                </c:pt>
                <c:pt idx="8">
                  <c:v>363.04074064000156</c:v>
                </c:pt>
                <c:pt idx="9">
                  <c:v>363.41910517011837</c:v>
                </c:pt>
                <c:pt idx="10">
                  <c:v>363.79786403537474</c:v>
                </c:pt>
                <c:pt idx="11">
                  <c:v>364.1770176467283</c:v>
                </c:pt>
                <c:pt idx="12">
                  <c:v>364.5565664156095</c:v>
                </c:pt>
                <c:pt idx="13">
                  <c:v>364.93651075384309</c:v>
                </c:pt>
                <c:pt idx="14">
                  <c:v>365.31685107369492</c:v>
                </c:pt>
                <c:pt idx="15">
                  <c:v>365.69758778786763</c:v>
                </c:pt>
                <c:pt idx="16">
                  <c:v>366.0787213094838</c:v>
                </c:pt>
                <c:pt idx="17">
                  <c:v>366.46025205210304</c:v>
                </c:pt>
                <c:pt idx="18">
                  <c:v>366.84218042970946</c:v>
                </c:pt>
                <c:pt idx="19">
                  <c:v>367.2245068567118</c:v>
                </c:pt>
                <c:pt idx="20">
                  <c:v>367.60723174797221</c:v>
                </c:pt>
                <c:pt idx="21">
                  <c:v>367.99035551877654</c:v>
                </c:pt>
                <c:pt idx="22">
                  <c:v>368.37387858483999</c:v>
                </c:pt>
                <c:pt idx="23">
                  <c:v>368.75780136230827</c:v>
                </c:pt>
                <c:pt idx="24">
                  <c:v>369.14212426776271</c:v>
                </c:pt>
                <c:pt idx="25">
                  <c:v>369.52684771822339</c:v>
                </c:pt>
                <c:pt idx="26">
                  <c:v>369.91197213113571</c:v>
                </c:pt>
                <c:pt idx="27">
                  <c:v>370.29749792440197</c:v>
                </c:pt>
                <c:pt idx="28">
                  <c:v>370.68342551633435</c:v>
                </c:pt>
                <c:pt idx="29">
                  <c:v>371.06975532569351</c:v>
                </c:pt>
                <c:pt idx="30">
                  <c:v>371.45648777166781</c:v>
                </c:pt>
                <c:pt idx="31">
                  <c:v>371.84362327388897</c:v>
                </c:pt>
                <c:pt idx="32">
                  <c:v>372.23116225243427</c:v>
                </c:pt>
                <c:pt idx="33">
                  <c:v>372.61910512781128</c:v>
                </c:pt>
                <c:pt idx="34">
                  <c:v>373.00745232095619</c:v>
                </c:pt>
                <c:pt idx="35">
                  <c:v>373.39620425326814</c:v>
                </c:pt>
                <c:pt idx="36">
                  <c:v>373.78536134655457</c:v>
                </c:pt>
                <c:pt idx="37">
                  <c:v>374.1749240230771</c:v>
                </c:pt>
                <c:pt idx="38">
                  <c:v>374.56489270555301</c:v>
                </c:pt>
                <c:pt idx="39">
                  <c:v>374.95526781711857</c:v>
                </c:pt>
                <c:pt idx="40">
                  <c:v>375.34604978136008</c:v>
                </c:pt>
                <c:pt idx="41">
                  <c:v>375.73723902229318</c:v>
                </c:pt>
                <c:pt idx="42">
                  <c:v>376.12883596439491</c:v>
                </c:pt>
                <c:pt idx="43">
                  <c:v>376.52084103256368</c:v>
                </c:pt>
                <c:pt idx="44">
                  <c:v>376.91325465216886</c:v>
                </c:pt>
                <c:pt idx="45">
                  <c:v>377.3060772489917</c:v>
                </c:pt>
                <c:pt idx="46">
                  <c:v>377.69930924928491</c:v>
                </c:pt>
                <c:pt idx="47">
                  <c:v>378.09295107972667</c:v>
                </c:pt>
                <c:pt idx="48">
                  <c:v>378.48700316744555</c:v>
                </c:pt>
                <c:pt idx="49">
                  <c:v>378.88146594002825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28-447D-867B-E2D228EF61E5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Sheet6!$A$84:$AX$84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829.83373957783772</c:v>
                </c:pt>
                <c:pt idx="2">
                  <c:v>849.92306157631458</c:v>
                </c:pt>
                <c:pt idx="3">
                  <c:v>734.15803001590757</c:v>
                </c:pt>
                <c:pt idx="4">
                  <c:v>561.36278735216445</c:v>
                </c:pt>
                <c:pt idx="5">
                  <c:v>416.30117375018688</c:v>
                </c:pt>
                <c:pt idx="6">
                  <c:v>362.31546098449695</c:v>
                </c:pt>
                <c:pt idx="7">
                  <c:v>362.69306962122579</c:v>
                </c:pt>
                <c:pt idx="8">
                  <c:v>363.0710718052876</c:v>
                </c:pt>
                <c:pt idx="9">
                  <c:v>363.44946794683364</c:v>
                </c:pt>
                <c:pt idx="10">
                  <c:v>363.82825845646278</c:v>
                </c:pt>
                <c:pt idx="11">
                  <c:v>364.20744374517642</c:v>
                </c:pt>
                <c:pt idx="12">
                  <c:v>364.58702422442059</c:v>
                </c:pt>
                <c:pt idx="13">
                  <c:v>364.96700030607656</c:v>
                </c:pt>
                <c:pt idx="14">
                  <c:v>365.34737240244175</c:v>
                </c:pt>
                <c:pt idx="15">
                  <c:v>365.72814092623906</c:v>
                </c:pt>
                <c:pt idx="16">
                  <c:v>366.10930629062761</c:v>
                </c:pt>
                <c:pt idx="17">
                  <c:v>366.49086890920194</c:v>
                </c:pt>
                <c:pt idx="18">
                  <c:v>366.87282919599056</c:v>
                </c:pt>
                <c:pt idx="19">
                  <c:v>367.25518756543858</c:v>
                </c:pt>
                <c:pt idx="20">
                  <c:v>367.63794443243268</c:v>
                </c:pt>
                <c:pt idx="21">
                  <c:v>368.02110021229106</c:v>
                </c:pt>
                <c:pt idx="22">
                  <c:v>368.40465532076774</c:v>
                </c:pt>
                <c:pt idx="23">
                  <c:v>368.78861017403761</c:v>
                </c:pt>
                <c:pt idx="24">
                  <c:v>369.17296518873138</c:v>
                </c:pt>
                <c:pt idx="25">
                  <c:v>369.55772078188807</c:v>
                </c:pt>
                <c:pt idx="26">
                  <c:v>369.9428773710107</c:v>
                </c:pt>
                <c:pt idx="27">
                  <c:v>370.32843537401385</c:v>
                </c:pt>
                <c:pt idx="28">
                  <c:v>370.71439520924702</c:v>
                </c:pt>
                <c:pt idx="29">
                  <c:v>371.10075729551562</c:v>
                </c:pt>
                <c:pt idx="30">
                  <c:v>371.48752205204721</c:v>
                </c:pt>
                <c:pt idx="31">
                  <c:v>371.87468989850407</c:v>
                </c:pt>
                <c:pt idx="32">
                  <c:v>372.26226125498431</c:v>
                </c:pt>
                <c:pt idx="33">
                  <c:v>372.65023654203691</c:v>
                </c:pt>
                <c:pt idx="34">
                  <c:v>373.03861618064235</c:v>
                </c:pt>
                <c:pt idx="35">
                  <c:v>373.42740059222103</c:v>
                </c:pt>
                <c:pt idx="36">
                  <c:v>373.8165901986265</c:v>
                </c:pt>
                <c:pt idx="37">
                  <c:v>374.20618542216511</c:v>
                </c:pt>
                <c:pt idx="38">
                  <c:v>374.59618668556197</c:v>
                </c:pt>
                <c:pt idx="39">
                  <c:v>374.98659441200698</c:v>
                </c:pt>
                <c:pt idx="40">
                  <c:v>375.37740902511268</c:v>
                </c:pt>
                <c:pt idx="41">
                  <c:v>375.76863094895128</c:v>
                </c:pt>
                <c:pt idx="42">
                  <c:v>376.16026060801556</c:v>
                </c:pt>
                <c:pt idx="43">
                  <c:v>376.55229842725868</c:v>
                </c:pt>
                <c:pt idx="44">
                  <c:v>376.94474483205596</c:v>
                </c:pt>
                <c:pt idx="45">
                  <c:v>377.33760024824846</c:v>
                </c:pt>
                <c:pt idx="46">
                  <c:v>377.73086510211783</c:v>
                </c:pt>
                <c:pt idx="47">
                  <c:v>378.12453982037323</c:v>
                </c:pt>
                <c:pt idx="48">
                  <c:v>378.5186248301801</c:v>
                </c:pt>
                <c:pt idx="49">
                  <c:v>378.91312055915517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28-447D-867B-E2D228EF61E5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Sheet6!$A$85:$AX$85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817.48249026394399</c:v>
                </c:pt>
                <c:pt idx="2">
                  <c:v>847.21029209070286</c:v>
                </c:pt>
                <c:pt idx="3">
                  <c:v>734.20042243299235</c:v>
                </c:pt>
                <c:pt idx="4">
                  <c:v>561.40968001105512</c:v>
                </c:pt>
                <c:pt idx="5">
                  <c:v>416.33594888914649</c:v>
                </c:pt>
                <c:pt idx="6">
                  <c:v>362.3457265021076</c:v>
                </c:pt>
                <c:pt idx="7">
                  <c:v>362.72336668185471</c:v>
                </c:pt>
                <c:pt idx="8">
                  <c:v>363.10140044180719</c:v>
                </c:pt>
                <c:pt idx="9">
                  <c:v>363.47982819215923</c:v>
                </c:pt>
                <c:pt idx="10">
                  <c:v>363.85865034352042</c:v>
                </c:pt>
                <c:pt idx="11">
                  <c:v>364.23786730695406</c:v>
                </c:pt>
                <c:pt idx="12">
                  <c:v>364.61747949392361</c:v>
                </c:pt>
                <c:pt idx="13">
                  <c:v>364.99748731635185</c:v>
                </c:pt>
                <c:pt idx="14">
                  <c:v>365.37789118656599</c:v>
                </c:pt>
                <c:pt idx="15">
                  <c:v>365.75869151732815</c:v>
                </c:pt>
                <c:pt idx="16">
                  <c:v>366.13988872183478</c:v>
                </c:pt>
                <c:pt idx="17">
                  <c:v>366.52148321371408</c:v>
                </c:pt>
                <c:pt idx="18">
                  <c:v>366.90347540701578</c:v>
                </c:pt>
                <c:pt idx="19">
                  <c:v>367.2858657162318</c:v>
                </c:pt>
                <c:pt idx="20">
                  <c:v>367.66865455628175</c:v>
                </c:pt>
                <c:pt idx="21">
                  <c:v>368.05184234252761</c:v>
                </c:pt>
                <c:pt idx="22">
                  <c:v>368.43542949075521</c:v>
                </c:pt>
                <c:pt idx="23">
                  <c:v>368.8194164171598</c:v>
                </c:pt>
                <c:pt idx="24">
                  <c:v>369.20380353841347</c:v>
                </c:pt>
                <c:pt idx="25">
                  <c:v>369.58859127160719</c:v>
                </c:pt>
                <c:pt idx="26">
                  <c:v>369.97378003424751</c:v>
                </c:pt>
                <c:pt idx="27">
                  <c:v>370.35937024430143</c:v>
                </c:pt>
                <c:pt idx="28">
                  <c:v>370.74536232015487</c:v>
                </c:pt>
                <c:pt idx="29">
                  <c:v>371.13175668064235</c:v>
                </c:pt>
                <c:pt idx="30">
                  <c:v>371.51855374502907</c:v>
                </c:pt>
                <c:pt idx="31">
                  <c:v>371.90575393300441</c:v>
                </c:pt>
                <c:pt idx="32">
                  <c:v>372.29335766472673</c:v>
                </c:pt>
                <c:pt idx="33">
                  <c:v>372.6813653607511</c:v>
                </c:pt>
                <c:pt idx="34">
                  <c:v>373.06977744211309</c:v>
                </c:pt>
                <c:pt idx="35">
                  <c:v>373.45859433026231</c:v>
                </c:pt>
                <c:pt idx="36">
                  <c:v>373.84781644708477</c:v>
                </c:pt>
                <c:pt idx="37">
                  <c:v>374.23744421491642</c:v>
                </c:pt>
                <c:pt idx="38">
                  <c:v>374.62747805653856</c:v>
                </c:pt>
                <c:pt idx="39">
                  <c:v>375.01791839515113</c:v>
                </c:pt>
                <c:pt idx="40">
                  <c:v>375.40876565442562</c:v>
                </c:pt>
                <c:pt idx="41">
                  <c:v>375.80002025844061</c:v>
                </c:pt>
                <c:pt idx="42">
                  <c:v>376.1916826317418</c:v>
                </c:pt>
                <c:pt idx="43">
                  <c:v>376.58375319932367</c:v>
                </c:pt>
                <c:pt idx="44">
                  <c:v>376.97623238659583</c:v>
                </c:pt>
                <c:pt idx="45">
                  <c:v>377.36912061942144</c:v>
                </c:pt>
                <c:pt idx="46">
                  <c:v>377.76241832412211</c:v>
                </c:pt>
                <c:pt idx="47">
                  <c:v>378.15612592744395</c:v>
                </c:pt>
                <c:pt idx="48">
                  <c:v>378.55024385660232</c:v>
                </c:pt>
                <c:pt idx="49">
                  <c:v>378.94477253922298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28-447D-867B-E2D228EF61E5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Sheet6!$A$86:$AX$86</c:f>
              <c:numCache>
                <c:formatCode>General</c:formatCode>
                <c:ptCount val="50"/>
                <c:pt idx="0">
                  <c:v>738.98093242215862</c:v>
                </c:pt>
                <c:pt idx="1">
                  <c:v>804.22217029873605</c:v>
                </c:pt>
                <c:pt idx="2">
                  <c:v>843.27053004793504</c:v>
                </c:pt>
                <c:pt idx="3">
                  <c:v>734.24281131570342</c:v>
                </c:pt>
                <c:pt idx="4">
                  <c:v>561.45656876037037</c:v>
                </c:pt>
                <c:pt idx="5">
                  <c:v>416.37072112880014</c:v>
                </c:pt>
                <c:pt idx="6">
                  <c:v>362.37598949637425</c:v>
                </c:pt>
                <c:pt idx="7">
                  <c:v>362.75366121650478</c:v>
                </c:pt>
                <c:pt idx="8">
                  <c:v>363.13172654971106</c:v>
                </c:pt>
                <c:pt idx="9">
                  <c:v>363.51018590621794</c:v>
                </c:pt>
                <c:pt idx="10">
                  <c:v>363.88903969668928</c:v>
                </c:pt>
                <c:pt idx="11">
                  <c:v>364.26828833219889</c:v>
                </c:pt>
                <c:pt idx="12">
                  <c:v>364.64793222425806</c:v>
                </c:pt>
                <c:pt idx="13">
                  <c:v>365.02797178481387</c:v>
                </c:pt>
                <c:pt idx="14">
                  <c:v>365.40840742623135</c:v>
                </c:pt>
                <c:pt idx="15">
                  <c:v>365.78923956131558</c:v>
                </c:pt>
                <c:pt idx="16">
                  <c:v>366.17046860328185</c:v>
                </c:pt>
                <c:pt idx="17">
                  <c:v>366.55209496580801</c:v>
                </c:pt>
                <c:pt idx="18">
                  <c:v>366.93411906298218</c:v>
                </c:pt>
                <c:pt idx="19">
                  <c:v>367.31654130931713</c:v>
                </c:pt>
                <c:pt idx="20">
                  <c:v>367.69936211976693</c:v>
                </c:pt>
                <c:pt idx="21">
                  <c:v>368.08258190971844</c:v>
                </c:pt>
                <c:pt idx="22">
                  <c:v>368.46620109500179</c:v>
                </c:pt>
                <c:pt idx="23">
                  <c:v>368.85022009187264</c:v>
                </c:pt>
                <c:pt idx="24">
                  <c:v>369.23463931700979</c:v>
                </c:pt>
                <c:pt idx="25">
                  <c:v>369.61945918754816</c:v>
                </c:pt>
                <c:pt idx="26">
                  <c:v>370.00468012102772</c:v>
                </c:pt>
                <c:pt idx="27">
                  <c:v>370.39030253543632</c:v>
                </c:pt>
                <c:pt idx="28">
                  <c:v>370.77632684921974</c:v>
                </c:pt>
                <c:pt idx="29">
                  <c:v>371.16275348123423</c:v>
                </c:pt>
                <c:pt idx="30">
                  <c:v>371.54958285076771</c:v>
                </c:pt>
                <c:pt idx="31">
                  <c:v>371.9368153775788</c:v>
                </c:pt>
                <c:pt idx="32">
                  <c:v>372.32445148183405</c:v>
                </c:pt>
                <c:pt idx="33">
                  <c:v>372.71249158413485</c:v>
                </c:pt>
                <c:pt idx="34">
                  <c:v>373.10093610554287</c:v>
                </c:pt>
                <c:pt idx="35">
                  <c:v>373.48978546754745</c:v>
                </c:pt>
                <c:pt idx="36">
                  <c:v>373.87904009206352</c:v>
                </c:pt>
                <c:pt idx="37">
                  <c:v>374.26870040147128</c:v>
                </c:pt>
                <c:pt idx="38">
                  <c:v>374.65876681858913</c:v>
                </c:pt>
                <c:pt idx="39">
                  <c:v>375.04923976665179</c:v>
                </c:pt>
                <c:pt idx="40">
                  <c:v>375.44011966935017</c:v>
                </c:pt>
                <c:pt idx="41">
                  <c:v>375.83140695082056</c:v>
                </c:pt>
                <c:pt idx="42">
                  <c:v>376.22310203563978</c:v>
                </c:pt>
                <c:pt idx="43">
                  <c:v>376.61520534881259</c:v>
                </c:pt>
                <c:pt idx="44">
                  <c:v>377.0077173158104</c:v>
                </c:pt>
                <c:pt idx="45">
                  <c:v>377.40063836253006</c:v>
                </c:pt>
                <c:pt idx="46">
                  <c:v>377.79396891531962</c:v>
                </c:pt>
                <c:pt idx="47">
                  <c:v>378.18770940097693</c:v>
                </c:pt>
                <c:pt idx="48">
                  <c:v>378.5818602467296</c:v>
                </c:pt>
                <c:pt idx="49">
                  <c:v>378.97642188026197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28-447D-867B-E2D228EF61E5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Sheet6!$A$87:$AX$87</c:f>
              <c:numCache>
                <c:formatCode>General</c:formatCode>
                <c:ptCount val="50"/>
                <c:pt idx="0">
                  <c:v>721.2905760479947</c:v>
                </c:pt>
                <c:pt idx="1">
                  <c:v>790.08258017316837</c:v>
                </c:pt>
                <c:pt idx="2">
                  <c:v>838.14403921610938</c:v>
                </c:pt>
                <c:pt idx="3">
                  <c:v>734.2852998030645</c:v>
                </c:pt>
                <c:pt idx="4">
                  <c:v>561.5035676880442</c:v>
                </c:pt>
                <c:pt idx="5">
                  <c:v>416.40557507565421</c:v>
                </c:pt>
                <c:pt idx="6">
                  <c:v>362.40632360210873</c:v>
                </c:pt>
                <c:pt idx="7">
                  <c:v>362.78402693672854</c:v>
                </c:pt>
                <c:pt idx="8">
                  <c:v>363.16212391737639</c:v>
                </c:pt>
                <c:pt idx="9">
                  <c:v>363.54061495431239</c:v>
                </c:pt>
                <c:pt idx="10">
                  <c:v>363.9195004582246</c:v>
                </c:pt>
                <c:pt idx="11">
                  <c:v>364.29878084023704</c:v>
                </c:pt>
                <c:pt idx="12">
                  <c:v>364.67845651188446</c:v>
                </c:pt>
                <c:pt idx="13">
                  <c:v>365.05852788514255</c:v>
                </c:pt>
                <c:pt idx="14">
                  <c:v>365.43899537242015</c:v>
                </c:pt>
                <c:pt idx="15">
                  <c:v>365.81985938655271</c:v>
                </c:pt>
                <c:pt idx="16">
                  <c:v>366.2011203407958</c:v>
                </c:pt>
                <c:pt idx="17">
                  <c:v>366.5827786488519</c:v>
                </c:pt>
                <c:pt idx="18">
                  <c:v>366.96483472484795</c:v>
                </c:pt>
                <c:pt idx="19">
                  <c:v>367.34728898333128</c:v>
                </c:pt>
                <c:pt idx="20">
                  <c:v>367.73014183929848</c:v>
                </c:pt>
                <c:pt idx="21">
                  <c:v>368.11339370818365</c:v>
                </c:pt>
                <c:pt idx="22">
                  <c:v>368.49704500582789</c:v>
                </c:pt>
                <c:pt idx="23">
                  <c:v>368.88109614852101</c:v>
                </c:pt>
                <c:pt idx="24">
                  <c:v>369.26554755298548</c:v>
                </c:pt>
                <c:pt idx="25">
                  <c:v>369.65039963637338</c:v>
                </c:pt>
                <c:pt idx="26">
                  <c:v>370.03565281627584</c:v>
                </c:pt>
                <c:pt idx="27">
                  <c:v>370.42130751072739</c:v>
                </c:pt>
                <c:pt idx="28">
                  <c:v>370.80736413819159</c:v>
                </c:pt>
                <c:pt idx="29">
                  <c:v>371.19382311756164</c:v>
                </c:pt>
                <c:pt idx="30">
                  <c:v>371.58068486816495</c:v>
                </c:pt>
                <c:pt idx="31">
                  <c:v>371.96794980978979</c:v>
                </c:pt>
                <c:pt idx="32">
                  <c:v>372.35561836264691</c:v>
                </c:pt>
                <c:pt idx="33">
                  <c:v>372.74369094737136</c:v>
                </c:pt>
                <c:pt idx="34">
                  <c:v>373.13216798505192</c:v>
                </c:pt>
                <c:pt idx="35">
                  <c:v>373.52104989722045</c:v>
                </c:pt>
                <c:pt idx="36">
                  <c:v>373.91033710583406</c:v>
                </c:pt>
                <c:pt idx="37">
                  <c:v>374.3000300332983</c:v>
                </c:pt>
                <c:pt idx="38">
                  <c:v>374.6901291024522</c:v>
                </c:pt>
                <c:pt idx="39">
                  <c:v>375.08063473658279</c:v>
                </c:pt>
                <c:pt idx="40">
                  <c:v>375.47154735941552</c:v>
                </c:pt>
                <c:pt idx="41">
                  <c:v>375.86286739512792</c:v>
                </c:pt>
                <c:pt idx="42">
                  <c:v>376.25459526832122</c:v>
                </c:pt>
                <c:pt idx="43">
                  <c:v>376.64673140404926</c:v>
                </c:pt>
                <c:pt idx="44">
                  <c:v>377.03927622780725</c:v>
                </c:pt>
                <c:pt idx="45">
                  <c:v>377.43223016553367</c:v>
                </c:pt>
                <c:pt idx="46">
                  <c:v>377.82559364360594</c:v>
                </c:pt>
                <c:pt idx="47">
                  <c:v>378.21936708885255</c:v>
                </c:pt>
                <c:pt idx="48">
                  <c:v>378.61355092855632</c:v>
                </c:pt>
                <c:pt idx="49">
                  <c:v>379.00814559042357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28-447D-867B-E2D228EF61E5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Sheet6!$A$88:$AX$88</c:f>
              <c:numCache>
                <c:formatCode>General</c:formatCode>
                <c:ptCount val="50"/>
                <c:pt idx="0">
                  <c:v>702.86797634747666</c:v>
                </c:pt>
                <c:pt idx="1">
                  <c:v>775.09260866359659</c:v>
                </c:pt>
                <c:pt idx="2">
                  <c:v>831.86983566609126</c:v>
                </c:pt>
                <c:pt idx="3">
                  <c:v>734.32779521362204</c:v>
                </c:pt>
                <c:pt idx="4">
                  <c:v>561.55057427385839</c:v>
                </c:pt>
                <c:pt idx="5">
                  <c:v>416.4404347017088</c:v>
                </c:pt>
                <c:pt idx="6">
                  <c:v>362.43666265056811</c:v>
                </c:pt>
                <c:pt idx="7">
                  <c:v>362.81439760483295</c:v>
                </c:pt>
                <c:pt idx="8">
                  <c:v>363.19252623807535</c:v>
                </c:pt>
                <c:pt idx="9">
                  <c:v>363.57104896060559</c:v>
                </c:pt>
                <c:pt idx="10">
                  <c:v>363.9499661831174</c:v>
                </c:pt>
                <c:pt idx="11">
                  <c:v>364.32927831679194</c:v>
                </c:pt>
                <c:pt idx="12">
                  <c:v>364.70898577319554</c:v>
                </c:pt>
                <c:pt idx="13">
                  <c:v>365.08908896434639</c:v>
                </c:pt>
                <c:pt idx="14">
                  <c:v>365.46958830266993</c:v>
                </c:pt>
                <c:pt idx="15">
                  <c:v>365.85048420103567</c:v>
                </c:pt>
                <c:pt idx="16">
                  <c:v>366.23177707275619</c:v>
                </c:pt>
                <c:pt idx="17">
                  <c:v>366.61346733155193</c:v>
                </c:pt>
                <c:pt idx="18">
                  <c:v>366.995555391582</c:v>
                </c:pt>
                <c:pt idx="19">
                  <c:v>367.37804166744849</c:v>
                </c:pt>
                <c:pt idx="20">
                  <c:v>367.76092657416257</c:v>
                </c:pt>
                <c:pt idx="21">
                  <c:v>368.14421052719018</c:v>
                </c:pt>
                <c:pt idx="22">
                  <c:v>368.52789394241046</c:v>
                </c:pt>
                <c:pt idx="23">
                  <c:v>368.91197723615363</c:v>
                </c:pt>
                <c:pt idx="24">
                  <c:v>369.29646082518167</c:v>
                </c:pt>
                <c:pt idx="25">
                  <c:v>369.68134512667746</c:v>
                </c:pt>
                <c:pt idx="26">
                  <c:v>370.06663055827175</c:v>
                </c:pt>
                <c:pt idx="27">
                  <c:v>370.45231753802307</c:v>
                </c:pt>
                <c:pt idx="28">
                  <c:v>370.83840648443271</c:v>
                </c:pt>
                <c:pt idx="29">
                  <c:v>371.2248978164364</c:v>
                </c:pt>
                <c:pt idx="30">
                  <c:v>371.61179195339651</c:v>
                </c:pt>
                <c:pt idx="31">
                  <c:v>371.99908931512232</c:v>
                </c:pt>
                <c:pt idx="32">
                  <c:v>372.38679032186428</c:v>
                </c:pt>
                <c:pt idx="33">
                  <c:v>372.7748953943036</c:v>
                </c:pt>
                <c:pt idx="34">
                  <c:v>373.16340495355888</c:v>
                </c:pt>
                <c:pt idx="35">
                  <c:v>373.55231942119104</c:v>
                </c:pt>
                <c:pt idx="36">
                  <c:v>373.94163921919579</c:v>
                </c:pt>
                <c:pt idx="37">
                  <c:v>374.33136477000727</c:v>
                </c:pt>
                <c:pt idx="38">
                  <c:v>374.72149649651686</c:v>
                </c:pt>
                <c:pt idx="39">
                  <c:v>375.11203482204218</c:v>
                </c:pt>
                <c:pt idx="40">
                  <c:v>375.50298017034612</c:v>
                </c:pt>
                <c:pt idx="41">
                  <c:v>375.89433296562811</c:v>
                </c:pt>
                <c:pt idx="42">
                  <c:v>376.28609363253685</c:v>
                </c:pt>
                <c:pt idx="43">
                  <c:v>376.67826259616766</c:v>
                </c:pt>
                <c:pt idx="44">
                  <c:v>377.07084028202951</c:v>
                </c:pt>
                <c:pt idx="45">
                  <c:v>377.4638271161113</c:v>
                </c:pt>
                <c:pt idx="46">
                  <c:v>377.85722352482713</c:v>
                </c:pt>
                <c:pt idx="47">
                  <c:v>378.25102993503708</c:v>
                </c:pt>
                <c:pt idx="48">
                  <c:v>378.64524677405433</c:v>
                </c:pt>
                <c:pt idx="49">
                  <c:v>379.03987446963015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28-447D-867B-E2D228EF61E5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Sheet6!$A$89:$AX$89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759.28017910698736</c:v>
                </c:pt>
                <c:pt idx="2">
                  <c:v>824.4855824023482</c:v>
                </c:pt>
                <c:pt idx="3">
                  <c:v>734.37024418214855</c:v>
                </c:pt>
                <c:pt idx="4">
                  <c:v>561.59752948750634</c:v>
                </c:pt>
                <c:pt idx="5">
                  <c:v>416.47525623066679</c:v>
                </c:pt>
                <c:pt idx="6">
                  <c:v>362.46696854234119</c:v>
                </c:pt>
                <c:pt idx="7">
                  <c:v>362.84473508170356</c:v>
                </c:pt>
                <c:pt idx="8">
                  <c:v>363.22289533296333</c:v>
                </c:pt>
                <c:pt idx="9">
                  <c:v>363.60144970644865</c:v>
                </c:pt>
                <c:pt idx="10">
                  <c:v>363.98039861291795</c:v>
                </c:pt>
                <c:pt idx="11">
                  <c:v>364.35974246357</c:v>
                </c:pt>
                <c:pt idx="12">
                  <c:v>364.73948167001186</c:v>
                </c:pt>
                <c:pt idx="13">
                  <c:v>365.11961664427503</c:v>
                </c:pt>
                <c:pt idx="14">
                  <c:v>365.50014779884526</c:v>
                </c:pt>
                <c:pt idx="15">
                  <c:v>365.88107554662355</c:v>
                </c:pt>
                <c:pt idx="16">
                  <c:v>366.26240030094226</c:v>
                </c:pt>
                <c:pt idx="17">
                  <c:v>366.64412247556618</c:v>
                </c:pt>
                <c:pt idx="18">
                  <c:v>367.02624248468493</c:v>
                </c:pt>
                <c:pt idx="19">
                  <c:v>367.40876074292754</c:v>
                </c:pt>
                <c:pt idx="20">
                  <c:v>367.79167766535522</c:v>
                </c:pt>
                <c:pt idx="21">
                  <c:v>368.17499366746711</c:v>
                </c:pt>
                <c:pt idx="22">
                  <c:v>368.5587091651671</c:v>
                </c:pt>
                <c:pt idx="23">
                  <c:v>368.94282457483257</c:v>
                </c:pt>
                <c:pt idx="24">
                  <c:v>369.32734031324583</c:v>
                </c:pt>
                <c:pt idx="25">
                  <c:v>369.71225679763887</c:v>
                </c:pt>
                <c:pt idx="26">
                  <c:v>370.09757444567197</c:v>
                </c:pt>
                <c:pt idx="27">
                  <c:v>370.48329367543653</c:v>
                </c:pt>
                <c:pt idx="28">
                  <c:v>370.86941490546934</c:v>
                </c:pt>
                <c:pt idx="29">
                  <c:v>371.25593855474062</c:v>
                </c:pt>
                <c:pt idx="30">
                  <c:v>371.6428650426592</c:v>
                </c:pt>
                <c:pt idx="31">
                  <c:v>372.03019478906492</c:v>
                </c:pt>
                <c:pt idx="32">
                  <c:v>372.41792821422519</c:v>
                </c:pt>
                <c:pt idx="33">
                  <c:v>372.80606573887223</c:v>
                </c:pt>
                <c:pt idx="34">
                  <c:v>373.19460778415345</c:v>
                </c:pt>
                <c:pt idx="35">
                  <c:v>373.58355477167117</c:v>
                </c:pt>
                <c:pt idx="36">
                  <c:v>373.972907123455</c:v>
                </c:pt>
                <c:pt idx="37">
                  <c:v>374.3626652619842</c:v>
                </c:pt>
                <c:pt idx="38">
                  <c:v>374.75282961017183</c:v>
                </c:pt>
                <c:pt idx="39">
                  <c:v>375.14340059137135</c:v>
                </c:pt>
                <c:pt idx="40">
                  <c:v>375.5343786293821</c:v>
                </c:pt>
                <c:pt idx="41">
                  <c:v>375.92576414844285</c:v>
                </c:pt>
                <c:pt idx="42">
                  <c:v>376.31755757323248</c:v>
                </c:pt>
                <c:pt idx="43">
                  <c:v>376.70975932887183</c:v>
                </c:pt>
                <c:pt idx="44">
                  <c:v>377.10236984093439</c:v>
                </c:pt>
                <c:pt idx="45">
                  <c:v>377.49538953542435</c:v>
                </c:pt>
                <c:pt idx="46">
                  <c:v>377.88881883880219</c:v>
                </c:pt>
                <c:pt idx="47">
                  <c:v>378.28265817795807</c:v>
                </c:pt>
                <c:pt idx="48">
                  <c:v>378.67690798023949</c:v>
                </c:pt>
                <c:pt idx="49">
                  <c:v>379.07156867342923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28-447D-867B-E2D228EF61E5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Sheet6!$A$90:$AX$90</c:f>
              <c:numCache>
                <c:formatCode>General</c:formatCode>
                <c:ptCount val="50"/>
                <c:pt idx="0">
                  <c:v>663.92132191333314</c:v>
                </c:pt>
                <c:pt idx="1">
                  <c:v>742.67228812421615</c:v>
                </c:pt>
                <c:pt idx="2">
                  <c:v>816.02779744651139</c:v>
                </c:pt>
                <c:pt idx="3">
                  <c:v>734.41268961158858</c:v>
                </c:pt>
                <c:pt idx="4">
                  <c:v>561.64448078636269</c:v>
                </c:pt>
                <c:pt idx="5">
                  <c:v>416.51007485645175</c:v>
                </c:pt>
                <c:pt idx="6">
                  <c:v>362.49727190742738</c:v>
                </c:pt>
                <c:pt idx="7">
                  <c:v>362.87507002924377</c:v>
                </c:pt>
                <c:pt idx="8">
                  <c:v>363.25326189586605</c:v>
                </c:pt>
                <c:pt idx="9">
                  <c:v>363.63184791766872</c:v>
                </c:pt>
                <c:pt idx="10">
                  <c:v>364.01082850544543</c:v>
                </c:pt>
                <c:pt idx="11">
                  <c:v>364.39020407040846</c:v>
                </c:pt>
                <c:pt idx="12">
                  <c:v>364.76997502422643</c:v>
                </c:pt>
                <c:pt idx="13">
                  <c:v>365.15014177896387</c:v>
                </c:pt>
                <c:pt idx="14">
                  <c:v>365.53070474711984</c:v>
                </c:pt>
                <c:pt idx="15">
                  <c:v>365.91166434163705</c:v>
                </c:pt>
                <c:pt idx="16">
                  <c:v>366.29302097588572</c:v>
                </c:pt>
                <c:pt idx="17">
                  <c:v>366.67477506365805</c:v>
                </c:pt>
                <c:pt idx="18">
                  <c:v>367.05692701920054</c:v>
                </c:pt>
                <c:pt idx="19">
                  <c:v>367.43947725715771</c:v>
                </c:pt>
                <c:pt idx="20">
                  <c:v>367.82242619263161</c:v>
                </c:pt>
                <c:pt idx="21">
                  <c:v>368.20577424113941</c:v>
                </c:pt>
                <c:pt idx="22">
                  <c:v>368.58952181866312</c:v>
                </c:pt>
                <c:pt idx="23">
                  <c:v>368.97366934157179</c:v>
                </c:pt>
                <c:pt idx="24">
                  <c:v>369.35821722669954</c:v>
                </c:pt>
                <c:pt idx="25">
                  <c:v>369.74316589130837</c:v>
                </c:pt>
                <c:pt idx="26">
                  <c:v>370.12851575309094</c:v>
                </c:pt>
                <c:pt idx="27">
                  <c:v>370.51426723018079</c:v>
                </c:pt>
                <c:pt idx="28">
                  <c:v>370.90042074115718</c:v>
                </c:pt>
                <c:pt idx="29">
                  <c:v>371.28697670500981</c:v>
                </c:pt>
                <c:pt idx="30">
                  <c:v>371.67393554118314</c:v>
                </c:pt>
                <c:pt idx="31">
                  <c:v>372.0612976695499</c:v>
                </c:pt>
                <c:pt idx="32">
                  <c:v>372.44906351043966</c:v>
                </c:pt>
                <c:pt idx="33">
                  <c:v>372.83723348459273</c:v>
                </c:pt>
                <c:pt idx="34">
                  <c:v>373.22580801320055</c:v>
                </c:pt>
                <c:pt idx="35">
                  <c:v>373.61478751789105</c:v>
                </c:pt>
                <c:pt idx="36">
                  <c:v>374.00417242074144</c:v>
                </c:pt>
                <c:pt idx="37">
                  <c:v>374.39396314426006</c:v>
                </c:pt>
                <c:pt idx="38">
                  <c:v>374.78416011140109</c:v>
                </c:pt>
                <c:pt idx="39">
                  <c:v>375.17476374554269</c:v>
                </c:pt>
                <c:pt idx="40">
                  <c:v>375.56577447053195</c:v>
                </c:pt>
                <c:pt idx="41">
                  <c:v>375.95719271064002</c:v>
                </c:pt>
                <c:pt idx="42">
                  <c:v>376.34901889057591</c:v>
                </c:pt>
                <c:pt idx="43">
                  <c:v>376.7412534354911</c:v>
                </c:pt>
                <c:pt idx="44">
                  <c:v>377.13389677101372</c:v>
                </c:pt>
                <c:pt idx="45">
                  <c:v>377.52694932316808</c:v>
                </c:pt>
                <c:pt idx="46">
                  <c:v>377.92041151844262</c:v>
                </c:pt>
                <c:pt idx="47">
                  <c:v>378.31428378378035</c:v>
                </c:pt>
                <c:pt idx="48">
                  <c:v>378.70856654655773</c:v>
                </c:pt>
                <c:pt idx="49">
                  <c:v>379.10326023461312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28-447D-867B-E2D228EF61E5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Sheet6!$A$91:$AX$91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855.37770493412756</c:v>
                </c:pt>
                <c:pt idx="2">
                  <c:v>847.00949748650339</c:v>
                </c:pt>
                <c:pt idx="3">
                  <c:v>725.48873491073175</c:v>
                </c:pt>
                <c:pt idx="4">
                  <c:v>551.96338030013919</c:v>
                </c:pt>
                <c:pt idx="5">
                  <c:v>409.33066505870187</c:v>
                </c:pt>
                <c:pt idx="6">
                  <c:v>356.248884118761</c:v>
                </c:pt>
                <c:pt idx="7">
                  <c:v>356.6201701110918</c:v>
                </c:pt>
                <c:pt idx="8">
                  <c:v>356.9918430612355</c:v>
                </c:pt>
                <c:pt idx="9">
                  <c:v>357.36390337248622</c:v>
                </c:pt>
                <c:pt idx="10">
                  <c:v>357.73635144855029</c:v>
                </c:pt>
                <c:pt idx="11">
                  <c:v>358.1091876935555</c:v>
                </c:pt>
                <c:pt idx="12">
                  <c:v>358.48241251205593</c:v>
                </c:pt>
                <c:pt idx="13">
                  <c:v>358.85602630903679</c:v>
                </c:pt>
                <c:pt idx="14">
                  <c:v>359.23002948987903</c:v>
                </c:pt>
                <c:pt idx="15">
                  <c:v>359.60442246041276</c:v>
                </c:pt>
                <c:pt idx="16">
                  <c:v>359.97920562687801</c:v>
                </c:pt>
                <c:pt idx="17">
                  <c:v>360.35437939594772</c:v>
                </c:pt>
                <c:pt idx="18">
                  <c:v>360.72994417470392</c:v>
                </c:pt>
                <c:pt idx="19">
                  <c:v>361.10590037066299</c:v>
                </c:pt>
                <c:pt idx="20">
                  <c:v>361.48224839176407</c:v>
                </c:pt>
                <c:pt idx="21">
                  <c:v>361.85898864637545</c:v>
                </c:pt>
                <c:pt idx="22">
                  <c:v>362.23612154326776</c:v>
                </c:pt>
                <c:pt idx="23">
                  <c:v>362.61364749167973</c:v>
                </c:pt>
                <c:pt idx="24">
                  <c:v>362.99156690123766</c:v>
                </c:pt>
                <c:pt idx="25">
                  <c:v>363.3698801820201</c:v>
                </c:pt>
                <c:pt idx="26">
                  <c:v>363.74858774452224</c:v>
                </c:pt>
                <c:pt idx="27">
                  <c:v>364.12768999965891</c:v>
                </c:pt>
                <c:pt idx="28">
                  <c:v>364.50718735879246</c:v>
                </c:pt>
                <c:pt idx="29">
                  <c:v>364.88708023370742</c:v>
                </c:pt>
                <c:pt idx="30">
                  <c:v>365.26736903659844</c:v>
                </c:pt>
                <c:pt idx="31">
                  <c:v>365.64805418012156</c:v>
                </c:pt>
                <c:pt idx="32">
                  <c:v>366.02913607733734</c:v>
                </c:pt>
                <c:pt idx="33">
                  <c:v>366.41061514174936</c:v>
                </c:pt>
                <c:pt idx="34">
                  <c:v>366.79249178728736</c:v>
                </c:pt>
                <c:pt idx="35">
                  <c:v>367.17476642832031</c:v>
                </c:pt>
                <c:pt idx="36">
                  <c:v>367.55743947964135</c:v>
                </c:pt>
                <c:pt idx="37">
                  <c:v>367.94051135646822</c:v>
                </c:pt>
                <c:pt idx="38">
                  <c:v>368.32398247447196</c:v>
                </c:pt>
                <c:pt idx="39">
                  <c:v>368.70785324973258</c:v>
                </c:pt>
                <c:pt idx="40">
                  <c:v>369.09212409879137</c:v>
                </c:pt>
                <c:pt idx="41">
                  <c:v>369.47679543859851</c:v>
                </c:pt>
                <c:pt idx="42">
                  <c:v>369.86186768655386</c:v>
                </c:pt>
                <c:pt idx="43">
                  <c:v>370.24734126048691</c:v>
                </c:pt>
                <c:pt idx="44">
                  <c:v>370.63321657865623</c:v>
                </c:pt>
                <c:pt idx="45">
                  <c:v>371.01949405977848</c:v>
                </c:pt>
                <c:pt idx="46">
                  <c:v>371.40617412298104</c:v>
                </c:pt>
                <c:pt idx="47">
                  <c:v>371.79325718785174</c:v>
                </c:pt>
                <c:pt idx="48">
                  <c:v>372.18074367438402</c:v>
                </c:pt>
                <c:pt idx="49">
                  <c:v>372.56863400303814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28-447D-867B-E2D228EF61E5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Sheet6!$A$92:$AX$92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845.43690329724291</c:v>
                </c:pt>
                <c:pt idx="2">
                  <c:v>847.01689405532125</c:v>
                </c:pt>
                <c:pt idx="3">
                  <c:v>725.5193001663572</c:v>
                </c:pt>
                <c:pt idx="4">
                  <c:v>551.99589847163281</c:v>
                </c:pt>
                <c:pt idx="5">
                  <c:v>409.35478021785565</c:v>
                </c:pt>
                <c:pt idx="6">
                  <c:v>356.26987203702043</c:v>
                </c:pt>
                <c:pt idx="7">
                  <c:v>356.64117990316043</c:v>
                </c:pt>
                <c:pt idx="8">
                  <c:v>357.01287474991193</c:v>
                </c:pt>
                <c:pt idx="9">
                  <c:v>357.38495698058648</c:v>
                </c:pt>
                <c:pt idx="10">
                  <c:v>357.75742699891822</c:v>
                </c:pt>
                <c:pt idx="11">
                  <c:v>358.13028520905721</c:v>
                </c:pt>
                <c:pt idx="12">
                  <c:v>358.50353201558886</c:v>
                </c:pt>
                <c:pt idx="13">
                  <c:v>358.87716782350697</c:v>
                </c:pt>
                <c:pt idx="14">
                  <c:v>359.25119303823669</c:v>
                </c:pt>
                <c:pt idx="15">
                  <c:v>359.62560806562493</c:v>
                </c:pt>
                <c:pt idx="16">
                  <c:v>360.00041331193461</c:v>
                </c:pt>
                <c:pt idx="17">
                  <c:v>360.37560918385566</c:v>
                </c:pt>
                <c:pt idx="18">
                  <c:v>360.75119608849894</c:v>
                </c:pt>
                <c:pt idx="19">
                  <c:v>361.12717443340193</c:v>
                </c:pt>
                <c:pt idx="20">
                  <c:v>361.50354462652854</c:v>
                </c:pt>
                <c:pt idx="21">
                  <c:v>361.88030707626638</c:v>
                </c:pt>
                <c:pt idx="22">
                  <c:v>362.25746219143588</c:v>
                </c:pt>
                <c:pt idx="23">
                  <c:v>362.63501038127612</c:v>
                </c:pt>
                <c:pt idx="24">
                  <c:v>363.01295205545716</c:v>
                </c:pt>
                <c:pt idx="25">
                  <c:v>363.39128762404988</c:v>
                </c:pt>
                <c:pt idx="26">
                  <c:v>363.77001749759273</c:v>
                </c:pt>
                <c:pt idx="27">
                  <c:v>364.14914208702908</c:v>
                </c:pt>
                <c:pt idx="28">
                  <c:v>364.52866180373303</c:v>
                </c:pt>
                <c:pt idx="29">
                  <c:v>364.90857705951498</c:v>
                </c:pt>
                <c:pt idx="30">
                  <c:v>365.28888826661</c:v>
                </c:pt>
                <c:pt idx="31">
                  <c:v>365.66959583767118</c:v>
                </c:pt>
                <c:pt idx="32">
                  <c:v>366.050700185815</c:v>
                </c:pt>
                <c:pt idx="33">
                  <c:v>366.43220172455386</c:v>
                </c:pt>
                <c:pt idx="34">
                  <c:v>366.81410086783472</c:v>
                </c:pt>
                <c:pt idx="35">
                  <c:v>367.1963980300593</c:v>
                </c:pt>
                <c:pt idx="36">
                  <c:v>367.57909362603465</c:v>
                </c:pt>
                <c:pt idx="37">
                  <c:v>367.96218807102588</c:v>
                </c:pt>
                <c:pt idx="38">
                  <c:v>368.34568178071061</c:v>
                </c:pt>
                <c:pt idx="39">
                  <c:v>368.72957517119721</c:v>
                </c:pt>
                <c:pt idx="40">
                  <c:v>369.11386865905069</c:v>
                </c:pt>
                <c:pt idx="41">
                  <c:v>369.49856266124988</c:v>
                </c:pt>
                <c:pt idx="42">
                  <c:v>369.88365759520951</c:v>
                </c:pt>
                <c:pt idx="43">
                  <c:v>370.26915387879552</c:v>
                </c:pt>
                <c:pt idx="44">
                  <c:v>370.65505193029372</c:v>
                </c:pt>
                <c:pt idx="45">
                  <c:v>371.04135216842724</c:v>
                </c:pt>
                <c:pt idx="46">
                  <c:v>371.42805501236938</c:v>
                </c:pt>
                <c:pt idx="47">
                  <c:v>371.81516088170662</c:v>
                </c:pt>
                <c:pt idx="48">
                  <c:v>372.20267019647741</c:v>
                </c:pt>
                <c:pt idx="49">
                  <c:v>372.59058337716135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28-447D-867B-E2D228EF61E5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Sheet6!$A$93:$AX$93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834.50792587111516</c:v>
                </c:pt>
                <c:pt idx="2">
                  <c:v>846.22478434875165</c:v>
                </c:pt>
                <c:pt idx="3">
                  <c:v>725.56265243050439</c:v>
                </c:pt>
                <c:pt idx="4">
                  <c:v>552.04202065616676</c:v>
                </c:pt>
                <c:pt idx="5">
                  <c:v>409.38898398054329</c:v>
                </c:pt>
                <c:pt idx="6">
                  <c:v>356.2996402741183</c:v>
                </c:pt>
                <c:pt idx="7">
                  <c:v>356.67097916499296</c:v>
                </c:pt>
                <c:pt idx="8">
                  <c:v>357.04270506881835</c:v>
                </c:pt>
                <c:pt idx="9">
                  <c:v>357.41481838894327</c:v>
                </c:pt>
                <c:pt idx="10">
                  <c:v>357.78731952911971</c:v>
                </c:pt>
                <c:pt idx="11">
                  <c:v>358.16020889354223</c:v>
                </c:pt>
                <c:pt idx="12">
                  <c:v>358.53348688682684</c:v>
                </c:pt>
                <c:pt idx="13">
                  <c:v>358.90715391400698</c:v>
                </c:pt>
                <c:pt idx="14">
                  <c:v>359.2812103805295</c:v>
                </c:pt>
                <c:pt idx="15">
                  <c:v>359.65565669228209</c:v>
                </c:pt>
                <c:pt idx="16">
                  <c:v>360.03049325555412</c:v>
                </c:pt>
                <c:pt idx="17">
                  <c:v>360.4057204770798</c:v>
                </c:pt>
                <c:pt idx="18">
                  <c:v>360.7813387640021</c:v>
                </c:pt>
                <c:pt idx="19">
                  <c:v>361.15734852389585</c:v>
                </c:pt>
                <c:pt idx="20">
                  <c:v>361.53375016475508</c:v>
                </c:pt>
                <c:pt idx="21">
                  <c:v>361.91054409499958</c:v>
                </c:pt>
                <c:pt idx="22">
                  <c:v>362.28773072348105</c:v>
                </c:pt>
                <c:pt idx="23">
                  <c:v>362.66531045947306</c:v>
                </c:pt>
                <c:pt idx="24">
                  <c:v>363.04328371267468</c:v>
                </c:pt>
                <c:pt idx="25">
                  <c:v>363.42165089321128</c:v>
                </c:pt>
                <c:pt idx="26">
                  <c:v>363.80041241163008</c:v>
                </c:pt>
                <c:pt idx="27">
                  <c:v>364.17956867893599</c:v>
                </c:pt>
                <c:pt idx="28">
                  <c:v>364.55912010653037</c:v>
                </c:pt>
                <c:pt idx="29">
                  <c:v>364.93906710624714</c:v>
                </c:pt>
                <c:pt idx="30">
                  <c:v>365.31941009035825</c:v>
                </c:pt>
                <c:pt idx="31">
                  <c:v>365.70014947156443</c:v>
                </c:pt>
                <c:pt idx="32">
                  <c:v>366.08128566299109</c:v>
                </c:pt>
                <c:pt idx="33">
                  <c:v>366.46281907819935</c:v>
                </c:pt>
                <c:pt idx="34">
                  <c:v>366.84475013118214</c:v>
                </c:pt>
                <c:pt idx="35">
                  <c:v>367.22707923635107</c:v>
                </c:pt>
                <c:pt idx="36">
                  <c:v>367.60980680857114</c:v>
                </c:pt>
                <c:pt idx="37">
                  <c:v>367.99293326312971</c:v>
                </c:pt>
                <c:pt idx="38">
                  <c:v>368.37645901574126</c:v>
                </c:pt>
                <c:pt idx="39">
                  <c:v>368.76038448256503</c:v>
                </c:pt>
                <c:pt idx="40">
                  <c:v>369.1447100801837</c:v>
                </c:pt>
                <c:pt idx="41">
                  <c:v>369.52943622560173</c:v>
                </c:pt>
                <c:pt idx="42">
                  <c:v>369.91456333628815</c:v>
                </c:pt>
                <c:pt idx="43">
                  <c:v>370.3000918301297</c:v>
                </c:pt>
                <c:pt idx="44">
                  <c:v>370.68602212545278</c:v>
                </c:pt>
                <c:pt idx="45">
                  <c:v>371.07235464101637</c:v>
                </c:pt>
                <c:pt idx="46">
                  <c:v>371.45908979602427</c:v>
                </c:pt>
                <c:pt idx="47">
                  <c:v>371.84622801010937</c:v>
                </c:pt>
                <c:pt idx="48">
                  <c:v>372.23376970334249</c:v>
                </c:pt>
                <c:pt idx="49">
                  <c:v>372.62171529622418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28-447D-867B-E2D228EF61E5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Sheet6!$A$94:$AX$94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822.62320883279858</c:v>
                </c:pt>
                <c:pt idx="2">
                  <c:v>844.14262012294671</c:v>
                </c:pt>
                <c:pt idx="3">
                  <c:v>725.60600108027802</c:v>
                </c:pt>
                <c:pt idx="4">
                  <c:v>552.08813899538416</c:v>
                </c:pt>
                <c:pt idx="5">
                  <c:v>409.42318489157077</c:v>
                </c:pt>
                <c:pt idx="6">
                  <c:v>356.3294060293594</c:v>
                </c:pt>
                <c:pt idx="7">
                  <c:v>356.70077594239797</c:v>
                </c:pt>
                <c:pt idx="8">
                  <c:v>357.07253290071429</c:v>
                </c:pt>
                <c:pt idx="9">
                  <c:v>357.44467730768599</c:v>
                </c:pt>
                <c:pt idx="10">
                  <c:v>357.81720956711484</c:v>
                </c:pt>
                <c:pt idx="11">
                  <c:v>358.19013008322077</c:v>
                </c:pt>
                <c:pt idx="12">
                  <c:v>358.56343926065216</c:v>
                </c:pt>
                <c:pt idx="13">
                  <c:v>358.93713750447654</c:v>
                </c:pt>
                <c:pt idx="14">
                  <c:v>359.31122522018825</c:v>
                </c:pt>
                <c:pt idx="15">
                  <c:v>359.68570281368807</c:v>
                </c:pt>
                <c:pt idx="16">
                  <c:v>360.06057069132453</c:v>
                </c:pt>
                <c:pt idx="17">
                  <c:v>360.435829259841</c:v>
                </c:pt>
                <c:pt idx="18">
                  <c:v>360.81147892642923</c:v>
                </c:pt>
                <c:pt idx="19">
                  <c:v>361.1875200986882</c:v>
                </c:pt>
                <c:pt idx="20">
                  <c:v>361.56395318464757</c:v>
                </c:pt>
                <c:pt idx="21">
                  <c:v>361.94077859276985</c:v>
                </c:pt>
                <c:pt idx="22">
                  <c:v>362.31799673193029</c:v>
                </c:pt>
                <c:pt idx="23">
                  <c:v>362.69560801143967</c:v>
                </c:pt>
                <c:pt idx="24">
                  <c:v>363.07361284103899</c:v>
                </c:pt>
                <c:pt idx="25">
                  <c:v>363.45201163088382</c:v>
                </c:pt>
                <c:pt idx="26">
                  <c:v>363.83080479155586</c:v>
                </c:pt>
                <c:pt idx="27">
                  <c:v>364.20999273408245</c:v>
                </c:pt>
                <c:pt idx="28">
                  <c:v>364.58957586991454</c:v>
                </c:pt>
                <c:pt idx="29">
                  <c:v>364.96955461091449</c:v>
                </c:pt>
                <c:pt idx="30">
                  <c:v>365.34992936939176</c:v>
                </c:pt>
                <c:pt idx="31">
                  <c:v>365.73070055808273</c:v>
                </c:pt>
                <c:pt idx="32">
                  <c:v>366.11186859014015</c:v>
                </c:pt>
                <c:pt idx="33">
                  <c:v>366.49343387917077</c:v>
                </c:pt>
                <c:pt idx="34">
                  <c:v>366.87539683919613</c:v>
                </c:pt>
                <c:pt idx="35">
                  <c:v>367.25775788466109</c:v>
                </c:pt>
                <c:pt idx="36">
                  <c:v>367.6405174304702</c:v>
                </c:pt>
                <c:pt idx="37">
                  <c:v>368.02367589193199</c:v>
                </c:pt>
                <c:pt idx="38">
                  <c:v>368.40723368480565</c:v>
                </c:pt>
                <c:pt idx="39">
                  <c:v>368.79119122527771</c:v>
                </c:pt>
                <c:pt idx="40">
                  <c:v>369.17554892996685</c:v>
                </c:pt>
                <c:pt idx="41">
                  <c:v>369.56030721592725</c:v>
                </c:pt>
                <c:pt idx="42">
                  <c:v>369.94546650064888</c:v>
                </c:pt>
                <c:pt idx="43">
                  <c:v>370.33102720206773</c:v>
                </c:pt>
                <c:pt idx="44">
                  <c:v>370.71698973853353</c:v>
                </c:pt>
                <c:pt idx="45">
                  <c:v>371.1033545288455</c:v>
                </c:pt>
                <c:pt idx="46">
                  <c:v>371.49012199223222</c:v>
                </c:pt>
                <c:pt idx="47">
                  <c:v>371.8772925483666</c:v>
                </c:pt>
                <c:pt idx="48">
                  <c:v>372.26486661735248</c:v>
                </c:pt>
                <c:pt idx="49">
                  <c:v>372.65284461974983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28-447D-867B-E2D228EF61E5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Sheet6!$A$95:$AX$95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809.81412366684003</c:v>
                </c:pt>
                <c:pt idx="2">
                  <c:v>840.81278132395505</c:v>
                </c:pt>
                <c:pt idx="3">
                  <c:v>725.64934611598096</c:v>
                </c:pt>
                <c:pt idx="4">
                  <c:v>552.13425348962289</c:v>
                </c:pt>
                <c:pt idx="5">
                  <c:v>409.45738295120765</c:v>
                </c:pt>
                <c:pt idx="6">
                  <c:v>356.35916930297827</c:v>
                </c:pt>
                <c:pt idx="7">
                  <c:v>356.73057023558943</c:v>
                </c:pt>
                <c:pt idx="8">
                  <c:v>357.10235824580161</c:v>
                </c:pt>
                <c:pt idx="9">
                  <c:v>357.47453373703075</c:v>
                </c:pt>
                <c:pt idx="10">
                  <c:v>357.84709711311285</c:v>
                </c:pt>
                <c:pt idx="11">
                  <c:v>358.22004877830977</c:v>
                </c:pt>
                <c:pt idx="12">
                  <c:v>358.59338913728948</c:v>
                </c:pt>
                <c:pt idx="13">
                  <c:v>358.96711859516785</c:v>
                </c:pt>
                <c:pt idx="14">
                  <c:v>359.34123755745031</c:v>
                </c:pt>
                <c:pt idx="15">
                  <c:v>359.71574643010445</c:v>
                </c:pt>
                <c:pt idx="16">
                  <c:v>360.09064561947474</c:v>
                </c:pt>
                <c:pt idx="17">
                  <c:v>360.46593553236329</c:v>
                </c:pt>
                <c:pt idx="18">
                  <c:v>360.84161657599668</c:v>
                </c:pt>
                <c:pt idx="19">
                  <c:v>361.21768915798799</c:v>
                </c:pt>
                <c:pt idx="20">
                  <c:v>361.59415368642254</c:v>
                </c:pt>
                <c:pt idx="21">
                  <c:v>361.97101056979398</c:v>
                </c:pt>
                <c:pt idx="22">
                  <c:v>362.34826021700445</c:v>
                </c:pt>
                <c:pt idx="23">
                  <c:v>362.72590303740412</c:v>
                </c:pt>
                <c:pt idx="24">
                  <c:v>363.10393944076856</c:v>
                </c:pt>
                <c:pt idx="25">
                  <c:v>363.48236983728754</c:v>
                </c:pt>
                <c:pt idx="26">
                  <c:v>363.86119463757251</c:v>
                </c:pt>
                <c:pt idx="27">
                  <c:v>364.24041425269399</c:v>
                </c:pt>
                <c:pt idx="28">
                  <c:v>364.62002909411785</c:v>
                </c:pt>
                <c:pt idx="29">
                  <c:v>365.00003957376384</c:v>
                </c:pt>
                <c:pt idx="30">
                  <c:v>365.38044610396196</c:v>
                </c:pt>
                <c:pt idx="31">
                  <c:v>365.76124909748182</c:v>
                </c:pt>
                <c:pt idx="32">
                  <c:v>366.14244896752774</c:v>
                </c:pt>
                <c:pt idx="33">
                  <c:v>366.52404612772091</c:v>
                </c:pt>
                <c:pt idx="34">
                  <c:v>366.90604099212447</c:v>
                </c:pt>
                <c:pt idx="35">
                  <c:v>367.28843397521496</c:v>
                </c:pt>
                <c:pt idx="36">
                  <c:v>367.67122549192646</c:v>
                </c:pt>
                <c:pt idx="37">
                  <c:v>368.0544159576184</c:v>
                </c:pt>
                <c:pt idx="38">
                  <c:v>368.43800578808299</c:v>
                </c:pt>
                <c:pt idx="39">
                  <c:v>368.82199539953865</c:v>
                </c:pt>
                <c:pt idx="40">
                  <c:v>369.20638520863099</c:v>
                </c:pt>
                <c:pt idx="41">
                  <c:v>369.59117563245758</c:v>
                </c:pt>
                <c:pt idx="42">
                  <c:v>369.97636708854498</c:v>
                </c:pt>
                <c:pt idx="43">
                  <c:v>370.36195999484505</c:v>
                </c:pt>
                <c:pt idx="44">
                  <c:v>370.74795476975623</c:v>
                </c:pt>
                <c:pt idx="45">
                  <c:v>371.13435183211516</c:v>
                </c:pt>
                <c:pt idx="46">
                  <c:v>371.52115160119087</c:v>
                </c:pt>
                <c:pt idx="47">
                  <c:v>371.90835449668765</c:v>
                </c:pt>
                <c:pt idx="48">
                  <c:v>372.29596093873943</c:v>
                </c:pt>
                <c:pt idx="49">
                  <c:v>372.68397134793247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28-447D-867B-E2D228EF61E5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Sheet6!$A$96:$AX$96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796.11099803772481</c:v>
                </c:pt>
                <c:pt idx="2">
                  <c:v>836.2762446792924</c:v>
                </c:pt>
                <c:pt idx="3">
                  <c:v>725.69272064902782</c:v>
                </c:pt>
                <c:pt idx="4">
                  <c:v>552.18039936589014</c:v>
                </c:pt>
                <c:pt idx="5">
                  <c:v>409.49160428345255</c:v>
                </c:pt>
                <c:pt idx="6">
                  <c:v>356.38895283122565</c:v>
                </c:pt>
                <c:pt idx="7">
                  <c:v>356.76038480451433</c:v>
                </c:pt>
                <c:pt idx="8">
                  <c:v>357.13220388775898</c:v>
                </c:pt>
                <c:pt idx="9">
                  <c:v>357.50441048439376</c:v>
                </c:pt>
                <c:pt idx="10">
                  <c:v>357.87700499829697</c:v>
                </c:pt>
                <c:pt idx="11">
                  <c:v>358.24998783376685</c:v>
                </c:pt>
                <c:pt idx="12">
                  <c:v>358.6233593955256</c:v>
                </c:pt>
                <c:pt idx="13">
                  <c:v>358.99712008868272</c:v>
                </c:pt>
                <c:pt idx="14">
                  <c:v>359.37127031881101</c:v>
                </c:pt>
                <c:pt idx="15">
                  <c:v>359.74581049189402</c:v>
                </c:pt>
                <c:pt idx="16">
                  <c:v>360.12074101432682</c:v>
                </c:pt>
                <c:pt idx="17">
                  <c:v>360.49606229292357</c:v>
                </c:pt>
                <c:pt idx="18">
                  <c:v>360.87177473494614</c:v>
                </c:pt>
                <c:pt idx="19">
                  <c:v>361.24787874806691</c:v>
                </c:pt>
                <c:pt idx="20">
                  <c:v>361.62437474039666</c:v>
                </c:pt>
                <c:pt idx="21">
                  <c:v>362.00126312043818</c:v>
                </c:pt>
                <c:pt idx="22">
                  <c:v>362.37854429715696</c:v>
                </c:pt>
                <c:pt idx="23">
                  <c:v>362.75621867993044</c:v>
                </c:pt>
                <c:pt idx="24">
                  <c:v>363.13428667855078</c:v>
                </c:pt>
                <c:pt idx="25">
                  <c:v>363.51274870325915</c:v>
                </c:pt>
                <c:pt idx="26">
                  <c:v>363.89160516469627</c:v>
                </c:pt>
                <c:pt idx="27">
                  <c:v>364.27085647395279</c:v>
                </c:pt>
                <c:pt idx="28">
                  <c:v>364.65050304255669</c:v>
                </c:pt>
                <c:pt idx="29">
                  <c:v>365.0305452824374</c:v>
                </c:pt>
                <c:pt idx="30">
                  <c:v>365.41098360598193</c:v>
                </c:pt>
                <c:pt idx="31">
                  <c:v>365.7918184259795</c:v>
                </c:pt>
                <c:pt idx="32">
                  <c:v>366.17305015566581</c:v>
                </c:pt>
                <c:pt idx="33">
                  <c:v>366.55467920870609</c:v>
                </c:pt>
                <c:pt idx="34">
                  <c:v>366.93670599919523</c:v>
                </c:pt>
                <c:pt idx="35">
                  <c:v>367.31913094166038</c:v>
                </c:pt>
                <c:pt idx="36">
                  <c:v>367.70195445105509</c:v>
                </c:pt>
                <c:pt idx="37">
                  <c:v>368.08517694277515</c:v>
                </c:pt>
                <c:pt idx="38">
                  <c:v>368.46879883263318</c:v>
                </c:pt>
                <c:pt idx="39">
                  <c:v>368.85282053688888</c:v>
                </c:pt>
                <c:pt idx="40">
                  <c:v>369.2372424722264</c:v>
                </c:pt>
                <c:pt idx="41">
                  <c:v>369.62206505578825</c:v>
                </c:pt>
                <c:pt idx="42">
                  <c:v>370.00728870512643</c:v>
                </c:pt>
                <c:pt idx="43">
                  <c:v>370.39291383823564</c:v>
                </c:pt>
                <c:pt idx="44">
                  <c:v>370.77894087354383</c:v>
                </c:pt>
                <c:pt idx="45">
                  <c:v>371.16537022992316</c:v>
                </c:pt>
                <c:pt idx="46">
                  <c:v>371.55220232666295</c:v>
                </c:pt>
                <c:pt idx="47">
                  <c:v>371.93943758351384</c:v>
                </c:pt>
                <c:pt idx="48">
                  <c:v>372.32707642065782</c:v>
                </c:pt>
                <c:pt idx="49">
                  <c:v>372.7151192586951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28-447D-867B-E2D228EF61E5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Sheet6!$A$97:$AX$97</c:f>
              <c:numCache>
                <c:formatCode>General</c:formatCode>
                <c:ptCount val="50"/>
                <c:pt idx="0">
                  <c:v>712.16928686629888</c:v>
                </c:pt>
                <c:pt idx="1">
                  <c:v>781.54315709282469</c:v>
                </c:pt>
                <c:pt idx="2">
                  <c:v>830.57262682913415</c:v>
                </c:pt>
                <c:pt idx="3">
                  <c:v>725.73617905006017</c:v>
                </c:pt>
                <c:pt idx="4">
                  <c:v>552.22663446873935</c:v>
                </c:pt>
                <c:pt idx="5">
                  <c:v>409.52589178525187</c:v>
                </c:pt>
                <c:pt idx="6">
                  <c:v>356.41879394818983</c:v>
                </c:pt>
                <c:pt idx="7">
                  <c:v>356.79025702216592</c:v>
                </c:pt>
                <c:pt idx="8">
                  <c:v>357.16210723851935</c:v>
                </c:pt>
                <c:pt idx="9">
                  <c:v>357.53434500072012</c:v>
                </c:pt>
                <c:pt idx="10">
                  <c:v>357.90697071267533</c:v>
                </c:pt>
                <c:pt idx="11">
                  <c:v>358.27998477870727</c:v>
                </c:pt>
                <c:pt idx="12">
                  <c:v>358.65338760356121</c:v>
                </c:pt>
                <c:pt idx="13">
                  <c:v>359.02717959241266</c:v>
                </c:pt>
                <c:pt idx="14">
                  <c:v>359.401361150848</c:v>
                </c:pt>
                <c:pt idx="15">
                  <c:v>359.77593268488368</c:v>
                </c:pt>
                <c:pt idx="16">
                  <c:v>360.15089460094993</c:v>
                </c:pt>
                <c:pt idx="17">
                  <c:v>360.526247305906</c:v>
                </c:pt>
                <c:pt idx="18">
                  <c:v>360.90199120703994</c:v>
                </c:pt>
                <c:pt idx="19">
                  <c:v>361.27812671205601</c:v>
                </c:pt>
                <c:pt idx="20">
                  <c:v>361.65465422909625</c:v>
                </c:pt>
                <c:pt idx="21">
                  <c:v>362.03157416670825</c:v>
                </c:pt>
                <c:pt idx="22">
                  <c:v>362.40888693388769</c:v>
                </c:pt>
                <c:pt idx="23">
                  <c:v>362.78659294003796</c:v>
                </c:pt>
                <c:pt idx="24">
                  <c:v>363.16469259499797</c:v>
                </c:pt>
                <c:pt idx="25">
                  <c:v>363.54318630903379</c:v>
                </c:pt>
                <c:pt idx="26">
                  <c:v>363.92207449284246</c:v>
                </c:pt>
                <c:pt idx="27">
                  <c:v>364.30135755753821</c:v>
                </c:pt>
                <c:pt idx="28">
                  <c:v>364.68103591466485</c:v>
                </c:pt>
                <c:pt idx="29">
                  <c:v>365.06110997620823</c:v>
                </c:pt>
                <c:pt idx="30">
                  <c:v>365.44158015457162</c:v>
                </c:pt>
                <c:pt idx="31">
                  <c:v>365.82244686258514</c:v>
                </c:pt>
                <c:pt idx="32">
                  <c:v>366.20371051352282</c:v>
                </c:pt>
                <c:pt idx="33">
                  <c:v>366.58537152107976</c:v>
                </c:pt>
                <c:pt idx="34">
                  <c:v>366.96743029938943</c:v>
                </c:pt>
                <c:pt idx="35">
                  <c:v>367.34988726301174</c:v>
                </c:pt>
                <c:pt idx="36">
                  <c:v>367.73274282693416</c:v>
                </c:pt>
                <c:pt idx="37">
                  <c:v>368.11599740658738</c:v>
                </c:pt>
                <c:pt idx="38">
                  <c:v>368.49965141782889</c:v>
                </c:pt>
                <c:pt idx="39">
                  <c:v>368.88370527694684</c:v>
                </c:pt>
                <c:pt idx="40">
                  <c:v>369.26815940067286</c:v>
                </c:pt>
                <c:pt idx="41">
                  <c:v>369.65301420615236</c:v>
                </c:pt>
                <c:pt idx="42">
                  <c:v>370.03827011098713</c:v>
                </c:pt>
                <c:pt idx="43">
                  <c:v>370.42392753321457</c:v>
                </c:pt>
                <c:pt idx="44">
                  <c:v>370.809986891292</c:v>
                </c:pt>
                <c:pt idx="45">
                  <c:v>371.1964486041212</c:v>
                </c:pt>
                <c:pt idx="46">
                  <c:v>371.58331309104403</c:v>
                </c:pt>
                <c:pt idx="47">
                  <c:v>371.97058077183112</c:v>
                </c:pt>
                <c:pt idx="48">
                  <c:v>372.35825206669767</c:v>
                </c:pt>
                <c:pt idx="49">
                  <c:v>372.74632739628885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28-447D-867B-E2D228EF61E5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Sheet6!$A$98:$AX$98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766.13901810065056</c:v>
                </c:pt>
                <c:pt idx="2">
                  <c:v>823.74027751915321</c:v>
                </c:pt>
                <c:pt idx="3">
                  <c:v>725.7796172953955</c:v>
                </c:pt>
                <c:pt idx="4">
                  <c:v>552.27284812808261</c:v>
                </c:pt>
                <c:pt idx="5">
                  <c:v>409.5601633847624</c:v>
                </c:pt>
                <c:pt idx="6">
                  <c:v>356.44862122507789</c:v>
                </c:pt>
                <c:pt idx="7">
                  <c:v>356.82011538533663</c:v>
                </c:pt>
                <c:pt idx="8">
                  <c:v>357.19199672035296</c:v>
                </c:pt>
                <c:pt idx="9">
                  <c:v>357.5642656336471</c:v>
                </c:pt>
                <c:pt idx="10">
                  <c:v>357.93692252917691</c:v>
                </c:pt>
                <c:pt idx="11">
                  <c:v>358.30996781127544</c:v>
                </c:pt>
                <c:pt idx="12">
                  <c:v>358.68340188472507</c:v>
                </c:pt>
                <c:pt idx="13">
                  <c:v>359.05722515474582</c:v>
                </c:pt>
                <c:pt idx="14">
                  <c:v>359.43143802695243</c:v>
                </c:pt>
                <c:pt idx="15">
                  <c:v>359.80604090739132</c:v>
                </c:pt>
                <c:pt idx="16">
                  <c:v>360.18103420253402</c:v>
                </c:pt>
                <c:pt idx="17">
                  <c:v>360.55641831926749</c:v>
                </c:pt>
                <c:pt idx="18">
                  <c:v>360.93219366492559</c:v>
                </c:pt>
                <c:pt idx="19">
                  <c:v>361.30836064723718</c:v>
                </c:pt>
                <c:pt idx="20">
                  <c:v>361.68491967436813</c:v>
                </c:pt>
                <c:pt idx="21">
                  <c:v>362.06187115491213</c:v>
                </c:pt>
                <c:pt idx="22">
                  <c:v>362.43921549789911</c:v>
                </c:pt>
                <c:pt idx="23">
                  <c:v>362.8169531127769</c:v>
                </c:pt>
                <c:pt idx="24">
                  <c:v>363.19508440940115</c:v>
                </c:pt>
                <c:pt idx="25">
                  <c:v>363.57360979808027</c:v>
                </c:pt>
                <c:pt idx="26">
                  <c:v>363.95252968954077</c:v>
                </c:pt>
                <c:pt idx="27">
                  <c:v>364.33184449493388</c:v>
                </c:pt>
                <c:pt idx="28">
                  <c:v>364.71155462584517</c:v>
                </c:pt>
                <c:pt idx="29">
                  <c:v>365.09166049427705</c:v>
                </c:pt>
                <c:pt idx="30">
                  <c:v>365.47216251267844</c:v>
                </c:pt>
                <c:pt idx="31">
                  <c:v>365.85306109391661</c:v>
                </c:pt>
                <c:pt idx="32">
                  <c:v>366.2343566513062</c:v>
                </c:pt>
                <c:pt idx="33">
                  <c:v>366.61604959855515</c:v>
                </c:pt>
                <c:pt idx="34">
                  <c:v>366.99814034985224</c:v>
                </c:pt>
                <c:pt idx="35">
                  <c:v>367.38062931977788</c:v>
                </c:pt>
                <c:pt idx="36">
                  <c:v>367.76351692336033</c:v>
                </c:pt>
                <c:pt idx="37">
                  <c:v>368.14680357607506</c:v>
                </c:pt>
                <c:pt idx="38">
                  <c:v>368.53048969380308</c:v>
                </c:pt>
                <c:pt idx="39">
                  <c:v>368.91457569286126</c:v>
                </c:pt>
                <c:pt idx="40">
                  <c:v>369.29906199001823</c:v>
                </c:pt>
                <c:pt idx="41">
                  <c:v>369.68394900247489</c:v>
                </c:pt>
                <c:pt idx="42">
                  <c:v>370.0692371478487</c:v>
                </c:pt>
                <c:pt idx="43">
                  <c:v>370.45492684421174</c:v>
                </c:pt>
                <c:pt idx="44">
                  <c:v>370.8410185100642</c:v>
                </c:pt>
                <c:pt idx="45">
                  <c:v>371.22751256434782</c:v>
                </c:pt>
                <c:pt idx="46">
                  <c:v>371.61440942642145</c:v>
                </c:pt>
                <c:pt idx="47">
                  <c:v>372.00170951610829</c:v>
                </c:pt>
                <c:pt idx="48">
                  <c:v>372.38941325364863</c:v>
                </c:pt>
                <c:pt idx="49">
                  <c:v>372.7775210597307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28-447D-867B-E2D228EF61E5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Sheet6!$A$99:$AX$99</c:f>
              <c:numCache>
                <c:formatCode>General</c:formatCode>
                <c:ptCount val="50"/>
                <c:pt idx="0">
                  <c:v>673.91343870651338</c:v>
                </c:pt>
                <c:pt idx="1">
                  <c:v>749.92603196851883</c:v>
                </c:pt>
                <c:pt idx="2">
                  <c:v>815.81626333476049</c:v>
                </c:pt>
                <c:pt idx="3">
                  <c:v>725.82302015308926</c:v>
                </c:pt>
                <c:pt idx="4">
                  <c:v>552.319024138749</c:v>
                </c:pt>
                <c:pt idx="5">
                  <c:v>409.59440706438011</c:v>
                </c:pt>
                <c:pt idx="6">
                  <c:v>356.4784242027049</c:v>
                </c:pt>
                <c:pt idx="7">
                  <c:v>356.84994942391103</c:v>
                </c:pt>
                <c:pt idx="8">
                  <c:v>357.22186185225434</c:v>
                </c:pt>
                <c:pt idx="9">
                  <c:v>357.59416189128103</c:v>
                </c:pt>
                <c:pt idx="10">
                  <c:v>357.96684994496837</c:v>
                </c:pt>
                <c:pt idx="11">
                  <c:v>358.33992641770703</c:v>
                </c:pt>
                <c:pt idx="12">
                  <c:v>358.71339171431788</c:v>
                </c:pt>
                <c:pt idx="13">
                  <c:v>359.0872462400269</c:v>
                </c:pt>
                <c:pt idx="14">
                  <c:v>359.46149040049903</c:v>
                </c:pt>
                <c:pt idx="15">
                  <c:v>359.83612460180672</c:v>
                </c:pt>
                <c:pt idx="16">
                  <c:v>360.21114925046521</c:v>
                </c:pt>
                <c:pt idx="17">
                  <c:v>360.58656475340138</c:v>
                </c:pt>
                <c:pt idx="18">
                  <c:v>360.96237151795856</c:v>
                </c:pt>
                <c:pt idx="19">
                  <c:v>361.33856995191616</c:v>
                </c:pt>
                <c:pt idx="20">
                  <c:v>361.71516046347807</c:v>
                </c:pt>
                <c:pt idx="21">
                  <c:v>362.09214346126748</c:v>
                </c:pt>
                <c:pt idx="22">
                  <c:v>362.46951935434731</c:v>
                </c:pt>
                <c:pt idx="23">
                  <c:v>362.84728855219362</c:v>
                </c:pt>
                <c:pt idx="24">
                  <c:v>363.22545146469832</c:v>
                </c:pt>
                <c:pt idx="25">
                  <c:v>363.60400850220378</c:v>
                </c:pt>
                <c:pt idx="26">
                  <c:v>363.98296007547447</c:v>
                </c:pt>
                <c:pt idx="27">
                  <c:v>364.36230659570236</c:v>
                </c:pt>
                <c:pt idx="28">
                  <c:v>364.74204847450193</c:v>
                </c:pt>
                <c:pt idx="29">
                  <c:v>365.12218612390751</c:v>
                </c:pt>
                <c:pt idx="30">
                  <c:v>365.50271995641049</c:v>
                </c:pt>
                <c:pt idx="31">
                  <c:v>365.88365038491133</c:v>
                </c:pt>
                <c:pt idx="32">
                  <c:v>366.26497782274726</c:v>
                </c:pt>
                <c:pt idx="33">
                  <c:v>366.6467026836815</c:v>
                </c:pt>
                <c:pt idx="34">
                  <c:v>367.0288253819196</c:v>
                </c:pt>
                <c:pt idx="35">
                  <c:v>367.41134633207992</c:v>
                </c:pt>
                <c:pt idx="36">
                  <c:v>367.79426594923592</c:v>
                </c:pt>
                <c:pt idx="37">
                  <c:v>368.17758464887555</c:v>
                </c:pt>
                <c:pt idx="38">
                  <c:v>368.56130284692267</c:v>
                </c:pt>
                <c:pt idx="39">
                  <c:v>368.94542095975191</c:v>
                </c:pt>
                <c:pt idx="40">
                  <c:v>369.32993940414417</c:v>
                </c:pt>
                <c:pt idx="41">
                  <c:v>369.71485859734463</c:v>
                </c:pt>
                <c:pt idx="42">
                  <c:v>370.10017895700298</c:v>
                </c:pt>
                <c:pt idx="43">
                  <c:v>370.48590090121587</c:v>
                </c:pt>
                <c:pt idx="44">
                  <c:v>370.87202484852162</c:v>
                </c:pt>
                <c:pt idx="45">
                  <c:v>371.25855121789994</c:v>
                </c:pt>
                <c:pt idx="46">
                  <c:v>371.64548042875452</c:v>
                </c:pt>
                <c:pt idx="47">
                  <c:v>372.03281290093167</c:v>
                </c:pt>
                <c:pt idx="48">
                  <c:v>372.42054905471747</c:v>
                </c:pt>
                <c:pt idx="49">
                  <c:v>372.80868931083427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28-447D-867B-E2D228EF61E5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Sheet6!$A$100:$AX$100</c:f>
              <c:numCache>
                <c:formatCode>General</c:formatCode>
                <c:ptCount val="50"/>
                <c:pt idx="0">
                  <c:v>653.76358325772264</c:v>
                </c:pt>
                <c:pt idx="1">
                  <c:v>732.93074854887448</c:v>
                </c:pt>
                <c:pt idx="2">
                  <c:v>806.83648352645901</c:v>
                </c:pt>
                <c:pt idx="3">
                  <c:v>725.86641939218669</c:v>
                </c:pt>
                <c:pt idx="4">
                  <c:v>552.36519629961583</c:v>
                </c:pt>
                <c:pt idx="5">
                  <c:v>409.62864788902556</c:v>
                </c:pt>
                <c:pt idx="6">
                  <c:v>356.50822469558085</c:v>
                </c:pt>
                <c:pt idx="7">
                  <c:v>356.87978097514718</c:v>
                </c:pt>
                <c:pt idx="8">
                  <c:v>357.25172449420677</c:v>
                </c:pt>
                <c:pt idx="9">
                  <c:v>357.62405565636607</c:v>
                </c:pt>
                <c:pt idx="10">
                  <c:v>357.99677486562092</c:v>
                </c:pt>
                <c:pt idx="11">
                  <c:v>358.36988252640339</c:v>
                </c:pt>
                <c:pt idx="12">
                  <c:v>358.74337904355718</c:v>
                </c:pt>
                <c:pt idx="13">
                  <c:v>359.1172648223465</c:v>
                </c:pt>
                <c:pt idx="14">
                  <c:v>359.49154026846941</c:v>
                </c:pt>
                <c:pt idx="15">
                  <c:v>359.86620578803854</c:v>
                </c:pt>
                <c:pt idx="16">
                  <c:v>360.24126178758979</c:v>
                </c:pt>
                <c:pt idx="17">
                  <c:v>360.61670867408787</c:v>
                </c:pt>
                <c:pt idx="18">
                  <c:v>360.99254685492718</c:v>
                </c:pt>
                <c:pt idx="19">
                  <c:v>361.36877673790843</c:v>
                </c:pt>
                <c:pt idx="20">
                  <c:v>361.74539873127208</c:v>
                </c:pt>
                <c:pt idx="21">
                  <c:v>362.1224132436725</c:v>
                </c:pt>
                <c:pt idx="22">
                  <c:v>362.49982068419803</c:v>
                </c:pt>
                <c:pt idx="23">
                  <c:v>362.8776214623652</c:v>
                </c:pt>
                <c:pt idx="24">
                  <c:v>363.25581598812522</c:v>
                </c:pt>
                <c:pt idx="25">
                  <c:v>363.63440467182909</c:v>
                </c:pt>
                <c:pt idx="26">
                  <c:v>364.01338792427896</c:v>
                </c:pt>
                <c:pt idx="27">
                  <c:v>364.39276615669581</c:v>
                </c:pt>
                <c:pt idx="28">
                  <c:v>364.77253978073304</c:v>
                </c:pt>
                <c:pt idx="29">
                  <c:v>365.15270920847115</c:v>
                </c:pt>
                <c:pt idx="30">
                  <c:v>365.53327485242426</c:v>
                </c:pt>
                <c:pt idx="31">
                  <c:v>365.91423712553052</c:v>
                </c:pt>
                <c:pt idx="32">
                  <c:v>366.29559644115818</c:v>
                </c:pt>
                <c:pt idx="33">
                  <c:v>366.67735321311113</c:v>
                </c:pt>
                <c:pt idx="34">
                  <c:v>367.05950785561316</c:v>
                </c:pt>
                <c:pt idx="35">
                  <c:v>367.44206078333917</c:v>
                </c:pt>
                <c:pt idx="36">
                  <c:v>367.82501241139022</c:v>
                </c:pt>
                <c:pt idx="37">
                  <c:v>368.20836315528169</c:v>
                </c:pt>
                <c:pt idx="38">
                  <c:v>368.59211343098667</c:v>
                </c:pt>
                <c:pt idx="39">
                  <c:v>368.97626365489958</c:v>
                </c:pt>
                <c:pt idx="40">
                  <c:v>369.36081424384332</c:v>
                </c:pt>
                <c:pt idx="41">
                  <c:v>369.74576561508883</c:v>
                </c:pt>
                <c:pt idx="42">
                  <c:v>370.13111818633683</c:v>
                </c:pt>
                <c:pt idx="43">
                  <c:v>370.51687237571304</c:v>
                </c:pt>
                <c:pt idx="44">
                  <c:v>370.90302860179173</c:v>
                </c:pt>
                <c:pt idx="45">
                  <c:v>371.28958728358288</c:v>
                </c:pt>
                <c:pt idx="46">
                  <c:v>371.67654884052422</c:v>
                </c:pt>
                <c:pt idx="47">
                  <c:v>372.06391369250429</c:v>
                </c:pt>
                <c:pt idx="48">
                  <c:v>372.45168225983241</c:v>
                </c:pt>
                <c:pt idx="49">
                  <c:v>372.8398549632679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28-447D-867B-E2D228EF61E5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Sheet6!$A$101:$AX$101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858.66863522166602</c:v>
                </c:pt>
                <c:pt idx="2">
                  <c:v>842.16184860333578</c:v>
                </c:pt>
                <c:pt idx="3">
                  <c:v>716.70849398538678</c:v>
                </c:pt>
                <c:pt idx="4">
                  <c:v>542.80624086896808</c:v>
                </c:pt>
                <c:pt idx="5">
                  <c:v>402.53981967442786</c:v>
                </c:pt>
                <c:pt idx="6">
                  <c:v>350.33867191898918</c:v>
                </c:pt>
                <c:pt idx="7">
                  <c:v>350.70379823166365</c:v>
                </c:pt>
                <c:pt idx="8">
                  <c:v>351.06930508248615</c:v>
                </c:pt>
                <c:pt idx="9">
                  <c:v>351.43519286803621</c:v>
                </c:pt>
                <c:pt idx="10">
                  <c:v>351.80146198533453</c:v>
                </c:pt>
                <c:pt idx="11">
                  <c:v>352.16811283180505</c:v>
                </c:pt>
                <c:pt idx="12">
                  <c:v>352.53514580530049</c:v>
                </c:pt>
                <c:pt idx="13">
                  <c:v>352.90256130406482</c:v>
                </c:pt>
                <c:pt idx="14">
                  <c:v>353.27035972677936</c:v>
                </c:pt>
                <c:pt idx="15">
                  <c:v>353.63854147251186</c:v>
                </c:pt>
                <c:pt idx="16">
                  <c:v>354.00710694078992</c:v>
                </c:pt>
                <c:pt idx="17">
                  <c:v>354.37605653151809</c:v>
                </c:pt>
                <c:pt idx="18">
                  <c:v>354.74539064503603</c:v>
                </c:pt>
                <c:pt idx="19">
                  <c:v>355.11510968209666</c:v>
                </c:pt>
                <c:pt idx="20">
                  <c:v>355.4852140438739</c:v>
                </c:pt>
                <c:pt idx="21">
                  <c:v>355.85570413195597</c:v>
                </c:pt>
                <c:pt idx="22">
                  <c:v>356.22658034834905</c:v>
                </c:pt>
                <c:pt idx="23">
                  <c:v>356.59784309547837</c:v>
                </c:pt>
                <c:pt idx="24">
                  <c:v>356.96949277618961</c:v>
                </c:pt>
                <c:pt idx="25">
                  <c:v>357.34152979376762</c:v>
                </c:pt>
                <c:pt idx="26">
                  <c:v>357.7139545518624</c:v>
                </c:pt>
                <c:pt idx="27">
                  <c:v>358.08676745460355</c:v>
                </c:pt>
                <c:pt idx="28">
                  <c:v>358.45996890651247</c:v>
                </c:pt>
                <c:pt idx="29">
                  <c:v>358.8335593125509</c:v>
                </c:pt>
                <c:pt idx="30">
                  <c:v>359.2075390780775</c:v>
                </c:pt>
                <c:pt idx="31">
                  <c:v>359.58190860889891</c:v>
                </c:pt>
                <c:pt idx="32">
                  <c:v>359.95666831121332</c:v>
                </c:pt>
                <c:pt idx="33">
                  <c:v>360.33181859167462</c:v>
                </c:pt>
                <c:pt idx="34">
                  <c:v>360.70735985734359</c:v>
                </c:pt>
                <c:pt idx="35">
                  <c:v>361.08329251571115</c:v>
                </c:pt>
                <c:pt idx="36">
                  <c:v>361.45961697469301</c:v>
                </c:pt>
                <c:pt idx="37">
                  <c:v>361.83633364261942</c:v>
                </c:pt>
                <c:pt idx="38">
                  <c:v>362.21344292825063</c:v>
                </c:pt>
                <c:pt idx="39">
                  <c:v>362.59094524078927</c:v>
                </c:pt>
                <c:pt idx="40">
                  <c:v>362.96884098985214</c:v>
                </c:pt>
                <c:pt idx="41">
                  <c:v>363.34713058547408</c:v>
                </c:pt>
                <c:pt idx="42">
                  <c:v>363.72581443812993</c:v>
                </c:pt>
                <c:pt idx="43">
                  <c:v>364.10489295871082</c:v>
                </c:pt>
                <c:pt idx="44">
                  <c:v>364.48436655854374</c:v>
                </c:pt>
                <c:pt idx="45">
                  <c:v>364.86423564939429</c:v>
                </c:pt>
                <c:pt idx="46">
                  <c:v>365.2445006434458</c:v>
                </c:pt>
                <c:pt idx="47">
                  <c:v>365.62516195330824</c:v>
                </c:pt>
                <c:pt idx="48">
                  <c:v>366.00621999202855</c:v>
                </c:pt>
                <c:pt idx="49">
                  <c:v>366.38767517307974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28-447D-867B-E2D228EF61E5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Sheet6!$A$102:$AX$102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849.23491149621373</c:v>
                </c:pt>
                <c:pt idx="2">
                  <c:v>842.17841140409269</c:v>
                </c:pt>
                <c:pt idx="3">
                  <c:v>716.73801775061042</c:v>
                </c:pt>
                <c:pt idx="4">
                  <c:v>542.83647635619718</c:v>
                </c:pt>
                <c:pt idx="5">
                  <c:v>402.56224201717805</c:v>
                </c:pt>
                <c:pt idx="6">
                  <c:v>350.35818654436406</c:v>
                </c:pt>
                <c:pt idx="7">
                  <c:v>350.72333319537876</c:v>
                </c:pt>
                <c:pt idx="8">
                  <c:v>351.08886040572037</c:v>
                </c:pt>
                <c:pt idx="9">
                  <c:v>351.45476857201396</c:v>
                </c:pt>
                <c:pt idx="10">
                  <c:v>351.82105809130024</c:v>
                </c:pt>
                <c:pt idx="11">
                  <c:v>352.18772936102056</c:v>
                </c:pt>
                <c:pt idx="12">
                  <c:v>352.55478277904825</c:v>
                </c:pt>
                <c:pt idx="13">
                  <c:v>352.92221874365742</c:v>
                </c:pt>
                <c:pt idx="14">
                  <c:v>353.2900376535373</c:v>
                </c:pt>
                <c:pt idx="15">
                  <c:v>353.65823990779961</c:v>
                </c:pt>
                <c:pt idx="16">
                  <c:v>354.02682590597135</c:v>
                </c:pt>
                <c:pt idx="17">
                  <c:v>354.39579604799462</c:v>
                </c:pt>
                <c:pt idx="18">
                  <c:v>354.76515073422519</c:v>
                </c:pt>
                <c:pt idx="19">
                  <c:v>355.13489036544576</c:v>
                </c:pt>
                <c:pt idx="20">
                  <c:v>355.50501534284444</c:v>
                </c:pt>
                <c:pt idx="21">
                  <c:v>355.87552606803371</c:v>
                </c:pt>
                <c:pt idx="22">
                  <c:v>356.24642294304221</c:v>
                </c:pt>
                <c:pt idx="23">
                  <c:v>356.61770637031515</c:v>
                </c:pt>
                <c:pt idx="24">
                  <c:v>356.98937675272089</c:v>
                </c:pt>
                <c:pt idx="25">
                  <c:v>357.36143449355689</c:v>
                </c:pt>
                <c:pt idx="26">
                  <c:v>357.73387999652618</c:v>
                </c:pt>
                <c:pt idx="27">
                  <c:v>358.10671366575974</c:v>
                </c:pt>
                <c:pt idx="28">
                  <c:v>358.47993590580842</c:v>
                </c:pt>
                <c:pt idx="29">
                  <c:v>358.85354712164479</c:v>
                </c:pt>
                <c:pt idx="30">
                  <c:v>359.22754771865704</c:v>
                </c:pt>
                <c:pt idx="31">
                  <c:v>359.60193810266645</c:v>
                </c:pt>
                <c:pt idx="32">
                  <c:v>359.97671867991966</c:v>
                </c:pt>
                <c:pt idx="33">
                  <c:v>360.35188985705969</c:v>
                </c:pt>
                <c:pt idx="34">
                  <c:v>360.72745204119394</c:v>
                </c:pt>
                <c:pt idx="35">
                  <c:v>361.10340563982396</c:v>
                </c:pt>
                <c:pt idx="36">
                  <c:v>361.47975106088478</c:v>
                </c:pt>
                <c:pt idx="37">
                  <c:v>361.85648871274452</c:v>
                </c:pt>
                <c:pt idx="38">
                  <c:v>362.23361900419019</c:v>
                </c:pt>
                <c:pt idx="39">
                  <c:v>362.61114234442886</c:v>
                </c:pt>
                <c:pt idx="40">
                  <c:v>362.98905914309648</c:v>
                </c:pt>
                <c:pt idx="41">
                  <c:v>363.36736981026922</c:v>
                </c:pt>
                <c:pt idx="42">
                  <c:v>363.74607475644069</c:v>
                </c:pt>
                <c:pt idx="43">
                  <c:v>364.12517439252474</c:v>
                </c:pt>
                <c:pt idx="44">
                  <c:v>364.50466912986565</c:v>
                </c:pt>
                <c:pt idx="45">
                  <c:v>364.88455938025368</c:v>
                </c:pt>
                <c:pt idx="46">
                  <c:v>365.26484555589479</c:v>
                </c:pt>
                <c:pt idx="47">
                  <c:v>365.64552806942424</c:v>
                </c:pt>
                <c:pt idx="48">
                  <c:v>366.02660733390917</c:v>
                </c:pt>
                <c:pt idx="49">
                  <c:v>366.40808376283348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28-447D-867B-E2D228EF61E5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Sheet6!$A$103:$AX$103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838.79638336202925</c:v>
                </c:pt>
                <c:pt idx="2">
                  <c:v>841.94714333351283</c:v>
                </c:pt>
                <c:pt idx="3">
                  <c:v>716.77662273189435</c:v>
                </c:pt>
                <c:pt idx="4">
                  <c:v>542.87601197807828</c:v>
                </c:pt>
                <c:pt idx="5">
                  <c:v>402.59156124916422</c:v>
                </c:pt>
                <c:pt idx="6">
                  <c:v>350.38370367406935</c:v>
                </c:pt>
                <c:pt idx="7">
                  <c:v>350.74887691927512</c:v>
                </c:pt>
                <c:pt idx="8">
                  <c:v>351.11443075153193</c:v>
                </c:pt>
                <c:pt idx="9">
                  <c:v>351.48036556748593</c:v>
                </c:pt>
                <c:pt idx="10">
                  <c:v>351.84668176420843</c:v>
                </c:pt>
                <c:pt idx="11">
                  <c:v>352.21337973916394</c:v>
                </c:pt>
                <c:pt idx="12">
                  <c:v>352.58045989025487</c:v>
                </c:pt>
                <c:pt idx="13">
                  <c:v>352.94792261578897</c:v>
                </c:pt>
                <c:pt idx="14">
                  <c:v>353.31576831448683</c:v>
                </c:pt>
                <c:pt idx="15">
                  <c:v>353.68399738549039</c:v>
                </c:pt>
                <c:pt idx="16">
                  <c:v>354.05261022835168</c:v>
                </c:pt>
                <c:pt idx="17">
                  <c:v>354.42160724303454</c:v>
                </c:pt>
                <c:pt idx="18">
                  <c:v>354.79098882994469</c:v>
                </c:pt>
                <c:pt idx="19">
                  <c:v>355.16075538986672</c:v>
                </c:pt>
                <c:pt idx="20">
                  <c:v>355.53090732403859</c:v>
                </c:pt>
                <c:pt idx="21">
                  <c:v>355.90144503409107</c:v>
                </c:pt>
                <c:pt idx="22">
                  <c:v>356.27236892208521</c:v>
                </c:pt>
                <c:pt idx="23">
                  <c:v>356.64367939050607</c:v>
                </c:pt>
                <c:pt idx="24">
                  <c:v>357.01537684223558</c:v>
                </c:pt>
                <c:pt idx="25">
                  <c:v>357.38746168061164</c:v>
                </c:pt>
                <c:pt idx="26">
                  <c:v>357.75993430936569</c:v>
                </c:pt>
                <c:pt idx="27">
                  <c:v>358.1327951326565</c:v>
                </c:pt>
                <c:pt idx="28">
                  <c:v>358.50604455505561</c:v>
                </c:pt>
                <c:pt idx="29">
                  <c:v>358.87968298157415</c:v>
                </c:pt>
                <c:pt idx="30">
                  <c:v>359.25371081763325</c:v>
                </c:pt>
                <c:pt idx="31">
                  <c:v>359.62812846907087</c:v>
                </c:pt>
                <c:pt idx="32">
                  <c:v>360.00293634216496</c:v>
                </c:pt>
                <c:pt idx="33">
                  <c:v>360.37813484360618</c:v>
                </c:pt>
                <c:pt idx="34">
                  <c:v>360.75372438051608</c:v>
                </c:pt>
                <c:pt idx="35">
                  <c:v>361.12970536043338</c:v>
                </c:pt>
                <c:pt idx="36">
                  <c:v>361.5060781913142</c:v>
                </c:pt>
                <c:pt idx="37">
                  <c:v>361.88284328155891</c:v>
                </c:pt>
                <c:pt idx="38">
                  <c:v>362.26000103998012</c:v>
                </c:pt>
                <c:pt idx="39">
                  <c:v>362.63755187583337</c:v>
                </c:pt>
                <c:pt idx="40">
                  <c:v>363.01549619878267</c:v>
                </c:pt>
                <c:pt idx="41">
                  <c:v>363.39383441890686</c:v>
                </c:pt>
                <c:pt idx="42">
                  <c:v>363.77256694674099</c:v>
                </c:pt>
                <c:pt idx="43">
                  <c:v>364.15169419323081</c:v>
                </c:pt>
                <c:pt idx="44">
                  <c:v>364.53121656976697</c:v>
                </c:pt>
                <c:pt idx="45">
                  <c:v>364.91113448815793</c:v>
                </c:pt>
                <c:pt idx="46">
                  <c:v>365.29144836062756</c:v>
                </c:pt>
                <c:pt idx="47">
                  <c:v>365.67215859984697</c:v>
                </c:pt>
                <c:pt idx="48">
                  <c:v>366.05326561891076</c:v>
                </c:pt>
                <c:pt idx="49">
                  <c:v>366.43476983135105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28-447D-867B-E2D228EF61E5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Sheet6!$A$104:$AX$104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827.38603281690575</c:v>
                </c:pt>
                <c:pt idx="2">
                  <c:v>840.5061789901938</c:v>
                </c:pt>
                <c:pt idx="3">
                  <c:v>716.82091187030539</c:v>
                </c:pt>
                <c:pt idx="4">
                  <c:v>542.92136878365113</c:v>
                </c:pt>
                <c:pt idx="5">
                  <c:v>402.62519741427371</c:v>
                </c:pt>
                <c:pt idx="6">
                  <c:v>350.41297791934568</c:v>
                </c:pt>
                <c:pt idx="7">
                  <c:v>350.77818167445315</c:v>
                </c:pt>
                <c:pt idx="8">
                  <c:v>351.14376604840612</c:v>
                </c:pt>
                <c:pt idx="9">
                  <c:v>351.50973143789525</c:v>
                </c:pt>
                <c:pt idx="10">
                  <c:v>351.8760782400048</c:v>
                </c:pt>
                <c:pt idx="11">
                  <c:v>352.24280685225318</c:v>
                </c:pt>
                <c:pt idx="12">
                  <c:v>352.6099176725649</c:v>
                </c:pt>
                <c:pt idx="13">
                  <c:v>352.97741109928745</c:v>
                </c:pt>
                <c:pt idx="14">
                  <c:v>353.34528753116018</c:v>
                </c:pt>
                <c:pt idx="15">
                  <c:v>353.71354736737749</c:v>
                </c:pt>
                <c:pt idx="16">
                  <c:v>354.08219100751717</c:v>
                </c:pt>
                <c:pt idx="17">
                  <c:v>354.45121885158807</c:v>
                </c:pt>
                <c:pt idx="18">
                  <c:v>354.82063130000063</c:v>
                </c:pt>
                <c:pt idx="19">
                  <c:v>355.19042875359548</c:v>
                </c:pt>
                <c:pt idx="20">
                  <c:v>355.56061161363073</c:v>
                </c:pt>
                <c:pt idx="21">
                  <c:v>355.93118028178043</c:v>
                </c:pt>
                <c:pt idx="22">
                  <c:v>356.30213516013703</c:v>
                </c:pt>
                <c:pt idx="23">
                  <c:v>356.67347665121099</c:v>
                </c:pt>
                <c:pt idx="24">
                  <c:v>357.0452051579453</c:v>
                </c:pt>
                <c:pt idx="25">
                  <c:v>357.41732108368427</c:v>
                </c:pt>
                <c:pt idx="26">
                  <c:v>357.78982483219056</c:v>
                </c:pt>
                <c:pt idx="27">
                  <c:v>358.16271680766084</c:v>
                </c:pt>
                <c:pt idx="28">
                  <c:v>358.53599741472283</c:v>
                </c:pt>
                <c:pt idx="29">
                  <c:v>358.90966705838929</c:v>
                </c:pt>
                <c:pt idx="30">
                  <c:v>359.28372614413354</c:v>
                </c:pt>
                <c:pt idx="31">
                  <c:v>359.65817507783169</c:v>
                </c:pt>
                <c:pt idx="32">
                  <c:v>360.03301426578901</c:v>
                </c:pt>
                <c:pt idx="33">
                  <c:v>360.40824411473363</c:v>
                </c:pt>
                <c:pt idx="34">
                  <c:v>360.78386503181372</c:v>
                </c:pt>
                <c:pt idx="35">
                  <c:v>361.15987742460078</c:v>
                </c:pt>
                <c:pt idx="36">
                  <c:v>361.53628170110352</c:v>
                </c:pt>
                <c:pt idx="37">
                  <c:v>361.91307826973895</c:v>
                </c:pt>
                <c:pt idx="38">
                  <c:v>362.29026753936711</c:v>
                </c:pt>
                <c:pt idx="39">
                  <c:v>362.66784991924578</c:v>
                </c:pt>
                <c:pt idx="40">
                  <c:v>363.0458258190921</c:v>
                </c:pt>
                <c:pt idx="41">
                  <c:v>363.42419564903673</c:v>
                </c:pt>
                <c:pt idx="42">
                  <c:v>363.80295981963394</c:v>
                </c:pt>
                <c:pt idx="43">
                  <c:v>364.18211874187642</c:v>
                </c:pt>
                <c:pt idx="44">
                  <c:v>364.56167282716643</c:v>
                </c:pt>
                <c:pt idx="45">
                  <c:v>364.94162248736097</c:v>
                </c:pt>
                <c:pt idx="46">
                  <c:v>365.32196813471671</c:v>
                </c:pt>
                <c:pt idx="47">
                  <c:v>365.70271018193648</c:v>
                </c:pt>
                <c:pt idx="48">
                  <c:v>366.08384904216479</c:v>
                </c:pt>
                <c:pt idx="49">
                  <c:v>366.46538512895444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28-447D-867B-E2D228EF61E5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Sheet6!$A$105:$AX$105</c:f>
              <c:numCache>
                <c:formatCode>General</c:formatCode>
                <c:ptCount val="50"/>
                <c:pt idx="0">
                  <c:v>755.91421546292884</c:v>
                </c:pt>
                <c:pt idx="1">
                  <c:v>815.03575924997767</c:v>
                </c:pt>
                <c:pt idx="2">
                  <c:v>837.79650945183812</c:v>
                </c:pt>
                <c:pt idx="3">
                  <c:v>716.86519731626322</c:v>
                </c:pt>
                <c:pt idx="4">
                  <c:v>542.96672180774397</c:v>
                </c:pt>
                <c:pt idx="5">
                  <c:v>402.65883077506413</c:v>
                </c:pt>
                <c:pt idx="6">
                  <c:v>350.44224972396819</c:v>
                </c:pt>
                <c:pt idx="7">
                  <c:v>350.80748398643118</c:v>
                </c:pt>
                <c:pt idx="8">
                  <c:v>351.17309889953498</c:v>
                </c:pt>
                <c:pt idx="9">
                  <c:v>351.5390948599931</c:v>
                </c:pt>
                <c:pt idx="10">
                  <c:v>351.90547226493908</c:v>
                </c:pt>
                <c:pt idx="11">
                  <c:v>352.27223151191941</c:v>
                </c:pt>
                <c:pt idx="12">
                  <c:v>352.6393729988975</c:v>
                </c:pt>
                <c:pt idx="13">
                  <c:v>353.00689712423747</c:v>
                </c:pt>
                <c:pt idx="14">
                  <c:v>353.3748042867349</c:v>
                </c:pt>
                <c:pt idx="15">
                  <c:v>353.74309488558868</c:v>
                </c:pt>
                <c:pt idx="16">
                  <c:v>354.11176932043355</c:v>
                </c:pt>
                <c:pt idx="17">
                  <c:v>354.48082799129986</c:v>
                </c:pt>
                <c:pt idx="18">
                  <c:v>354.85027129863931</c:v>
                </c:pt>
                <c:pt idx="19">
                  <c:v>355.22009964333364</c:v>
                </c:pt>
                <c:pt idx="20">
                  <c:v>355.59031342665622</c:v>
                </c:pt>
                <c:pt idx="21">
                  <c:v>355.96091305031973</c:v>
                </c:pt>
                <c:pt idx="22">
                  <c:v>356.33189891645117</c:v>
                </c:pt>
                <c:pt idx="23">
                  <c:v>356.7032714276034</c:v>
                </c:pt>
                <c:pt idx="24">
                  <c:v>357.0750309867297</c:v>
                </c:pt>
                <c:pt idx="25">
                  <c:v>357.44717799723315</c:v>
                </c:pt>
                <c:pt idx="26">
                  <c:v>357.81971286290383</c:v>
                </c:pt>
                <c:pt idx="27">
                  <c:v>358.19263598797693</c:v>
                </c:pt>
                <c:pt idx="28">
                  <c:v>358.5659477770871</c:v>
                </c:pt>
                <c:pt idx="29">
                  <c:v>358.93964863531573</c:v>
                </c:pt>
                <c:pt idx="30">
                  <c:v>359.31373896814324</c:v>
                </c:pt>
                <c:pt idx="31">
                  <c:v>359.68821918150542</c:v>
                </c:pt>
                <c:pt idx="32">
                  <c:v>360.0630896817184</c:v>
                </c:pt>
                <c:pt idx="33">
                  <c:v>360.43835087554902</c:v>
                </c:pt>
                <c:pt idx="34">
                  <c:v>360.81400317019239</c:v>
                </c:pt>
                <c:pt idx="35">
                  <c:v>361.19004697324073</c:v>
                </c:pt>
                <c:pt idx="36">
                  <c:v>361.56648269273364</c:v>
                </c:pt>
                <c:pt idx="37">
                  <c:v>361.94331073713204</c:v>
                </c:pt>
                <c:pt idx="38">
                  <c:v>362.32053151532148</c:v>
                </c:pt>
                <c:pt idx="39">
                  <c:v>362.69814543660175</c:v>
                </c:pt>
                <c:pt idx="40">
                  <c:v>363.07615291073068</c:v>
                </c:pt>
                <c:pt idx="41">
                  <c:v>363.4545543478618</c:v>
                </c:pt>
                <c:pt idx="42">
                  <c:v>363.8333501585829</c:v>
                </c:pt>
                <c:pt idx="43">
                  <c:v>364.21254075392136</c:v>
                </c:pt>
                <c:pt idx="44">
                  <c:v>364.59212654532672</c:v>
                </c:pt>
                <c:pt idx="45">
                  <c:v>364.97210794467185</c:v>
                </c:pt>
                <c:pt idx="46">
                  <c:v>365.35248536426678</c:v>
                </c:pt>
                <c:pt idx="47">
                  <c:v>365.73325921683772</c:v>
                </c:pt>
                <c:pt idx="48">
                  <c:v>366.11442991555668</c:v>
                </c:pt>
                <c:pt idx="49">
                  <c:v>366.49599787402769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28-447D-867B-E2D228EF61E5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Sheet6!$A$106:$AX$106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801.77641497751893</c:v>
                </c:pt>
                <c:pt idx="2">
                  <c:v>833.85981330991433</c:v>
                </c:pt>
                <c:pt idx="3">
                  <c:v>716.90947907006421</c:v>
                </c:pt>
                <c:pt idx="4">
                  <c:v>543.01207105067806</c:v>
                </c:pt>
                <c:pt idx="5">
                  <c:v>402.69246133178552</c:v>
                </c:pt>
                <c:pt idx="6">
                  <c:v>350.47151908814561</c:v>
                </c:pt>
                <c:pt idx="7">
                  <c:v>350.83678385541998</c:v>
                </c:pt>
                <c:pt idx="8">
                  <c:v>351.20242930513143</c:v>
                </c:pt>
                <c:pt idx="9">
                  <c:v>351.56845583401656</c:v>
                </c:pt>
                <c:pt idx="10">
                  <c:v>351.93486383925926</c:v>
                </c:pt>
                <c:pt idx="11">
                  <c:v>352.30165371842742</c:v>
                </c:pt>
                <c:pt idx="12">
                  <c:v>352.66882586951027</c:v>
                </c:pt>
                <c:pt idx="13">
                  <c:v>353.03638069092136</c:v>
                </c:pt>
                <c:pt idx="14">
                  <c:v>353.4043185814723</c:v>
                </c:pt>
                <c:pt idx="15">
                  <c:v>353.77263994041675</c:v>
                </c:pt>
                <c:pt idx="16">
                  <c:v>354.14134516739256</c:v>
                </c:pt>
                <c:pt idx="17">
                  <c:v>354.51043466248581</c:v>
                </c:pt>
                <c:pt idx="18">
                  <c:v>354.87990882618624</c:v>
                </c:pt>
                <c:pt idx="19">
                  <c:v>355.24976805939139</c:v>
                </c:pt>
                <c:pt idx="20">
                  <c:v>355.62001276341772</c:v>
                </c:pt>
                <c:pt idx="21">
                  <c:v>355.99064334001667</c:v>
                </c:pt>
                <c:pt idx="22">
                  <c:v>356.36166019134464</c:v>
                </c:pt>
                <c:pt idx="23">
                  <c:v>356.73306371997802</c:v>
                </c:pt>
                <c:pt idx="24">
                  <c:v>357.10485432892074</c:v>
                </c:pt>
                <c:pt idx="25">
                  <c:v>357.47703242157849</c:v>
                </c:pt>
                <c:pt idx="26">
                  <c:v>357.84959840180932</c:v>
                </c:pt>
                <c:pt idx="27">
                  <c:v>358.222552673878</c:v>
                </c:pt>
                <c:pt idx="28">
                  <c:v>358.59589564245181</c:v>
                </c:pt>
                <c:pt idx="29">
                  <c:v>358.96962771263441</c:v>
                </c:pt>
                <c:pt idx="30">
                  <c:v>359.3437492899422</c:v>
                </c:pt>
                <c:pt idx="31">
                  <c:v>359.71826078033757</c:v>
                </c:pt>
                <c:pt idx="32">
                  <c:v>360.09316259019153</c:v>
                </c:pt>
                <c:pt idx="33">
                  <c:v>360.46845512629625</c:v>
                </c:pt>
                <c:pt idx="34">
                  <c:v>360.84413879586782</c:v>
                </c:pt>
                <c:pt idx="35">
                  <c:v>361.22021400654972</c:v>
                </c:pt>
                <c:pt idx="36">
                  <c:v>361.59668116640825</c:v>
                </c:pt>
                <c:pt idx="37">
                  <c:v>361.97354068394299</c:v>
                </c:pt>
                <c:pt idx="38">
                  <c:v>362.35079296807373</c:v>
                </c:pt>
                <c:pt idx="39">
                  <c:v>362.72843842813268</c:v>
                </c:pt>
                <c:pt idx="40">
                  <c:v>363.10647747390675</c:v>
                </c:pt>
                <c:pt idx="41">
                  <c:v>363.48491051558187</c:v>
                </c:pt>
                <c:pt idx="42">
                  <c:v>363.86373796379428</c:v>
                </c:pt>
                <c:pt idx="43">
                  <c:v>364.24296022959828</c:v>
                </c:pt>
                <c:pt idx="44">
                  <c:v>364.62257772446918</c:v>
                </c:pt>
                <c:pt idx="45">
                  <c:v>365.00259086032196</c:v>
                </c:pt>
                <c:pt idx="46">
                  <c:v>365.38300004949616</c:v>
                </c:pt>
                <c:pt idx="47">
                  <c:v>365.76380570476658</c:v>
                </c:pt>
                <c:pt idx="48">
                  <c:v>366.14500823933565</c:v>
                </c:pt>
                <c:pt idx="49">
                  <c:v>366.52660806682746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28-447D-867B-E2D228EF61E5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Sheet6!$A$107:$AX$107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787.63780177357557</c:v>
                </c:pt>
                <c:pt idx="2">
                  <c:v>828.73637719451938</c:v>
                </c:pt>
                <c:pt idx="3">
                  <c:v>716.95384025058365</c:v>
                </c:pt>
                <c:pt idx="4">
                  <c:v>543.05750163505581</c:v>
                </c:pt>
                <c:pt idx="5">
                  <c:v>402.72615221053189</c:v>
                </c:pt>
                <c:pt idx="6">
                  <c:v>350.50084095182393</c:v>
                </c:pt>
                <c:pt idx="7">
                  <c:v>350.86613627862272</c:v>
                </c:pt>
                <c:pt idx="8">
                  <c:v>351.23181231970813</c:v>
                </c:pt>
                <c:pt idx="9">
                  <c:v>351.59786947185086</c:v>
                </c:pt>
                <c:pt idx="10">
                  <c:v>351.96430813226607</c:v>
                </c:pt>
                <c:pt idx="11">
                  <c:v>352.33112869854943</c:v>
                </c:pt>
                <c:pt idx="12">
                  <c:v>352.69833156873693</c:v>
                </c:pt>
                <c:pt idx="13">
                  <c:v>353.06591714126159</c:v>
                </c:pt>
                <c:pt idx="14">
                  <c:v>353.43388581499045</c:v>
                </c:pt>
                <c:pt idx="15">
                  <c:v>353.80223798918649</c:v>
                </c:pt>
                <c:pt idx="16">
                  <c:v>354.17097406353389</c:v>
                </c:pt>
                <c:pt idx="17">
                  <c:v>354.54009443814834</c:v>
                </c:pt>
                <c:pt idx="18">
                  <c:v>354.90959951354586</c:v>
                </c:pt>
                <c:pt idx="19">
                  <c:v>355.27948969066404</c:v>
                </c:pt>
                <c:pt idx="20">
                  <c:v>355.64976537085977</c:v>
                </c:pt>
                <c:pt idx="21">
                  <c:v>356.02042695590745</c:v>
                </c:pt>
                <c:pt idx="22">
                  <c:v>356.39147484799929</c:v>
                </c:pt>
                <c:pt idx="23">
                  <c:v>356.76290944975187</c:v>
                </c:pt>
                <c:pt idx="24">
                  <c:v>357.13473116420352</c:v>
                </c:pt>
                <c:pt idx="25">
                  <c:v>357.50694039479339</c:v>
                </c:pt>
                <c:pt idx="26">
                  <c:v>357.87953754541149</c:v>
                </c:pt>
                <c:pt idx="27">
                  <c:v>358.25252302033567</c:v>
                </c:pt>
                <c:pt idx="28">
                  <c:v>358.62589722427987</c:v>
                </c:pt>
                <c:pt idx="29">
                  <c:v>358.99966056240419</c:v>
                </c:pt>
                <c:pt idx="30">
                  <c:v>359.37381344023601</c:v>
                </c:pt>
                <c:pt idx="31">
                  <c:v>359.74835626378052</c:v>
                </c:pt>
                <c:pt idx="32">
                  <c:v>360.12328943942737</c:v>
                </c:pt>
                <c:pt idx="33">
                  <c:v>360.49861337402098</c:v>
                </c:pt>
                <c:pt idx="34">
                  <c:v>360.87432847480187</c:v>
                </c:pt>
                <c:pt idx="35">
                  <c:v>361.2504351494606</c:v>
                </c:pt>
                <c:pt idx="36">
                  <c:v>361.62693380608215</c:v>
                </c:pt>
                <c:pt idx="37">
                  <c:v>362.00382485321569</c:v>
                </c:pt>
                <c:pt idx="38">
                  <c:v>362.3811086998054</c:v>
                </c:pt>
                <c:pt idx="39">
                  <c:v>362.75878575521449</c:v>
                </c:pt>
                <c:pt idx="40">
                  <c:v>363.1368564292672</c:v>
                </c:pt>
                <c:pt idx="41">
                  <c:v>363.51532113218741</c:v>
                </c:pt>
                <c:pt idx="42">
                  <c:v>363.89418027463745</c:v>
                </c:pt>
                <c:pt idx="43">
                  <c:v>364.27343426770381</c:v>
                </c:pt>
                <c:pt idx="44">
                  <c:v>364.65308352290702</c:v>
                </c:pt>
                <c:pt idx="45">
                  <c:v>365.03312845219409</c:v>
                </c:pt>
                <c:pt idx="46">
                  <c:v>365.41356946794758</c:v>
                </c:pt>
                <c:pt idx="47">
                  <c:v>365.7944069829548</c:v>
                </c:pt>
                <c:pt idx="48">
                  <c:v>366.17564141046017</c:v>
                </c:pt>
                <c:pt idx="49">
                  <c:v>366.55727316412839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28-447D-867B-E2D228EF61E5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Sheet6!$A$108:$AX$108</c:f>
              <c:numCache>
                <c:formatCode>General</c:formatCode>
                <c:ptCount val="50"/>
                <c:pt idx="0">
                  <c:v>702.86797634747677</c:v>
                </c:pt>
                <c:pt idx="1">
                  <c:v>772.64880747565519</c:v>
                </c:pt>
                <c:pt idx="2">
                  <c:v>822.46518448783047</c:v>
                </c:pt>
                <c:pt idx="3">
                  <c:v>716.99823781853456</c:v>
                </c:pt>
                <c:pt idx="4">
                  <c:v>543.10296948404232</c:v>
                </c:pt>
                <c:pt idx="5">
                  <c:v>402.75987072434657</c:v>
                </c:pt>
                <c:pt idx="6">
                  <c:v>350.5301868668613</c:v>
                </c:pt>
                <c:pt idx="7">
                  <c:v>350.89551277825416</c:v>
                </c:pt>
                <c:pt idx="8">
                  <c:v>351.26121943580216</c:v>
                </c:pt>
                <c:pt idx="9">
                  <c:v>351.62730723632808</c:v>
                </c:pt>
                <c:pt idx="10">
                  <c:v>351.99377657705691</c:v>
                </c:pt>
                <c:pt idx="11">
                  <c:v>352.36062785563422</c:v>
                </c:pt>
                <c:pt idx="12">
                  <c:v>352.72786147012692</c:v>
                </c:pt>
                <c:pt idx="13">
                  <c:v>353.0954778190025</c:v>
                </c:pt>
                <c:pt idx="14">
                  <c:v>353.46347730114479</c:v>
                </c:pt>
                <c:pt idx="15">
                  <c:v>353.83186031587201</c:v>
                </c:pt>
                <c:pt idx="16">
                  <c:v>354.20062726290149</c:v>
                </c:pt>
                <c:pt idx="17">
                  <c:v>354.56977854236288</c:v>
                </c:pt>
                <c:pt idx="18">
                  <c:v>354.93931455481703</c:v>
                </c:pt>
                <c:pt idx="19">
                  <c:v>355.30923570123497</c:v>
                </c:pt>
                <c:pt idx="20">
                  <c:v>355.67954238299649</c:v>
                </c:pt>
                <c:pt idx="21">
                  <c:v>356.05023500192863</c:v>
                </c:pt>
                <c:pt idx="22">
                  <c:v>356.42131396025826</c:v>
                </c:pt>
                <c:pt idx="23">
                  <c:v>356.79277966062386</c:v>
                </c:pt>
                <c:pt idx="24">
                  <c:v>357.16463250608706</c:v>
                </c:pt>
                <c:pt idx="25">
                  <c:v>357.53687290014187</c:v>
                </c:pt>
                <c:pt idx="26">
                  <c:v>357.90950124670093</c:v>
                </c:pt>
                <c:pt idx="27">
                  <c:v>358.28251795007941</c:v>
                </c:pt>
                <c:pt idx="28">
                  <c:v>358.65592341503077</c:v>
                </c:pt>
                <c:pt idx="29">
                  <c:v>359.02971804672524</c:v>
                </c:pt>
                <c:pt idx="30">
                  <c:v>359.40390225076982</c:v>
                </c:pt>
                <c:pt idx="31">
                  <c:v>359.77847643315647</c:v>
                </c:pt>
                <c:pt idx="32">
                  <c:v>360.15344100033769</c:v>
                </c:pt>
                <c:pt idx="33">
                  <c:v>360.52879635917299</c:v>
                </c:pt>
                <c:pt idx="34">
                  <c:v>360.90454291696113</c:v>
                </c:pt>
                <c:pt idx="35">
                  <c:v>361.2806810814028</c:v>
                </c:pt>
                <c:pt idx="36">
                  <c:v>361.65721126063676</c:v>
                </c:pt>
                <c:pt idx="37">
                  <c:v>362.03413386320767</c:v>
                </c:pt>
                <c:pt idx="38">
                  <c:v>362.41144929812714</c:v>
                </c:pt>
                <c:pt idx="39">
                  <c:v>362.78915797479362</c:v>
                </c:pt>
                <c:pt idx="40">
                  <c:v>363.16726030305659</c:v>
                </c:pt>
                <c:pt idx="41">
                  <c:v>363.54575669317819</c:v>
                </c:pt>
                <c:pt idx="42">
                  <c:v>363.92464755585337</c:v>
                </c:pt>
                <c:pt idx="43">
                  <c:v>364.30393330221085</c:v>
                </c:pt>
                <c:pt idx="44">
                  <c:v>364.68361434380284</c:v>
                </c:pt>
                <c:pt idx="45">
                  <c:v>365.06369109259924</c:v>
                </c:pt>
                <c:pt idx="46">
                  <c:v>365.4441639610128</c:v>
                </c:pt>
                <c:pt idx="47">
                  <c:v>365.8250333618941</c:v>
                </c:pt>
                <c:pt idx="48">
                  <c:v>366.20629970850291</c:v>
                </c:pt>
                <c:pt idx="49">
                  <c:v>366.5879634145453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28-447D-867B-E2D228EF61E5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Sheet6!$A$109:$AX$109</c:f>
              <c:numCache>
                <c:formatCode>General</c:formatCode>
                <c:ptCount val="50"/>
                <c:pt idx="0">
                  <c:v>683.73714896944512</c:v>
                </c:pt>
                <c:pt idx="1">
                  <c:v>756.83735507639801</c:v>
                </c:pt>
                <c:pt idx="2">
                  <c:v>815.0839265011067</c:v>
                </c:pt>
                <c:pt idx="3">
                  <c:v>717.04260243697991</c:v>
                </c:pt>
                <c:pt idx="4">
                  <c:v>543.14840358922436</c:v>
                </c:pt>
                <c:pt idx="5">
                  <c:v>402.79356421409062</c:v>
                </c:pt>
                <c:pt idx="6">
                  <c:v>350.5595110029393</c:v>
                </c:pt>
                <c:pt idx="7">
                  <c:v>350.92486747623485</c:v>
                </c:pt>
                <c:pt idx="8">
                  <c:v>351.29060472753361</c:v>
                </c:pt>
                <c:pt idx="9">
                  <c:v>351.65672315368994</c:v>
                </c:pt>
                <c:pt idx="10">
                  <c:v>352.02322315196483</c:v>
                </c:pt>
                <c:pt idx="11">
                  <c:v>352.390105120047</c:v>
                </c:pt>
                <c:pt idx="12">
                  <c:v>352.75736945602051</c:v>
                </c:pt>
                <c:pt idx="13">
                  <c:v>353.12501655840578</c:v>
                </c:pt>
                <c:pt idx="14">
                  <c:v>353.49304682611313</c:v>
                </c:pt>
                <c:pt idx="15">
                  <c:v>353.86146065847606</c:v>
                </c:pt>
                <c:pt idx="16">
                  <c:v>354.23025845526104</c:v>
                </c:pt>
                <c:pt idx="17">
                  <c:v>354.5994406166318</c:v>
                </c:pt>
                <c:pt idx="18">
                  <c:v>354.96900754317693</c:v>
                </c:pt>
                <c:pt idx="19">
                  <c:v>355.33895963590851</c:v>
                </c:pt>
                <c:pt idx="20">
                  <c:v>355.70929729625618</c:v>
                </c:pt>
                <c:pt idx="21">
                  <c:v>356.08002092604022</c:v>
                </c:pt>
                <c:pt idx="22">
                  <c:v>356.45113092753934</c:v>
                </c:pt>
                <c:pt idx="23">
                  <c:v>356.82262770343198</c:v>
                </c:pt>
                <c:pt idx="24">
                  <c:v>357.19451165681733</c:v>
                </c:pt>
                <c:pt idx="25">
                  <c:v>357.56678319120624</c:v>
                </c:pt>
                <c:pt idx="26">
                  <c:v>357.93944271054903</c:v>
                </c:pt>
                <c:pt idx="27">
                  <c:v>358.31249061921199</c:v>
                </c:pt>
                <c:pt idx="28">
                  <c:v>358.6859273219668</c:v>
                </c:pt>
                <c:pt idx="29">
                  <c:v>359.05975322401827</c:v>
                </c:pt>
                <c:pt idx="30">
                  <c:v>359.43396873100363</c:v>
                </c:pt>
                <c:pt idx="31">
                  <c:v>359.80857424896379</c:v>
                </c:pt>
                <c:pt idx="32">
                  <c:v>360.18357018437462</c:v>
                </c:pt>
                <c:pt idx="33">
                  <c:v>360.55895694413408</c:v>
                </c:pt>
                <c:pt idx="34">
                  <c:v>360.93473493556377</c:v>
                </c:pt>
                <c:pt idx="35">
                  <c:v>361.31090456641067</c:v>
                </c:pt>
                <c:pt idx="36">
                  <c:v>361.68746624484601</c:v>
                </c:pt>
                <c:pt idx="37">
                  <c:v>362.06442037945459</c:v>
                </c:pt>
                <c:pt idx="38">
                  <c:v>362.44176737926722</c:v>
                </c:pt>
                <c:pt idx="39">
                  <c:v>362.81950765372727</c:v>
                </c:pt>
                <c:pt idx="40">
                  <c:v>363.19764161271416</c:v>
                </c:pt>
                <c:pt idx="41">
                  <c:v>363.5761696665312</c:v>
                </c:pt>
                <c:pt idx="42">
                  <c:v>363.95509222590147</c:v>
                </c:pt>
                <c:pt idx="43">
                  <c:v>364.33440970199359</c:v>
                </c:pt>
                <c:pt idx="44">
                  <c:v>364.71412250638514</c:v>
                </c:pt>
                <c:pt idx="45">
                  <c:v>365.09423105108345</c:v>
                </c:pt>
                <c:pt idx="46">
                  <c:v>365.47473574853899</c:v>
                </c:pt>
                <c:pt idx="47">
                  <c:v>365.85563701162954</c:v>
                </c:pt>
                <c:pt idx="48">
                  <c:v>366.23693525365559</c:v>
                </c:pt>
                <c:pt idx="49">
                  <c:v>366.61863088835389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28-447D-867B-E2D228EF61E5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Sheet6!$A$110:$AX$110</c:f>
              <c:numCache>
                <c:formatCode>General</c:formatCode>
                <c:ptCount val="50"/>
                <c:pt idx="0">
                  <c:v>663.92132191333326</c:v>
                </c:pt>
                <c:pt idx="1">
                  <c:v>740.23044119668327</c:v>
                </c:pt>
                <c:pt idx="2">
                  <c:v>806.62908398455102</c:v>
                </c:pt>
                <c:pt idx="3">
                  <c:v>717.08694326210264</c:v>
                </c:pt>
                <c:pt idx="4">
                  <c:v>543.19381332749754</c:v>
                </c:pt>
                <c:pt idx="5">
                  <c:v>402.82723963356199</c:v>
                </c:pt>
                <c:pt idx="6">
                  <c:v>350.58881941209421</c:v>
                </c:pt>
                <c:pt idx="7">
                  <c:v>350.95420643089068</c:v>
                </c:pt>
                <c:pt idx="8">
                  <c:v>351.31997425952699</c:v>
                </c:pt>
                <c:pt idx="9">
                  <c:v>351.68612329488229</c:v>
                </c:pt>
                <c:pt idx="10">
                  <c:v>352.05265393427123</c:v>
                </c:pt>
                <c:pt idx="11">
                  <c:v>352.41956657539174</c:v>
                </c:pt>
                <c:pt idx="12">
                  <c:v>352.78686161637739</c:v>
                </c:pt>
                <c:pt idx="13">
                  <c:v>353.15453945576496</c:v>
                </c:pt>
                <c:pt idx="14">
                  <c:v>353.52260049251174</c:v>
                </c:pt>
                <c:pt idx="15">
                  <c:v>353.89104512599403</c:v>
                </c:pt>
                <c:pt idx="16">
                  <c:v>354.25987375599237</c:v>
                </c:pt>
                <c:pt idx="17">
                  <c:v>354.62908678271333</c:v>
                </c:pt>
                <c:pt idx="18">
                  <c:v>354.99868460678198</c:v>
                </c:pt>
                <c:pt idx="19">
                  <c:v>355.36866762923125</c:v>
                </c:pt>
                <c:pt idx="20">
                  <c:v>355.73903625153008</c:v>
                </c:pt>
                <c:pt idx="21">
                  <c:v>356.10979087554574</c:v>
                </c:pt>
                <c:pt idx="22">
                  <c:v>356.48093190357901</c:v>
                </c:pt>
                <c:pt idx="23">
                  <c:v>356.85245973833196</c:v>
                </c:pt>
                <c:pt idx="24">
                  <c:v>357.22437478294779</c:v>
                </c:pt>
                <c:pt idx="25">
                  <c:v>357.59667744097948</c:v>
                </c:pt>
                <c:pt idx="26">
                  <c:v>357.96936811640109</c:v>
                </c:pt>
                <c:pt idx="27">
                  <c:v>358.34244721360221</c:v>
                </c:pt>
                <c:pt idx="28">
                  <c:v>358.71591513740907</c:v>
                </c:pt>
                <c:pt idx="29">
                  <c:v>359.08977229304827</c:v>
                </c:pt>
                <c:pt idx="30">
                  <c:v>359.46401908619032</c:v>
                </c:pt>
                <c:pt idx="31">
                  <c:v>359.83865592291835</c:v>
                </c:pt>
                <c:pt idx="32">
                  <c:v>360.21368320974284</c:v>
                </c:pt>
                <c:pt idx="33">
                  <c:v>360.58910135358707</c:v>
                </c:pt>
                <c:pt idx="34">
                  <c:v>360.96491076181104</c:v>
                </c:pt>
                <c:pt idx="35">
                  <c:v>361.34111184219324</c:v>
                </c:pt>
                <c:pt idx="36">
                  <c:v>361.717705002934</c:v>
                </c:pt>
                <c:pt idx="37">
                  <c:v>362.09469065267075</c:v>
                </c:pt>
                <c:pt idx="38">
                  <c:v>362.4720692004517</c:v>
                </c:pt>
                <c:pt idx="39">
                  <c:v>362.84984105576353</c:v>
                </c:pt>
                <c:pt idx="40">
                  <c:v>363.22800662851824</c:v>
                </c:pt>
                <c:pt idx="41">
                  <c:v>363.60656632904579</c:v>
                </c:pt>
                <c:pt idx="42">
                  <c:v>363.98552056811224</c:v>
                </c:pt>
                <c:pt idx="43">
                  <c:v>364.36486975691042</c:v>
                </c:pt>
                <c:pt idx="44">
                  <c:v>364.74461430705583</c:v>
                </c:pt>
                <c:pt idx="45">
                  <c:v>365.12475463059872</c:v>
                </c:pt>
                <c:pt idx="46">
                  <c:v>365.50529114002222</c:v>
                </c:pt>
                <c:pt idx="47">
                  <c:v>365.88622424823711</c:v>
                </c:pt>
                <c:pt idx="48">
                  <c:v>366.26755436856809</c:v>
                </c:pt>
                <c:pt idx="49">
                  <c:v>366.64928191479891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28-447D-867B-E2D228EF61E5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Sheet6!$A$111:$AX$111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861.55549412157256</c:v>
                </c:pt>
                <c:pt idx="2">
                  <c:v>837.06231945787033</c:v>
                </c:pt>
                <c:pt idx="3">
                  <c:v>707.74109451624213</c:v>
                </c:pt>
                <c:pt idx="4">
                  <c:v>533.80101866522398</c:v>
                </c:pt>
                <c:pt idx="5">
                  <c:v>395.86163462589639</c:v>
                </c:pt>
                <c:pt idx="6">
                  <c:v>344.52651032308484</c:v>
                </c:pt>
                <c:pt idx="7">
                  <c:v>344.88557914539604</c:v>
                </c:pt>
                <c:pt idx="8">
                  <c:v>345.24502219267197</c:v>
                </c:pt>
                <c:pt idx="9">
                  <c:v>345.60483985493312</c:v>
                </c:pt>
                <c:pt idx="10">
                  <c:v>345.96503252259151</c:v>
                </c:pt>
                <c:pt idx="11">
                  <c:v>346.32560058648676</c:v>
                </c:pt>
                <c:pt idx="12">
                  <c:v>346.68654443787739</c:v>
                </c:pt>
                <c:pt idx="13">
                  <c:v>347.04786446839114</c:v>
                </c:pt>
                <c:pt idx="14">
                  <c:v>347.4095610700893</c:v>
                </c:pt>
                <c:pt idx="15">
                  <c:v>347.77163463544775</c:v>
                </c:pt>
                <c:pt idx="16">
                  <c:v>348.13408555733156</c:v>
                </c:pt>
                <c:pt idx="17">
                  <c:v>348.4969142290355</c:v>
                </c:pt>
                <c:pt idx="18">
                  <c:v>348.86012104424123</c:v>
                </c:pt>
                <c:pt idx="19">
                  <c:v>349.22370639706901</c:v>
                </c:pt>
                <c:pt idx="20">
                  <c:v>349.58767068202792</c:v>
                </c:pt>
                <c:pt idx="21">
                  <c:v>349.95201429403897</c:v>
                </c:pt>
                <c:pt idx="22">
                  <c:v>350.31673762844554</c:v>
                </c:pt>
                <c:pt idx="23">
                  <c:v>350.68184108099956</c:v>
                </c:pt>
                <c:pt idx="24">
                  <c:v>351.04732504786699</c:v>
                </c:pt>
                <c:pt idx="25">
                  <c:v>351.41318992562555</c:v>
                </c:pt>
                <c:pt idx="26">
                  <c:v>351.77943611125005</c:v>
                </c:pt>
                <c:pt idx="27">
                  <c:v>352.14606400214922</c:v>
                </c:pt>
                <c:pt idx="28">
                  <c:v>352.51307399614012</c:v>
                </c:pt>
                <c:pt idx="29">
                  <c:v>352.88046649145952</c:v>
                </c:pt>
                <c:pt idx="30">
                  <c:v>353.24824188674233</c:v>
                </c:pt>
                <c:pt idx="31">
                  <c:v>353.61640058106298</c:v>
                </c:pt>
                <c:pt idx="32">
                  <c:v>353.98494297388623</c:v>
                </c:pt>
                <c:pt idx="33">
                  <c:v>354.35386946511721</c:v>
                </c:pt>
                <c:pt idx="34">
                  <c:v>354.72318045506483</c:v>
                </c:pt>
                <c:pt idx="35">
                  <c:v>355.09287634445366</c:v>
                </c:pt>
                <c:pt idx="36">
                  <c:v>355.46295753444082</c:v>
                </c:pt>
                <c:pt idx="37">
                  <c:v>355.83342442658</c:v>
                </c:pt>
                <c:pt idx="38">
                  <c:v>356.20427742284755</c:v>
                </c:pt>
                <c:pt idx="39">
                  <c:v>356.57551692565897</c:v>
                </c:pt>
                <c:pt idx="40">
                  <c:v>356.94714333783173</c:v>
                </c:pt>
                <c:pt idx="41">
                  <c:v>357.31915706259736</c:v>
                </c:pt>
                <c:pt idx="42">
                  <c:v>357.69155850362716</c:v>
                </c:pt>
                <c:pt idx="43">
                  <c:v>358.06434806498976</c:v>
                </c:pt>
                <c:pt idx="44">
                  <c:v>358.4375261512007</c:v>
                </c:pt>
                <c:pt idx="45">
                  <c:v>358.81109316717914</c:v>
                </c:pt>
                <c:pt idx="46">
                  <c:v>359.18504951827424</c:v>
                </c:pt>
                <c:pt idx="47">
                  <c:v>359.5593956102523</c:v>
                </c:pt>
                <c:pt idx="48">
                  <c:v>359.93413184930677</c:v>
                </c:pt>
                <c:pt idx="49">
                  <c:v>360.30925864204988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28-447D-867B-E2D228EF61E5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Sheet6!$A$112:$AX$112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852.63736507653869</c:v>
                </c:pt>
                <c:pt idx="2">
                  <c:v>837.0797121259792</c:v>
                </c:pt>
                <c:pt idx="3">
                  <c:v>707.7712399738964</c:v>
                </c:pt>
                <c:pt idx="4">
                  <c:v>533.83075419523232</c:v>
                </c:pt>
                <c:pt idx="5">
                  <c:v>395.88368620524113</c:v>
                </c:pt>
                <c:pt idx="6">
                  <c:v>344.5457022654594</c:v>
                </c:pt>
                <c:pt idx="7">
                  <c:v>344.90479108978747</c:v>
                </c:pt>
                <c:pt idx="8">
                  <c:v>345.26425415993276</c:v>
                </c:pt>
                <c:pt idx="9">
                  <c:v>345.62409186592743</c:v>
                </c:pt>
                <c:pt idx="10">
                  <c:v>345.98430459821799</c:v>
                </c:pt>
                <c:pt idx="11">
                  <c:v>346.34489274765616</c:v>
                </c:pt>
                <c:pt idx="12">
                  <c:v>346.70585670552015</c:v>
                </c:pt>
                <c:pt idx="13">
                  <c:v>347.06719686347259</c:v>
                </c:pt>
                <c:pt idx="14">
                  <c:v>347.42891361358426</c:v>
                </c:pt>
                <c:pt idx="15">
                  <c:v>347.79100734835237</c:v>
                </c:pt>
                <c:pt idx="16">
                  <c:v>348.1534784606726</c:v>
                </c:pt>
                <c:pt idx="17">
                  <c:v>348.51632734384947</c:v>
                </c:pt>
                <c:pt idx="18">
                  <c:v>348.87955439159617</c:v>
                </c:pt>
                <c:pt idx="19">
                  <c:v>349.24315999804639</c:v>
                </c:pt>
                <c:pt idx="20">
                  <c:v>349.6071445577324</c:v>
                </c:pt>
                <c:pt idx="21">
                  <c:v>349.97150846560851</c:v>
                </c:pt>
                <c:pt idx="22">
                  <c:v>350.33625211703986</c:v>
                </c:pt>
                <c:pt idx="23">
                  <c:v>350.70137590778114</c:v>
                </c:pt>
                <c:pt idx="24">
                  <c:v>351.06688023402</c:v>
                </c:pt>
                <c:pt idx="25">
                  <c:v>351.43276549237044</c:v>
                </c:pt>
                <c:pt idx="26">
                  <c:v>351.79903207983409</c:v>
                </c:pt>
                <c:pt idx="27">
                  <c:v>352.1656803938364</c:v>
                </c:pt>
                <c:pt idx="28">
                  <c:v>352.53271083222205</c:v>
                </c:pt>
                <c:pt idx="29">
                  <c:v>352.90012379323736</c:v>
                </c:pt>
                <c:pt idx="30">
                  <c:v>353.26791967554817</c:v>
                </c:pt>
                <c:pt idx="31">
                  <c:v>353.63609887825481</c:v>
                </c:pt>
                <c:pt idx="32">
                  <c:v>354.00466180084271</c:v>
                </c:pt>
                <c:pt idx="33">
                  <c:v>354.37360884322646</c:v>
                </c:pt>
                <c:pt idx="34">
                  <c:v>354.74294040574563</c:v>
                </c:pt>
                <c:pt idx="35">
                  <c:v>355.11265688914267</c:v>
                </c:pt>
                <c:pt idx="36">
                  <c:v>355.48275869459241</c:v>
                </c:pt>
                <c:pt idx="37">
                  <c:v>355.85324622368677</c:v>
                </c:pt>
                <c:pt idx="38">
                  <c:v>356.22411987842418</c:v>
                </c:pt>
                <c:pt idx="39">
                  <c:v>356.59538006122909</c:v>
                </c:pt>
                <c:pt idx="40">
                  <c:v>356.96702717495555</c:v>
                </c:pt>
                <c:pt idx="41">
                  <c:v>357.33906162284921</c:v>
                </c:pt>
                <c:pt idx="42">
                  <c:v>357.71148380859262</c:v>
                </c:pt>
                <c:pt idx="43">
                  <c:v>358.08429413630637</c:v>
                </c:pt>
                <c:pt idx="44">
                  <c:v>358.45749301050364</c:v>
                </c:pt>
                <c:pt idx="45">
                  <c:v>358.83108083614019</c:v>
                </c:pt>
                <c:pt idx="46">
                  <c:v>359.20505801858616</c:v>
                </c:pt>
                <c:pt idx="47">
                  <c:v>359.57942496362375</c:v>
                </c:pt>
                <c:pt idx="48">
                  <c:v>359.95418207746678</c:v>
                </c:pt>
                <c:pt idx="49">
                  <c:v>360.32932976675386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28-447D-867B-E2D228EF61E5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Sheet6!$A$113:$AX$113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842.69752318559051</c:v>
                </c:pt>
                <c:pt idx="2">
                  <c:v>837.08894225671304</c:v>
                </c:pt>
                <c:pt idx="3">
                  <c:v>707.80310488935402</c:v>
                </c:pt>
                <c:pt idx="4">
                  <c:v>533.86219182020773</c:v>
                </c:pt>
                <c:pt idx="5">
                  <c:v>395.90700004162596</c:v>
                </c:pt>
                <c:pt idx="6">
                  <c:v>344.56599277605739</c:v>
                </c:pt>
                <c:pt idx="7">
                  <c:v>344.92510274736389</c:v>
                </c:pt>
                <c:pt idx="8">
                  <c:v>345.28458698651258</c:v>
                </c:pt>
                <c:pt idx="9">
                  <c:v>345.64444588357048</c:v>
                </c:pt>
                <c:pt idx="10">
                  <c:v>346.00467982900835</c:v>
                </c:pt>
                <c:pt idx="11">
                  <c:v>346.36528921371701</c:v>
                </c:pt>
                <c:pt idx="12">
                  <c:v>346.72627442896817</c:v>
                </c:pt>
                <c:pt idx="13">
                  <c:v>347.08763586645455</c:v>
                </c:pt>
                <c:pt idx="14">
                  <c:v>347.44937391828881</c:v>
                </c:pt>
                <c:pt idx="15">
                  <c:v>347.81148897697477</c:v>
                </c:pt>
                <c:pt idx="16">
                  <c:v>348.17398143543653</c:v>
                </c:pt>
                <c:pt idx="17">
                  <c:v>348.53685168701588</c:v>
                </c:pt>
                <c:pt idx="18">
                  <c:v>348.90010012542808</c:v>
                </c:pt>
                <c:pt idx="19">
                  <c:v>349.2637271448429</c:v>
                </c:pt>
                <c:pt idx="20">
                  <c:v>349.62773313981376</c:v>
                </c:pt>
                <c:pt idx="21">
                  <c:v>349.99211850531117</c:v>
                </c:pt>
                <c:pt idx="22">
                  <c:v>350.35688363671829</c:v>
                </c:pt>
                <c:pt idx="23">
                  <c:v>350.72202892983699</c:v>
                </c:pt>
                <c:pt idx="24">
                  <c:v>351.08755478086897</c:v>
                </c:pt>
                <c:pt idx="25">
                  <c:v>351.45346158643002</c:v>
                </c:pt>
                <c:pt idx="26">
                  <c:v>351.81974974356388</c:v>
                </c:pt>
                <c:pt idx="27">
                  <c:v>352.18641964971386</c:v>
                </c:pt>
                <c:pt idx="28">
                  <c:v>352.55347170274354</c:v>
                </c:pt>
                <c:pt idx="29">
                  <c:v>352.92090630094071</c:v>
                </c:pt>
                <c:pt idx="30">
                  <c:v>353.28872384298586</c:v>
                </c:pt>
                <c:pt idx="31">
                  <c:v>353.6569247279906</c:v>
                </c:pt>
                <c:pt idx="32">
                  <c:v>354.02550935547299</c:v>
                </c:pt>
                <c:pt idx="33">
                  <c:v>354.39447812536969</c:v>
                </c:pt>
                <c:pt idx="34">
                  <c:v>354.76383143805361</c:v>
                </c:pt>
                <c:pt idx="35">
                  <c:v>355.13356969429054</c:v>
                </c:pt>
                <c:pt idx="36">
                  <c:v>355.50369329527501</c:v>
                </c:pt>
                <c:pt idx="37">
                  <c:v>355.87420264261118</c:v>
                </c:pt>
                <c:pt idx="38">
                  <c:v>356.24509813832287</c:v>
                </c:pt>
                <c:pt idx="39">
                  <c:v>356.61638018487014</c:v>
                </c:pt>
                <c:pt idx="40">
                  <c:v>356.98804918511587</c:v>
                </c:pt>
                <c:pt idx="41">
                  <c:v>357.36010554234338</c:v>
                </c:pt>
                <c:pt idx="42">
                  <c:v>357.73254966027167</c:v>
                </c:pt>
                <c:pt idx="43">
                  <c:v>358.10538194301006</c:v>
                </c:pt>
                <c:pt idx="44">
                  <c:v>358.47860279511559</c:v>
                </c:pt>
                <c:pt idx="45">
                  <c:v>358.85221262156642</c:v>
                </c:pt>
                <c:pt idx="46">
                  <c:v>359.22621182775526</c:v>
                </c:pt>
                <c:pt idx="47">
                  <c:v>359.60060081948444</c:v>
                </c:pt>
                <c:pt idx="48">
                  <c:v>359.97538000299744</c:v>
                </c:pt>
                <c:pt idx="49">
                  <c:v>360.35054978496959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28-447D-867B-E2D228EF61E5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Sheet6!$A$114:$AX$114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831.76950545207046</c:v>
                </c:pt>
                <c:pt idx="2">
                  <c:v>836.2999515686173</c:v>
                </c:pt>
                <c:pt idx="3">
                  <c:v>707.84831903220777</c:v>
                </c:pt>
                <c:pt idx="4">
                  <c:v>533.90679966699872</c:v>
                </c:pt>
                <c:pt idx="5">
                  <c:v>395.94008078619203</c:v>
                </c:pt>
                <c:pt idx="6">
                  <c:v>344.59478362742459</c:v>
                </c:pt>
                <c:pt idx="7">
                  <c:v>344.95392360482208</c:v>
                </c:pt>
                <c:pt idx="8">
                  <c:v>345.31343788133529</c:v>
                </c:pt>
                <c:pt idx="9">
                  <c:v>345.6733268470748</c:v>
                </c:pt>
                <c:pt idx="10">
                  <c:v>346.03359089253917</c:v>
                </c:pt>
                <c:pt idx="11">
                  <c:v>346.39423040863591</c:v>
                </c:pt>
                <c:pt idx="12">
                  <c:v>346.75524578667813</c:v>
                </c:pt>
                <c:pt idx="13">
                  <c:v>347.11663741839214</c:v>
                </c:pt>
                <c:pt idx="14">
                  <c:v>347.47840569592205</c:v>
                </c:pt>
                <c:pt idx="15">
                  <c:v>347.84055101181218</c:v>
                </c:pt>
                <c:pt idx="16">
                  <c:v>348.20307375901024</c:v>
                </c:pt>
                <c:pt idx="17">
                  <c:v>348.56597433088564</c:v>
                </c:pt>
                <c:pt idx="18">
                  <c:v>348.92925312120173</c:v>
                </c:pt>
                <c:pt idx="19">
                  <c:v>349.29291052415226</c:v>
                </c:pt>
                <c:pt idx="20">
                  <c:v>349.65694693431806</c:v>
                </c:pt>
                <c:pt idx="21">
                  <c:v>350.02136274670511</c:v>
                </c:pt>
                <c:pt idx="22">
                  <c:v>350.38615835674085</c:v>
                </c:pt>
                <c:pt idx="23">
                  <c:v>350.75133416024613</c:v>
                </c:pt>
                <c:pt idx="24">
                  <c:v>351.11689055346312</c:v>
                </c:pt>
                <c:pt idx="25">
                  <c:v>351.48282793304782</c:v>
                </c:pt>
                <c:pt idx="26">
                  <c:v>351.84914669606121</c:v>
                </c:pt>
                <c:pt idx="27">
                  <c:v>352.21584723998882</c:v>
                </c:pt>
                <c:pt idx="28">
                  <c:v>352.58292996273315</c:v>
                </c:pt>
                <c:pt idx="29">
                  <c:v>352.95039526260149</c:v>
                </c:pt>
                <c:pt idx="30">
                  <c:v>353.31824353831843</c:v>
                </c:pt>
                <c:pt idx="31">
                  <c:v>353.68647518903032</c:v>
                </c:pt>
                <c:pt idx="32">
                  <c:v>354.05509061428717</c:v>
                </c:pt>
                <c:pt idx="33">
                  <c:v>354.42409021405348</c:v>
                </c:pt>
                <c:pt idx="34">
                  <c:v>354.79347438873555</c:v>
                </c:pt>
                <c:pt idx="35">
                  <c:v>355.16324353914035</c:v>
                </c:pt>
                <c:pt idx="36">
                  <c:v>355.53339806647983</c:v>
                </c:pt>
                <c:pt idx="37">
                  <c:v>355.90393837240805</c:v>
                </c:pt>
                <c:pt idx="38">
                  <c:v>356.2748648589951</c:v>
                </c:pt>
                <c:pt idx="39">
                  <c:v>356.64617792870456</c:v>
                </c:pt>
                <c:pt idx="40">
                  <c:v>357.01787798444639</c:v>
                </c:pt>
                <c:pt idx="41">
                  <c:v>357.3899654295318</c:v>
                </c:pt>
                <c:pt idx="42">
                  <c:v>357.76244066771466</c:v>
                </c:pt>
                <c:pt idx="43">
                  <c:v>358.13530410315639</c:v>
                </c:pt>
                <c:pt idx="44">
                  <c:v>358.50855614044161</c:v>
                </c:pt>
                <c:pt idx="45">
                  <c:v>358.8821971845577</c:v>
                </c:pt>
                <c:pt idx="46">
                  <c:v>359.25622764094163</c:v>
                </c:pt>
                <c:pt idx="47">
                  <c:v>359.63064791544195</c:v>
                </c:pt>
                <c:pt idx="48">
                  <c:v>360.00545841433387</c:v>
                </c:pt>
                <c:pt idx="49">
                  <c:v>360.38065954431096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28-447D-867B-E2D228EF61E5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Sheet6!$A$115:$AX$115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819.8857480530354</c:v>
                </c:pt>
                <c:pt idx="2">
                  <c:v>834.22087058183638</c:v>
                </c:pt>
                <c:pt idx="3">
                  <c:v>707.89352940551305</c:v>
                </c:pt>
                <c:pt idx="4">
                  <c:v>533.95140379478937</c:v>
                </c:pt>
                <c:pt idx="5">
                  <c:v>395.97315877278101</c:v>
                </c:pt>
                <c:pt idx="6">
                  <c:v>344.6235720784627</c:v>
                </c:pt>
                <c:pt idx="7">
                  <c:v>344.98274205946024</c:v>
                </c:pt>
                <c:pt idx="8">
                  <c:v>345.34228637084203</c:v>
                </c:pt>
                <c:pt idx="9">
                  <c:v>345.70220540274141</c:v>
                </c:pt>
                <c:pt idx="10">
                  <c:v>346.06249954569978</c:v>
                </c:pt>
                <c:pt idx="11">
                  <c:v>346.42316919065746</c:v>
                </c:pt>
                <c:pt idx="12">
                  <c:v>346.78421472896366</c:v>
                </c:pt>
                <c:pt idx="13">
                  <c:v>347.14563655238362</c:v>
                </c:pt>
                <c:pt idx="14">
                  <c:v>347.50743505308617</c:v>
                </c:pt>
                <c:pt idx="15">
                  <c:v>347.86961062363974</c:v>
                </c:pt>
                <c:pt idx="16">
                  <c:v>348.23216365703991</c:v>
                </c:pt>
                <c:pt idx="17">
                  <c:v>348.59509454667614</c:v>
                </c:pt>
                <c:pt idx="18">
                  <c:v>348.95840368635669</c:v>
                </c:pt>
                <c:pt idx="19">
                  <c:v>349.32209147029567</c:v>
                </c:pt>
                <c:pt idx="20">
                  <c:v>349.68615829311887</c:v>
                </c:pt>
                <c:pt idx="21">
                  <c:v>350.05060454986648</c:v>
                </c:pt>
                <c:pt idx="22">
                  <c:v>350.41543063598647</c:v>
                </c:pt>
                <c:pt idx="23">
                  <c:v>350.78063694734243</c:v>
                </c:pt>
                <c:pt idx="24">
                  <c:v>351.14622388020092</c:v>
                </c:pt>
                <c:pt idx="25">
                  <c:v>351.51219183125761</c:v>
                </c:pt>
                <c:pt idx="26">
                  <c:v>351.87854119761272</c:v>
                </c:pt>
                <c:pt idx="27">
                  <c:v>352.24527237678143</c:v>
                </c:pt>
                <c:pt idx="28">
                  <c:v>352.61238576668808</c:v>
                </c:pt>
                <c:pt idx="29">
                  <c:v>352.97988176566969</c:v>
                </c:pt>
                <c:pt idx="30">
                  <c:v>353.34776077250154</c:v>
                </c:pt>
                <c:pt idx="31">
                  <c:v>353.71602318635672</c:v>
                </c:pt>
                <c:pt idx="32">
                  <c:v>354.08466940681689</c:v>
                </c:pt>
                <c:pt idx="33">
                  <c:v>354.45369983388622</c:v>
                </c:pt>
                <c:pt idx="34">
                  <c:v>354.82311486799159</c:v>
                </c:pt>
                <c:pt idx="35">
                  <c:v>355.1929149099783</c:v>
                </c:pt>
                <c:pt idx="36">
                  <c:v>355.56310036111375</c:v>
                </c:pt>
                <c:pt idx="37">
                  <c:v>355.93367162306009</c:v>
                </c:pt>
                <c:pt idx="38">
                  <c:v>356.30462909792163</c:v>
                </c:pt>
                <c:pt idx="39">
                  <c:v>356.67597318821072</c:v>
                </c:pt>
                <c:pt idx="40">
                  <c:v>357.04770429685897</c:v>
                </c:pt>
                <c:pt idx="41">
                  <c:v>357.41982282722034</c:v>
                </c:pt>
                <c:pt idx="42">
                  <c:v>357.79232918306928</c:v>
                </c:pt>
                <c:pt idx="43">
                  <c:v>358.16522376860462</c:v>
                </c:pt>
                <c:pt idx="44">
                  <c:v>358.53850698844116</c:v>
                </c:pt>
                <c:pt idx="45">
                  <c:v>358.91217924761452</c:v>
                </c:pt>
                <c:pt idx="46">
                  <c:v>359.2862409515908</c:v>
                </c:pt>
                <c:pt idx="47">
                  <c:v>359.66069250624378</c:v>
                </c:pt>
                <c:pt idx="48">
                  <c:v>360.03553431789646</c:v>
                </c:pt>
                <c:pt idx="49">
                  <c:v>360.41076679326579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28-447D-867B-E2D228EF61E5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Sheet6!$A$116:$AX$116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807.07762247303526</c:v>
                </c:pt>
                <c:pt idx="2">
                  <c:v>830.89408040929834</c:v>
                </c:pt>
                <c:pt idx="3">
                  <c:v>707.93873600957454</c:v>
                </c:pt>
                <c:pt idx="4">
                  <c:v>533.99600420388435</c:v>
                </c:pt>
                <c:pt idx="5">
                  <c:v>396.00623400162732</c:v>
                </c:pt>
                <c:pt idx="6">
                  <c:v>344.65235812938818</c:v>
                </c:pt>
                <c:pt idx="7">
                  <c:v>345.01155811148857</c:v>
                </c:pt>
                <c:pt idx="8">
                  <c:v>345.37113245524102</c:v>
                </c:pt>
                <c:pt idx="9">
                  <c:v>345.73108155081854</c:v>
                </c:pt>
                <c:pt idx="10">
                  <c:v>346.09140578878123</c:v>
                </c:pt>
                <c:pt idx="11">
                  <c:v>346.45210556010653</c:v>
                </c:pt>
                <c:pt idx="12">
                  <c:v>346.8131812561827</c:v>
                </c:pt>
                <c:pt idx="13">
                  <c:v>347.17463326880056</c:v>
                </c:pt>
                <c:pt idx="14">
                  <c:v>347.53646199016413</c:v>
                </c:pt>
                <c:pt idx="15">
                  <c:v>347.89866781288299</c:v>
                </c:pt>
                <c:pt idx="16">
                  <c:v>348.26125112996709</c:v>
                </c:pt>
                <c:pt idx="17">
                  <c:v>348.62421233485156</c:v>
                </c:pt>
                <c:pt idx="18">
                  <c:v>348.9875518213762</c:v>
                </c:pt>
                <c:pt idx="19">
                  <c:v>349.35126998378604</c:v>
                </c:pt>
                <c:pt idx="20">
                  <c:v>349.71536721673692</c:v>
                </c:pt>
                <c:pt idx="21">
                  <c:v>350.07984391529862</c:v>
                </c:pt>
                <c:pt idx="22">
                  <c:v>350.44470047496492</c:v>
                </c:pt>
                <c:pt idx="23">
                  <c:v>350.80993729162776</c:v>
                </c:pt>
                <c:pt idx="24">
                  <c:v>351.17555476159271</c:v>
                </c:pt>
                <c:pt idx="25">
                  <c:v>351.54155328157924</c:v>
                </c:pt>
                <c:pt idx="26">
                  <c:v>351.90793324871299</c:v>
                </c:pt>
                <c:pt idx="27">
                  <c:v>352.2746950605611</c:v>
                </c:pt>
                <c:pt idx="28">
                  <c:v>352.64183911506518</c:v>
                </c:pt>
                <c:pt idx="29">
                  <c:v>353.00936581061501</c:v>
                </c:pt>
                <c:pt idx="30">
                  <c:v>353.37727554600559</c:v>
                </c:pt>
                <c:pt idx="31">
                  <c:v>353.74556872043206</c:v>
                </c:pt>
                <c:pt idx="32">
                  <c:v>354.11424573353901</c:v>
                </c:pt>
                <c:pt idx="33">
                  <c:v>354.48330698534039</c:v>
                </c:pt>
                <c:pt idx="34">
                  <c:v>354.85275287630077</c:v>
                </c:pt>
                <c:pt idx="35">
                  <c:v>355.22258380729932</c:v>
                </c:pt>
                <c:pt idx="36">
                  <c:v>355.5928001796342</c:v>
                </c:pt>
                <c:pt idx="37">
                  <c:v>355.96340239501933</c:v>
                </c:pt>
                <c:pt idx="38">
                  <c:v>356.33439085557785</c:v>
                </c:pt>
                <c:pt idx="39">
                  <c:v>356.70576596385308</c:v>
                </c:pt>
                <c:pt idx="40">
                  <c:v>357.07752812281643</c:v>
                </c:pt>
                <c:pt idx="41">
                  <c:v>357.449677735855</c:v>
                </c:pt>
                <c:pt idx="42">
                  <c:v>357.82221520677973</c:v>
                </c:pt>
                <c:pt idx="43">
                  <c:v>358.19514093981644</c:v>
                </c:pt>
                <c:pt idx="44">
                  <c:v>358.56845533960262</c:v>
                </c:pt>
                <c:pt idx="45">
                  <c:v>358.94215881123205</c:v>
                </c:pt>
                <c:pt idx="46">
                  <c:v>359.31625176019492</c:v>
                </c:pt>
                <c:pt idx="47">
                  <c:v>359.6907345924036</c:v>
                </c:pt>
                <c:pt idx="48">
                  <c:v>360.0656077142018</c:v>
                </c:pt>
                <c:pt idx="49">
                  <c:v>360.44087153235211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28-447D-867B-E2D228EF61E5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Sheet6!$A$117:$AX$117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793.37545683818962</c:v>
                </c:pt>
                <c:pt idx="2">
                  <c:v>826.36057414958771</c:v>
                </c:pt>
                <c:pt idx="3">
                  <c:v>707.98395335130033</c:v>
                </c:pt>
                <c:pt idx="4">
                  <c:v>534.04061520664891</c:v>
                </c:pt>
                <c:pt idx="5">
                  <c:v>396.03931708663066</c:v>
                </c:pt>
                <c:pt idx="6">
                  <c:v>344.68115101768751</c:v>
                </c:pt>
                <c:pt idx="7">
                  <c:v>345.04038100801159</c:v>
                </c:pt>
                <c:pt idx="8">
                  <c:v>345.39998539126668</c:v>
                </c:pt>
                <c:pt idx="9">
                  <c:v>345.7599645576492</c:v>
                </c:pt>
                <c:pt idx="10">
                  <c:v>346.12031889775682</c:v>
                </c:pt>
                <c:pt idx="11">
                  <c:v>346.48104880260894</c:v>
                </c:pt>
                <c:pt idx="12">
                  <c:v>346.84215466360672</c:v>
                </c:pt>
                <c:pt idx="13">
                  <c:v>347.20363687259066</c:v>
                </c:pt>
                <c:pt idx="14">
                  <c:v>347.5654958217853</c:v>
                </c:pt>
                <c:pt idx="15">
                  <c:v>347.92773190383872</c:v>
                </c:pt>
                <c:pt idx="16">
                  <c:v>348.29034551179774</c:v>
                </c:pt>
                <c:pt idx="17">
                  <c:v>348.65333703912762</c:v>
                </c:pt>
                <c:pt idx="18">
                  <c:v>349.01670687969619</c:v>
                </c:pt>
                <c:pt idx="19">
                  <c:v>349.38045542778292</c:v>
                </c:pt>
                <c:pt idx="20">
                  <c:v>349.74458307808101</c:v>
                </c:pt>
                <c:pt idx="21">
                  <c:v>350.10909022569803</c:v>
                </c:pt>
                <c:pt idx="22">
                  <c:v>350.47397726614037</c:v>
                </c:pt>
                <c:pt idx="23">
                  <c:v>350.83924459535234</c:v>
                </c:pt>
                <c:pt idx="24">
                  <c:v>351.20489260966673</c:v>
                </c:pt>
                <c:pt idx="25">
                  <c:v>351.57092170583542</c:v>
                </c:pt>
                <c:pt idx="26">
                  <c:v>351.93733228102832</c:v>
                </c:pt>
                <c:pt idx="27">
                  <c:v>352.30412473282121</c:v>
                </c:pt>
                <c:pt idx="28">
                  <c:v>352.67129945921579</c:v>
                </c:pt>
                <c:pt idx="29">
                  <c:v>353.03885685862332</c:v>
                </c:pt>
                <c:pt idx="30">
                  <c:v>353.40679732986735</c:v>
                </c:pt>
                <c:pt idx="31">
                  <c:v>353.77512127218802</c:v>
                </c:pt>
                <c:pt idx="32">
                  <c:v>354.14382908523095</c:v>
                </c:pt>
                <c:pt idx="33">
                  <c:v>354.51292116908354</c:v>
                </c:pt>
                <c:pt idx="34">
                  <c:v>354.88239792424423</c:v>
                </c:pt>
                <c:pt idx="35">
                  <c:v>355.2522597516076</c:v>
                </c:pt>
                <c:pt idx="36">
                  <c:v>355.62250705249761</c:v>
                </c:pt>
                <c:pt idx="37">
                  <c:v>355.9931402286644</c:v>
                </c:pt>
                <c:pt idx="38">
                  <c:v>356.36415968227527</c:v>
                </c:pt>
                <c:pt idx="39">
                  <c:v>356.73556581590873</c:v>
                </c:pt>
                <c:pt idx="40">
                  <c:v>357.10735903255772</c:v>
                </c:pt>
                <c:pt idx="41">
                  <c:v>357.47953973565683</c:v>
                </c:pt>
                <c:pt idx="42">
                  <c:v>357.85210832903988</c:v>
                </c:pt>
                <c:pt idx="43">
                  <c:v>358.22506521697892</c:v>
                </c:pt>
                <c:pt idx="44">
                  <c:v>358.59841080414816</c:v>
                </c:pt>
                <c:pt idx="45">
                  <c:v>358.97214549565939</c:v>
                </c:pt>
                <c:pt idx="46">
                  <c:v>359.34626969703521</c:v>
                </c:pt>
                <c:pt idx="47">
                  <c:v>359.72078381423518</c:v>
                </c:pt>
                <c:pt idx="48">
                  <c:v>360.09568825363016</c:v>
                </c:pt>
                <c:pt idx="49">
                  <c:v>360.47098342200502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28-447D-867B-E2D228EF61E5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Sheet6!$A$118:$AX$118</c:f>
              <c:numCache>
                <c:formatCode>General</c:formatCode>
                <c:ptCount val="50"/>
                <c:pt idx="0">
                  <c:v>712.16928686629944</c:v>
                </c:pt>
                <c:pt idx="1">
                  <c:v>778.80857697307715</c:v>
                </c:pt>
                <c:pt idx="2">
                  <c:v>820.65994719004198</c:v>
                </c:pt>
                <c:pt idx="3">
                  <c:v>708.02927307668028</c:v>
                </c:pt>
                <c:pt idx="4">
                  <c:v>534.08532722016867</c:v>
                </c:pt>
                <c:pt idx="5">
                  <c:v>396.07247508022726</c:v>
                </c:pt>
                <c:pt idx="6">
                  <c:v>344.71000910046752</c:v>
                </c:pt>
                <c:pt idx="7">
                  <c:v>345.06926916695681</c:v>
                </c:pt>
                <c:pt idx="8">
                  <c:v>345.42890365772274</c:v>
                </c:pt>
                <c:pt idx="9">
                  <c:v>345.78891296298957</c:v>
                </c:pt>
                <c:pt idx="10">
                  <c:v>346.14929747340602</c:v>
                </c:pt>
                <c:pt idx="11">
                  <c:v>346.51005758000247</c:v>
                </c:pt>
                <c:pt idx="12">
                  <c:v>346.87119367423071</c:v>
                </c:pt>
                <c:pt idx="13">
                  <c:v>347.23270614794154</c:v>
                </c:pt>
                <c:pt idx="14">
                  <c:v>347.59459539341282</c:v>
                </c:pt>
                <c:pt idx="15">
                  <c:v>347.95686180331523</c:v>
                </c:pt>
                <c:pt idx="16">
                  <c:v>348.31950577072604</c:v>
                </c:pt>
                <c:pt idx="17">
                  <c:v>348.68252768914988</c:v>
                </c:pt>
                <c:pt idx="18">
                  <c:v>349.04592795248652</c:v>
                </c:pt>
                <c:pt idx="19">
                  <c:v>349.40970695505331</c:v>
                </c:pt>
                <c:pt idx="20">
                  <c:v>349.77386509157157</c:v>
                </c:pt>
                <c:pt idx="21">
                  <c:v>350.13840275719377</c:v>
                </c:pt>
                <c:pt idx="22">
                  <c:v>350.50332034744645</c:v>
                </c:pt>
                <c:pt idx="23">
                  <c:v>350.86861825829618</c:v>
                </c:pt>
                <c:pt idx="24">
                  <c:v>351.23429688612322</c:v>
                </c:pt>
                <c:pt idx="25">
                  <c:v>351.60035662771264</c:v>
                </c:pt>
                <c:pt idx="26">
                  <c:v>351.9667978802625</c:v>
                </c:pt>
                <c:pt idx="27">
                  <c:v>352.3336210413832</c:v>
                </c:pt>
                <c:pt idx="28">
                  <c:v>352.70082650911962</c:v>
                </c:pt>
                <c:pt idx="29">
                  <c:v>353.06841468189674</c:v>
                </c:pt>
                <c:pt idx="30">
                  <c:v>353.43638595858306</c:v>
                </c:pt>
                <c:pt idx="31">
                  <c:v>353.80474073844124</c:v>
                </c:pt>
                <c:pt idx="32">
                  <c:v>354.17347942118465</c:v>
                </c:pt>
                <c:pt idx="33">
                  <c:v>354.54260240690218</c:v>
                </c:pt>
                <c:pt idx="34">
                  <c:v>354.91211009612368</c:v>
                </c:pt>
                <c:pt idx="35">
                  <c:v>355.28200288978798</c:v>
                </c:pt>
                <c:pt idx="36">
                  <c:v>355.65228118926387</c:v>
                </c:pt>
                <c:pt idx="37">
                  <c:v>356.02294539632504</c:v>
                </c:pt>
                <c:pt idx="38">
                  <c:v>356.39399591316828</c:v>
                </c:pt>
                <c:pt idx="39">
                  <c:v>356.76543314239848</c:v>
                </c:pt>
                <c:pt idx="40">
                  <c:v>357.13725748706133</c:v>
                </c:pt>
                <c:pt idx="41">
                  <c:v>357.50946935060847</c:v>
                </c:pt>
                <c:pt idx="42">
                  <c:v>357.88206913690715</c:v>
                </c:pt>
                <c:pt idx="43">
                  <c:v>358.25505725027341</c:v>
                </c:pt>
                <c:pt idx="44">
                  <c:v>358.62843409542205</c:v>
                </c:pt>
                <c:pt idx="45">
                  <c:v>359.00220007747816</c:v>
                </c:pt>
                <c:pt idx="46">
                  <c:v>359.37635560201977</c:v>
                </c:pt>
                <c:pt idx="47">
                  <c:v>359.75090107502797</c:v>
                </c:pt>
                <c:pt idx="48">
                  <c:v>360.12583690290364</c:v>
                </c:pt>
                <c:pt idx="49">
                  <c:v>360.50116349249782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28-447D-867B-E2D228EF61E5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Sheet6!$A$119:$AX$119</c:f>
              <c:numCache>
                <c:formatCode>General</c:formatCode>
                <c:ptCount val="50"/>
                <c:pt idx="0">
                  <c:v>693.38962121458735</c:v>
                </c:pt>
                <c:pt idx="1">
                  <c:v>763.40539900728754</c:v>
                </c:pt>
                <c:pt idx="2">
                  <c:v>813.83057252827905</c:v>
                </c:pt>
                <c:pt idx="3">
                  <c:v>708.07459413382594</c:v>
                </c:pt>
                <c:pt idx="4">
                  <c:v>534.13004054759233</c:v>
                </c:pt>
                <c:pt idx="5">
                  <c:v>396.10563404820675</c:v>
                </c:pt>
                <c:pt idx="6">
                  <c:v>344.73886803127732</c:v>
                </c:pt>
                <c:pt idx="7">
                  <c:v>345.09815817482286</c:v>
                </c:pt>
                <c:pt idx="8">
                  <c:v>345.45782277398723</c:v>
                </c:pt>
                <c:pt idx="9">
                  <c:v>345.81786221903866</c:v>
                </c:pt>
                <c:pt idx="10">
                  <c:v>346.17827690063444</c:v>
                </c:pt>
                <c:pt idx="11">
                  <c:v>346.53906720985634</c:v>
                </c:pt>
                <c:pt idx="12">
                  <c:v>346.90023353818918</c:v>
                </c:pt>
                <c:pt idx="13">
                  <c:v>347.26177627752548</c:v>
                </c:pt>
                <c:pt idx="14">
                  <c:v>347.62369582016493</c:v>
                </c:pt>
                <c:pt idx="15">
                  <c:v>347.98599255880373</c:v>
                </c:pt>
                <c:pt idx="16">
                  <c:v>348.34866688656967</c:v>
                </c:pt>
                <c:pt idx="17">
                  <c:v>348.71171919698708</c:v>
                </c:pt>
                <c:pt idx="18">
                  <c:v>349.07514988399612</c:v>
                </c:pt>
                <c:pt idx="19">
                  <c:v>349.43895934193267</c:v>
                </c:pt>
                <c:pt idx="20">
                  <c:v>349.80314796557366</c:v>
                </c:pt>
                <c:pt idx="21">
                  <c:v>350.1677161500736</c:v>
                </c:pt>
                <c:pt idx="22">
                  <c:v>350.53266429102018</c:v>
                </c:pt>
                <c:pt idx="23">
                  <c:v>350.89799278441342</c:v>
                </c:pt>
                <c:pt idx="24">
                  <c:v>351.26370202664748</c:v>
                </c:pt>
                <c:pt idx="25">
                  <c:v>351.62979241455031</c:v>
                </c:pt>
                <c:pt idx="26">
                  <c:v>351.99626434535958</c:v>
                </c:pt>
                <c:pt idx="27">
                  <c:v>352.36311821671075</c:v>
                </c:pt>
                <c:pt idx="28">
                  <c:v>352.73035442667907</c:v>
                </c:pt>
                <c:pt idx="29">
                  <c:v>353.09797337372908</c:v>
                </c:pt>
                <c:pt idx="30">
                  <c:v>353.46597545676372</c:v>
                </c:pt>
                <c:pt idx="31">
                  <c:v>353.83436107508521</c:v>
                </c:pt>
                <c:pt idx="32">
                  <c:v>354.20313062841836</c:v>
                </c:pt>
                <c:pt idx="33">
                  <c:v>354.57228451691304</c:v>
                </c:pt>
                <c:pt idx="34">
                  <c:v>354.94182314111447</c:v>
                </c:pt>
                <c:pt idx="35">
                  <c:v>355.31174690200908</c:v>
                </c:pt>
                <c:pt idx="36">
                  <c:v>355.68205620097717</c:v>
                </c:pt>
                <c:pt idx="37">
                  <c:v>356.0527514398467</c:v>
                </c:pt>
                <c:pt idx="38">
                  <c:v>356.42383302083346</c:v>
                </c:pt>
                <c:pt idx="39">
                  <c:v>356.7953013465841</c:v>
                </c:pt>
                <c:pt idx="40">
                  <c:v>357.16715682017616</c:v>
                </c:pt>
                <c:pt idx="41">
                  <c:v>357.53939984509691</c:v>
                </c:pt>
                <c:pt idx="42">
                  <c:v>357.91203082525846</c:v>
                </c:pt>
                <c:pt idx="43">
                  <c:v>358.28505016499241</c:v>
                </c:pt>
                <c:pt idx="44">
                  <c:v>358.65845826904234</c:v>
                </c:pt>
                <c:pt idx="45">
                  <c:v>359.03225554258592</c:v>
                </c:pt>
                <c:pt idx="46">
                  <c:v>359.40644239122111</c:v>
                </c:pt>
                <c:pt idx="47">
                  <c:v>359.78101922097028</c:v>
                </c:pt>
                <c:pt idx="48">
                  <c:v>360.15598643826587</c:v>
                </c:pt>
                <c:pt idx="49">
                  <c:v>360.53134444999392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28-447D-867B-E2D228EF61E5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Sheet6!$A$120:$AX$120</c:f>
              <c:numCache>
                <c:formatCode>General</c:formatCode>
                <c:ptCount val="50"/>
                <c:pt idx="0">
                  <c:v>673.9134387065136</c:v>
                </c:pt>
                <c:pt idx="1">
                  <c:v>747.19337384814037</c:v>
                </c:pt>
                <c:pt idx="2">
                  <c:v>805.90949007746553</c:v>
                </c:pt>
                <c:pt idx="3">
                  <c:v>708.11986894124755</c:v>
                </c:pt>
                <c:pt idx="4">
                  <c:v>534.17470824547456</c:v>
                </c:pt>
                <c:pt idx="5">
                  <c:v>396.13875917776022</c:v>
                </c:pt>
                <c:pt idx="6">
                  <c:v>344.76769751181115</c:v>
                </c:pt>
                <c:pt idx="7">
                  <c:v>345.12701770171265</c:v>
                </c:pt>
                <c:pt idx="8">
                  <c:v>345.48671237855484</c:v>
                </c:pt>
                <c:pt idx="9">
                  <c:v>345.8467819326284</c:v>
                </c:pt>
                <c:pt idx="10">
                  <c:v>346.20722675463065</c:v>
                </c:pt>
                <c:pt idx="11">
                  <c:v>346.56804723566847</c:v>
                </c:pt>
                <c:pt idx="12">
                  <c:v>346.92924376725858</c:v>
                </c:pt>
                <c:pt idx="13">
                  <c:v>347.29081674133624</c:v>
                </c:pt>
                <c:pt idx="14">
                  <c:v>347.65276655022313</c:v>
                </c:pt>
                <c:pt idx="15">
                  <c:v>348.01509358666613</c:v>
                </c:pt>
                <c:pt idx="16">
                  <c:v>348.37779824380317</c:v>
                </c:pt>
                <c:pt idx="17">
                  <c:v>348.74088091520156</c:v>
                </c:pt>
                <c:pt idx="18">
                  <c:v>349.10434199483205</c:v>
                </c:pt>
                <c:pt idx="19">
                  <c:v>349.46818187707288</c:v>
                </c:pt>
                <c:pt idx="20">
                  <c:v>349.83240095671238</c:v>
                </c:pt>
                <c:pt idx="21">
                  <c:v>350.19699962896237</c:v>
                </c:pt>
                <c:pt idx="22">
                  <c:v>350.56197828942476</c:v>
                </c:pt>
                <c:pt idx="23">
                  <c:v>350.9273373341411</c:v>
                </c:pt>
                <c:pt idx="24">
                  <c:v>351.29307715955446</c:v>
                </c:pt>
                <c:pt idx="25">
                  <c:v>351.65919816250175</c:v>
                </c:pt>
                <c:pt idx="26">
                  <c:v>352.02570074024914</c:v>
                </c:pt>
                <c:pt idx="27">
                  <c:v>352.39258529049783</c:v>
                </c:pt>
                <c:pt idx="28">
                  <c:v>352.75985221133055</c:v>
                </c:pt>
                <c:pt idx="29">
                  <c:v>353.12750190126189</c:v>
                </c:pt>
                <c:pt idx="30">
                  <c:v>353.49553475921186</c:v>
                </c:pt>
                <c:pt idx="31">
                  <c:v>353.86395118452356</c:v>
                </c:pt>
                <c:pt idx="32">
                  <c:v>354.23275157695156</c:v>
                </c:pt>
                <c:pt idx="33">
                  <c:v>354.601936336687</c:v>
                </c:pt>
                <c:pt idx="34">
                  <c:v>354.97150586430189</c:v>
                </c:pt>
                <c:pt idx="35">
                  <c:v>355.34146056081624</c:v>
                </c:pt>
                <c:pt idx="36">
                  <c:v>355.71180082763891</c:v>
                </c:pt>
                <c:pt idx="37">
                  <c:v>356.08252706663876</c:v>
                </c:pt>
                <c:pt idx="38">
                  <c:v>356.45363968006359</c:v>
                </c:pt>
                <c:pt idx="39">
                  <c:v>356.8251390705932</c:v>
                </c:pt>
                <c:pt idx="40">
                  <c:v>357.19702564134985</c:v>
                </c:pt>
                <c:pt idx="41">
                  <c:v>357.5692997958439</c:v>
                </c:pt>
                <c:pt idx="42">
                  <c:v>357.94196193801855</c:v>
                </c:pt>
                <c:pt idx="43">
                  <c:v>358.31501247224094</c:v>
                </c:pt>
                <c:pt idx="44">
                  <c:v>358.68845180329816</c:v>
                </c:pt>
                <c:pt idx="45">
                  <c:v>359.06228033639024</c:v>
                </c:pt>
                <c:pt idx="46">
                  <c:v>359.43649847715545</c:v>
                </c:pt>
                <c:pt idx="47">
                  <c:v>359.81110663164145</c:v>
                </c:pt>
                <c:pt idx="48">
                  <c:v>360.1861052063274</c:v>
                </c:pt>
                <c:pt idx="49">
                  <c:v>360.56149460811224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28-447D-867B-E2D228EF61E5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Sheet6!$A$121:$AX$121</c:f>
              <c:numCache>
                <c:formatCode>General</c:formatCode>
                <c:ptCount val="50"/>
                <c:pt idx="0">
                  <c:v>653.76358325772298</c:v>
                </c:pt>
                <c:pt idx="1">
                  <c:v>730.19905134808369</c:v>
                </c:pt>
                <c:pt idx="2">
                  <c:v>796.93260398981215</c:v>
                </c:pt>
                <c:pt idx="3">
                  <c:v>708.16513207615071</c:v>
                </c:pt>
                <c:pt idx="4">
                  <c:v>534.21936442736069</c:v>
                </c:pt>
                <c:pt idx="5">
                  <c:v>396.17187576716111</c:v>
                </c:pt>
                <c:pt idx="6">
                  <c:v>344.7965195596712</c:v>
                </c:pt>
                <c:pt idx="7">
                  <c:v>345.15586978819118</c:v>
                </c:pt>
                <c:pt idx="8">
                  <c:v>345.5155945349465</c:v>
                </c:pt>
                <c:pt idx="9">
                  <c:v>345.87569419027915</c:v>
                </c:pt>
                <c:pt idx="10">
                  <c:v>346.2361691449189</c:v>
                </c:pt>
                <c:pt idx="11">
                  <c:v>346.59701978999738</c:v>
                </c:pt>
                <c:pt idx="12">
                  <c:v>346.95824651707079</c:v>
                </c:pt>
                <c:pt idx="13">
                  <c:v>347.31984971809578</c:v>
                </c:pt>
                <c:pt idx="14">
                  <c:v>347.68182978542615</c:v>
                </c:pt>
                <c:pt idx="15">
                  <c:v>348.04418711185292</c:v>
                </c:pt>
                <c:pt idx="16">
                  <c:v>348.40692209053697</c:v>
                </c:pt>
                <c:pt idx="17">
                  <c:v>348.77003511508269</c:v>
                </c:pt>
                <c:pt idx="18">
                  <c:v>349.13352657950168</c:v>
                </c:pt>
                <c:pt idx="19">
                  <c:v>349.49739687819419</c:v>
                </c:pt>
                <c:pt idx="20">
                  <c:v>349.86164640598969</c:v>
                </c:pt>
                <c:pt idx="21">
                  <c:v>350.22627555812886</c:v>
                </c:pt>
                <c:pt idx="22">
                  <c:v>350.59128473025243</c:v>
                </c:pt>
                <c:pt idx="23">
                  <c:v>350.95667431843106</c:v>
                </c:pt>
                <c:pt idx="24">
                  <c:v>351.32244471912082</c:v>
                </c:pt>
                <c:pt idx="25">
                  <c:v>351.68859632921226</c:v>
                </c:pt>
                <c:pt idx="26">
                  <c:v>352.05512954601926</c:v>
                </c:pt>
                <c:pt idx="27">
                  <c:v>352.42204476724987</c:v>
                </c:pt>
                <c:pt idx="28">
                  <c:v>352.78934239103245</c:v>
                </c:pt>
                <c:pt idx="29">
                  <c:v>353.15702281591206</c:v>
                </c:pt>
                <c:pt idx="30">
                  <c:v>353.52508644083622</c:v>
                </c:pt>
                <c:pt idx="31">
                  <c:v>353.89353366519242</c:v>
                </c:pt>
                <c:pt idx="32">
                  <c:v>354.26236488876089</c:v>
                </c:pt>
                <c:pt idx="33">
                  <c:v>354.63158051176958</c:v>
                </c:pt>
                <c:pt idx="34">
                  <c:v>355.00118093481888</c:v>
                </c:pt>
                <c:pt idx="35">
                  <c:v>355.37116655896557</c:v>
                </c:pt>
                <c:pt idx="36">
                  <c:v>355.74153778566949</c:v>
                </c:pt>
                <c:pt idx="37">
                  <c:v>356.11229501680674</c:v>
                </c:pt>
                <c:pt idx="38">
                  <c:v>356.48343865467871</c:v>
                </c:pt>
                <c:pt idx="39">
                  <c:v>356.85496910199168</c:v>
                </c:pt>
                <c:pt idx="40">
                  <c:v>357.22688676189335</c:v>
                </c:pt>
                <c:pt idx="41">
                  <c:v>357.59919203793083</c:v>
                </c:pt>
                <c:pt idx="42">
                  <c:v>357.97188533408297</c:v>
                </c:pt>
                <c:pt idx="43">
                  <c:v>358.34496705474965</c:v>
                </c:pt>
                <c:pt idx="44">
                  <c:v>358.71843760475844</c:v>
                </c:pt>
                <c:pt idx="45">
                  <c:v>359.09229738934044</c:v>
                </c:pt>
                <c:pt idx="46">
                  <c:v>359.46654681417328</c:v>
                </c:pt>
                <c:pt idx="47">
                  <c:v>359.84118628532423</c:v>
                </c:pt>
                <c:pt idx="48">
                  <c:v>360.21621620930489</c:v>
                </c:pt>
                <c:pt idx="49">
                  <c:v>360.59163699306981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28-447D-867B-E2D228EF61E5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Sheet6!$A$122:$AX$122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864.03630238746189</c:v>
                </c:pt>
                <c:pt idx="2">
                  <c:v>831.7150833008003</c:v>
                </c:pt>
                <c:pt idx="3">
                  <c:v>698.58959582447903</c:v>
                </c:pt>
                <c:pt idx="4">
                  <c:v>524.94519340712122</c:v>
                </c:pt>
                <c:pt idx="5">
                  <c:v>389.29424089667776</c:v>
                </c:pt>
                <c:pt idx="6">
                  <c:v>338.81077268767484</c:v>
                </c:pt>
                <c:pt idx="7">
                  <c:v>339.16388451358461</c:v>
                </c:pt>
                <c:pt idx="8">
                  <c:v>339.51736435601777</c:v>
                </c:pt>
                <c:pt idx="9">
                  <c:v>339.87121259851762</c:v>
                </c:pt>
                <c:pt idx="10">
                  <c:v>340.22542962505094</c:v>
                </c:pt>
                <c:pt idx="11">
                  <c:v>340.58001581994472</c:v>
                </c:pt>
                <c:pt idx="12">
                  <c:v>340.93497156796298</c:v>
                </c:pt>
                <c:pt idx="13">
                  <c:v>341.29029725425784</c:v>
                </c:pt>
                <c:pt idx="14">
                  <c:v>341.64599326437582</c:v>
                </c:pt>
                <c:pt idx="15">
                  <c:v>342.00205998427077</c:v>
                </c:pt>
                <c:pt idx="16">
                  <c:v>342.35849780030236</c:v>
                </c:pt>
                <c:pt idx="17">
                  <c:v>342.71530709925122</c:v>
                </c:pt>
                <c:pt idx="18">
                  <c:v>343.07248826824758</c:v>
                </c:pt>
                <c:pt idx="19">
                  <c:v>343.43004169488233</c:v>
                </c:pt>
                <c:pt idx="20">
                  <c:v>343.78796776711209</c:v>
                </c:pt>
                <c:pt idx="21">
                  <c:v>344.14626687330974</c:v>
                </c:pt>
                <c:pt idx="22">
                  <c:v>344.50493940226397</c:v>
                </c:pt>
                <c:pt idx="23">
                  <c:v>344.86398574316007</c:v>
                </c:pt>
                <c:pt idx="24">
                  <c:v>345.22340628558067</c:v>
                </c:pt>
                <c:pt idx="25">
                  <c:v>345.58320141952868</c:v>
                </c:pt>
                <c:pt idx="26">
                  <c:v>345.94337153540937</c:v>
                </c:pt>
                <c:pt idx="27">
                  <c:v>346.30391702402295</c:v>
                </c:pt>
                <c:pt idx="28">
                  <c:v>346.66483827658374</c:v>
                </c:pt>
                <c:pt idx="29">
                  <c:v>347.02613568473021</c:v>
                </c:pt>
                <c:pt idx="30">
                  <c:v>347.3878096404822</c:v>
                </c:pt>
                <c:pt idx="31">
                  <c:v>347.74986053629362</c:v>
                </c:pt>
                <c:pt idx="32">
                  <c:v>348.11228876500866</c:v>
                </c:pt>
                <c:pt idx="33">
                  <c:v>348.47509471989309</c:v>
                </c:pt>
                <c:pt idx="34">
                  <c:v>348.83827879461109</c:v>
                </c:pt>
                <c:pt idx="35">
                  <c:v>349.20184138324925</c:v>
                </c:pt>
                <c:pt idx="36">
                  <c:v>349.56578288028948</c:v>
                </c:pt>
                <c:pt idx="37">
                  <c:v>349.93010368062772</c:v>
                </c:pt>
                <c:pt idx="38">
                  <c:v>350.29480417958581</c:v>
                </c:pt>
                <c:pt idx="39">
                  <c:v>350.65988477289341</c:v>
                </c:pt>
                <c:pt idx="40">
                  <c:v>351.02534585668104</c:v>
                </c:pt>
                <c:pt idx="41">
                  <c:v>351.39118782751484</c:v>
                </c:pt>
                <c:pt idx="42">
                  <c:v>351.75741108234445</c:v>
                </c:pt>
                <c:pt idx="43">
                  <c:v>352.12401601855379</c:v>
                </c:pt>
                <c:pt idx="44">
                  <c:v>352.49100303391782</c:v>
                </c:pt>
                <c:pt idx="45">
                  <c:v>352.85837252666033</c:v>
                </c:pt>
                <c:pt idx="46">
                  <c:v>353.22612489540109</c:v>
                </c:pt>
                <c:pt idx="47">
                  <c:v>353.59426053917826</c:v>
                </c:pt>
                <c:pt idx="48">
                  <c:v>353.96277985744007</c:v>
                </c:pt>
                <c:pt idx="49">
                  <c:v>354.33168325006011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E28-447D-867B-E2D228EF61E5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Sheet6!$A$123:$AX$123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855.64242837385632</c:v>
                </c:pt>
                <c:pt idx="2">
                  <c:v>831.73329214726516</c:v>
                </c:pt>
                <c:pt idx="3">
                  <c:v>698.62039692536587</c:v>
                </c:pt>
                <c:pt idx="4">
                  <c:v>524.97443723081278</c:v>
                </c:pt>
                <c:pt idx="5">
                  <c:v>389.31592783140502</c:v>
                </c:pt>
                <c:pt idx="6">
                  <c:v>338.82964727235316</c:v>
                </c:pt>
                <c:pt idx="7">
                  <c:v>339.18277876953692</c:v>
                </c:pt>
                <c:pt idx="8">
                  <c:v>339.53627830374251</c:v>
                </c:pt>
                <c:pt idx="9">
                  <c:v>339.89014625854691</c:v>
                </c:pt>
                <c:pt idx="10">
                  <c:v>340.2443830179177</c:v>
                </c:pt>
                <c:pt idx="11">
                  <c:v>340.59898896622695</c:v>
                </c:pt>
                <c:pt idx="12">
                  <c:v>340.95396448824232</c:v>
                </c:pt>
                <c:pt idx="13">
                  <c:v>341.30930996913781</c:v>
                </c:pt>
                <c:pt idx="14">
                  <c:v>341.66502579449542</c:v>
                </c:pt>
                <c:pt idx="15">
                  <c:v>342.02111235028769</c:v>
                </c:pt>
                <c:pt idx="16">
                  <c:v>342.37757002288686</c:v>
                </c:pt>
                <c:pt idx="17">
                  <c:v>342.73439919907781</c:v>
                </c:pt>
                <c:pt idx="18">
                  <c:v>343.09160026604218</c:v>
                </c:pt>
                <c:pt idx="19">
                  <c:v>343.4491736113705</c:v>
                </c:pt>
                <c:pt idx="20">
                  <c:v>343.80711962306299</c:v>
                </c:pt>
                <c:pt idx="21">
                  <c:v>344.16543868952101</c:v>
                </c:pt>
                <c:pt idx="22">
                  <c:v>344.52413119952951</c:v>
                </c:pt>
                <c:pt idx="23">
                  <c:v>344.88319754229093</c:v>
                </c:pt>
                <c:pt idx="24">
                  <c:v>345.24263810742679</c:v>
                </c:pt>
                <c:pt idx="25">
                  <c:v>345.60245328495859</c:v>
                </c:pt>
                <c:pt idx="26">
                  <c:v>345.96264346530933</c:v>
                </c:pt>
                <c:pt idx="27">
                  <c:v>346.32320903930815</c:v>
                </c:pt>
                <c:pt idx="28">
                  <c:v>346.68415039820121</c:v>
                </c:pt>
                <c:pt idx="29">
                  <c:v>347.04546793362204</c:v>
                </c:pt>
                <c:pt idx="30">
                  <c:v>347.40716203764225</c:v>
                </c:pt>
                <c:pt idx="31">
                  <c:v>347.76923310270649</c:v>
                </c:pt>
                <c:pt idx="32">
                  <c:v>348.13168152170152</c:v>
                </c:pt>
                <c:pt idx="33">
                  <c:v>348.49450768790911</c:v>
                </c:pt>
                <c:pt idx="34">
                  <c:v>348.8577119950051</c:v>
                </c:pt>
                <c:pt idx="35">
                  <c:v>349.22129483709881</c:v>
                </c:pt>
                <c:pt idx="36">
                  <c:v>349.58525660871334</c:v>
                </c:pt>
                <c:pt idx="37">
                  <c:v>349.94959770475253</c:v>
                </c:pt>
                <c:pt idx="38">
                  <c:v>350.31431852057295</c:v>
                </c:pt>
                <c:pt idx="39">
                  <c:v>350.6794194519203</c:v>
                </c:pt>
                <c:pt idx="40">
                  <c:v>351.04490089493828</c:v>
                </c:pt>
                <c:pt idx="41">
                  <c:v>351.41076324621275</c:v>
                </c:pt>
                <c:pt idx="42">
                  <c:v>351.77700690272371</c:v>
                </c:pt>
                <c:pt idx="43">
                  <c:v>352.1436322618826</c:v>
                </c:pt>
                <c:pt idx="44">
                  <c:v>352.51063972148853</c:v>
                </c:pt>
                <c:pt idx="45">
                  <c:v>352.87802967978286</c:v>
                </c:pt>
                <c:pt idx="46">
                  <c:v>353.24580253540006</c:v>
                </c:pt>
                <c:pt idx="47">
                  <c:v>353.61395868739896</c:v>
                </c:pt>
                <c:pt idx="48">
                  <c:v>353.98249853525994</c:v>
                </c:pt>
                <c:pt idx="49">
                  <c:v>354.35142247887148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E28-447D-867B-E2D228EF61E5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Sheet6!$A$124:$AX$124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846.2096485508016</c:v>
                </c:pt>
                <c:pt idx="2">
                  <c:v>831.75149998194286</c:v>
                </c:pt>
                <c:pt idx="3">
                  <c:v>698.65114637793613</c:v>
                </c:pt>
                <c:pt idx="4">
                  <c:v>525.00367944776917</c:v>
                </c:pt>
                <c:pt idx="5">
                  <c:v>389.33761357459025</c:v>
                </c:pt>
                <c:pt idx="6">
                  <c:v>338.84852082000265</c:v>
                </c:pt>
                <c:pt idx="7">
                  <c:v>339.20167198738517</c:v>
                </c:pt>
                <c:pt idx="8">
                  <c:v>339.55519121228537</c:v>
                </c:pt>
                <c:pt idx="9">
                  <c:v>339.9090788782986</c:v>
                </c:pt>
                <c:pt idx="10">
                  <c:v>340.26333536942144</c:v>
                </c:pt>
                <c:pt idx="11">
                  <c:v>340.61796107005188</c:v>
                </c:pt>
                <c:pt idx="12">
                  <c:v>340.97295636497307</c:v>
                </c:pt>
                <c:pt idx="13">
                  <c:v>341.32832163937553</c:v>
                </c:pt>
                <c:pt idx="14">
                  <c:v>341.68405727886312</c:v>
                </c:pt>
                <c:pt idx="15">
                  <c:v>342.04016366944325</c:v>
                </c:pt>
                <c:pt idx="16">
                  <c:v>342.39664119750967</c:v>
                </c:pt>
                <c:pt idx="17">
                  <c:v>342.75349024986951</c:v>
                </c:pt>
                <c:pt idx="18">
                  <c:v>343.11071121371208</c:v>
                </c:pt>
                <c:pt idx="19">
                  <c:v>343.46830447666213</c:v>
                </c:pt>
                <c:pt idx="20">
                  <c:v>343.82627042672078</c:v>
                </c:pt>
                <c:pt idx="21">
                  <c:v>344.18460945231612</c:v>
                </c:pt>
                <c:pt idx="22">
                  <c:v>344.54332194227277</c:v>
                </c:pt>
                <c:pt idx="23">
                  <c:v>344.90240828581238</c:v>
                </c:pt>
                <c:pt idx="24">
                  <c:v>345.26186887258029</c:v>
                </c:pt>
                <c:pt idx="25">
                  <c:v>345.62170409260852</c:v>
                </c:pt>
                <c:pt idx="26">
                  <c:v>345.98191433633326</c:v>
                </c:pt>
                <c:pt idx="27">
                  <c:v>346.3424999946256</c:v>
                </c:pt>
                <c:pt idx="28">
                  <c:v>346.70346145873776</c:v>
                </c:pt>
                <c:pt idx="29">
                  <c:v>347.06479912033291</c:v>
                </c:pt>
                <c:pt idx="30">
                  <c:v>347.42651337148226</c:v>
                </c:pt>
                <c:pt idx="31">
                  <c:v>347.78860460468508</c:v>
                </c:pt>
                <c:pt idx="32">
                  <c:v>348.1510732128416</c:v>
                </c:pt>
                <c:pt idx="33">
                  <c:v>348.51391958924575</c:v>
                </c:pt>
                <c:pt idx="34">
                  <c:v>348.87714412760727</c:v>
                </c:pt>
                <c:pt idx="35">
                  <c:v>349.24074722205313</c:v>
                </c:pt>
                <c:pt idx="36">
                  <c:v>349.60472926713311</c:v>
                </c:pt>
                <c:pt idx="37">
                  <c:v>349.96909065776953</c:v>
                </c:pt>
                <c:pt idx="38">
                  <c:v>350.33383178933661</c:v>
                </c:pt>
                <c:pt idx="39">
                  <c:v>350.69895305759832</c:v>
                </c:pt>
                <c:pt idx="40">
                  <c:v>351.06445485873019</c:v>
                </c:pt>
                <c:pt idx="41">
                  <c:v>351.43033758933592</c:v>
                </c:pt>
                <c:pt idx="42">
                  <c:v>351.79660164640995</c:v>
                </c:pt>
                <c:pt idx="43">
                  <c:v>352.16324742739192</c:v>
                </c:pt>
                <c:pt idx="44">
                  <c:v>352.53027533011073</c:v>
                </c:pt>
                <c:pt idx="45">
                  <c:v>352.89768575281698</c:v>
                </c:pt>
                <c:pt idx="46">
                  <c:v>353.26547909417991</c:v>
                </c:pt>
                <c:pt idx="47">
                  <c:v>353.63365575328555</c:v>
                </c:pt>
                <c:pt idx="48">
                  <c:v>354.00221612961815</c:v>
                </c:pt>
                <c:pt idx="49">
                  <c:v>354.37116062309656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E28-447D-867B-E2D228EF61E5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Sheet6!$A$125:$AX$125</c:f>
              <c:numCache>
                <c:formatCode>General</c:formatCode>
                <c:ptCount val="50"/>
                <c:pt idx="0">
                  <c:v>787.40600310199875</c:v>
                </c:pt>
                <c:pt idx="1">
                  <c:v>835.77206426656574</c:v>
                </c:pt>
                <c:pt idx="2">
                  <c:v>831.52276155454365</c:v>
                </c:pt>
                <c:pt idx="3">
                  <c:v>698.69133428409259</c:v>
                </c:pt>
                <c:pt idx="4">
                  <c:v>525.04190460166842</c:v>
                </c:pt>
                <c:pt idx="5">
                  <c:v>389.36596097629558</c:v>
                </c:pt>
                <c:pt idx="6">
                  <c:v>338.87319214587205</c:v>
                </c:pt>
                <c:pt idx="7">
                  <c:v>339.22636902594741</c:v>
                </c:pt>
                <c:pt idx="8">
                  <c:v>339.57991399033284</c:v>
                </c:pt>
                <c:pt idx="9">
                  <c:v>339.93382742266544</c:v>
                </c:pt>
                <c:pt idx="10">
                  <c:v>340.28810970696202</c:v>
                </c:pt>
                <c:pt idx="11">
                  <c:v>340.64276122763755</c:v>
                </c:pt>
                <c:pt idx="12">
                  <c:v>340.9977823695184</c:v>
                </c:pt>
                <c:pt idx="13">
                  <c:v>341.35317351783129</c:v>
                </c:pt>
                <c:pt idx="14">
                  <c:v>341.70893505819788</c:v>
                </c:pt>
                <c:pt idx="15">
                  <c:v>342.06506737664381</c:v>
                </c:pt>
                <c:pt idx="16">
                  <c:v>342.42157085958797</c:v>
                </c:pt>
                <c:pt idx="17">
                  <c:v>342.77844589387274</c:v>
                </c:pt>
                <c:pt idx="18">
                  <c:v>343.13569286672066</c:v>
                </c:pt>
                <c:pt idx="19">
                  <c:v>343.49331216578815</c:v>
                </c:pt>
                <c:pt idx="20">
                  <c:v>343.85130417910545</c:v>
                </c:pt>
                <c:pt idx="21">
                  <c:v>344.20966929512912</c:v>
                </c:pt>
                <c:pt idx="22">
                  <c:v>344.56840790269115</c:v>
                </c:pt>
                <c:pt idx="23">
                  <c:v>344.92752039106574</c:v>
                </c:pt>
                <c:pt idx="24">
                  <c:v>345.28700714990742</c:v>
                </c:pt>
                <c:pt idx="25">
                  <c:v>345.64686856927898</c:v>
                </c:pt>
                <c:pt idx="26">
                  <c:v>346.00710503965973</c:v>
                </c:pt>
                <c:pt idx="27">
                  <c:v>346.36771695193238</c:v>
                </c:pt>
                <c:pt idx="28">
                  <c:v>346.72870469739524</c:v>
                </c:pt>
                <c:pt idx="29">
                  <c:v>347.0900686677308</c:v>
                </c:pt>
                <c:pt idx="30">
                  <c:v>347.45180925505713</c:v>
                </c:pt>
                <c:pt idx="31">
                  <c:v>347.81392685187785</c:v>
                </c:pt>
                <c:pt idx="32">
                  <c:v>348.176421851116</c:v>
                </c:pt>
                <c:pt idx="33">
                  <c:v>348.53929464611338</c:v>
                </c:pt>
                <c:pt idx="34">
                  <c:v>348.9025456306008</c:v>
                </c:pt>
                <c:pt idx="35">
                  <c:v>349.26617519873764</c:v>
                </c:pt>
                <c:pt idx="36">
                  <c:v>349.63018374508431</c:v>
                </c:pt>
                <c:pt idx="37">
                  <c:v>349.99457166461497</c:v>
                </c:pt>
                <c:pt idx="38">
                  <c:v>350.35933935272783</c:v>
                </c:pt>
                <c:pt idx="39">
                  <c:v>350.72448720521749</c:v>
                </c:pt>
                <c:pt idx="40">
                  <c:v>351.09001561828694</c:v>
                </c:pt>
                <c:pt idx="41">
                  <c:v>351.45592498855638</c:v>
                </c:pt>
                <c:pt idx="42">
                  <c:v>351.82221571307599</c:v>
                </c:pt>
                <c:pt idx="43">
                  <c:v>352.18888818928764</c:v>
                </c:pt>
                <c:pt idx="44">
                  <c:v>352.55594281505824</c:v>
                </c:pt>
                <c:pt idx="45">
                  <c:v>352.92337998866623</c:v>
                </c:pt>
                <c:pt idx="46">
                  <c:v>353.29120010881053</c:v>
                </c:pt>
                <c:pt idx="47">
                  <c:v>353.65940357459874</c:v>
                </c:pt>
                <c:pt idx="48">
                  <c:v>354.02799078555893</c:v>
                </c:pt>
                <c:pt idx="49">
                  <c:v>354.39696214163644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E28-447D-867B-E2D228EF61E5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Sheet6!$A$126:$AX$126</c:f>
              <c:numCache>
                <c:formatCode>General</c:formatCode>
                <c:ptCount val="50"/>
                <c:pt idx="0">
                  <c:v>772.06475319061246</c:v>
                </c:pt>
                <c:pt idx="1">
                  <c:v>824.36265751894666</c:v>
                </c:pt>
                <c:pt idx="2">
                  <c:v>830.08486459553205</c:v>
                </c:pt>
                <c:pt idx="3">
                  <c:v>698.73745435737578</c:v>
                </c:pt>
                <c:pt idx="4">
                  <c:v>525.0857721993566</c:v>
                </c:pt>
                <c:pt idx="5">
                  <c:v>389.39849275934029</c:v>
                </c:pt>
                <c:pt idx="6">
                  <c:v>338.90150522475233</c:v>
                </c:pt>
                <c:pt idx="7">
                  <c:v>339.25471161299083</c:v>
                </c:pt>
                <c:pt idx="8">
                  <c:v>339.60828611629125</c:v>
                </c:pt>
                <c:pt idx="9">
                  <c:v>339.9622291183228</c:v>
                </c:pt>
                <c:pt idx="10">
                  <c:v>340.31654100314006</c:v>
                </c:pt>
                <c:pt idx="11">
                  <c:v>340.67122215518071</c:v>
                </c:pt>
                <c:pt idx="12">
                  <c:v>341.0262729593108</c:v>
                </c:pt>
                <c:pt idx="13">
                  <c:v>341.38169380078898</c:v>
                </c:pt>
                <c:pt idx="14">
                  <c:v>341.73748506525783</c:v>
                </c:pt>
                <c:pt idx="15">
                  <c:v>342.09364713879035</c:v>
                </c:pt>
                <c:pt idx="16">
                  <c:v>342.45018040783873</c:v>
                </c:pt>
                <c:pt idx="17">
                  <c:v>342.80708525927196</c:v>
                </c:pt>
                <c:pt idx="18">
                  <c:v>343.16436208034929</c:v>
                </c:pt>
                <c:pt idx="19">
                  <c:v>343.52201125874001</c:v>
                </c:pt>
                <c:pt idx="20">
                  <c:v>343.88003318252686</c:v>
                </c:pt>
                <c:pt idx="21">
                  <c:v>344.23842824017692</c:v>
                </c:pt>
                <c:pt idx="22">
                  <c:v>344.59719682058284</c:v>
                </c:pt>
                <c:pt idx="23">
                  <c:v>344.95633931303524</c:v>
                </c:pt>
                <c:pt idx="24">
                  <c:v>345.31585610723465</c:v>
                </c:pt>
                <c:pt idx="25">
                  <c:v>345.67574759327391</c:v>
                </c:pt>
                <c:pt idx="26">
                  <c:v>346.03601416165594</c:v>
                </c:pt>
                <c:pt idx="27">
                  <c:v>346.39665620329953</c:v>
                </c:pt>
                <c:pt idx="28">
                  <c:v>346.75767410952091</c:v>
                </c:pt>
                <c:pt idx="29">
                  <c:v>347.1190682720586</c:v>
                </c:pt>
                <c:pt idx="30">
                  <c:v>347.4808390830475</c:v>
                </c:pt>
                <c:pt idx="31">
                  <c:v>347.8429869350436</c:v>
                </c:pt>
                <c:pt idx="32">
                  <c:v>348.2055122209851</c:v>
                </c:pt>
                <c:pt idx="33">
                  <c:v>348.5684153342458</c:v>
                </c:pt>
                <c:pt idx="34">
                  <c:v>348.93169666859893</c:v>
                </c:pt>
                <c:pt idx="35">
                  <c:v>349.2953566182349</c:v>
                </c:pt>
                <c:pt idx="36">
                  <c:v>349.65939557774379</c:v>
                </c:pt>
                <c:pt idx="37">
                  <c:v>350.02381394213529</c:v>
                </c:pt>
                <c:pt idx="38">
                  <c:v>350.38861210682802</c:v>
                </c:pt>
                <c:pt idx="39">
                  <c:v>350.75379046766</c:v>
                </c:pt>
                <c:pt idx="40">
                  <c:v>351.11934942087021</c:v>
                </c:pt>
                <c:pt idx="41">
                  <c:v>351.48528936311027</c:v>
                </c:pt>
                <c:pt idx="42">
                  <c:v>351.85161069145289</c:v>
                </c:pt>
                <c:pt idx="43">
                  <c:v>352.21831380338915</c:v>
                </c:pt>
                <c:pt idx="44">
                  <c:v>352.58539909680809</c:v>
                </c:pt>
                <c:pt idx="45">
                  <c:v>352.9528669700278</c:v>
                </c:pt>
                <c:pt idx="46">
                  <c:v>353.32071782177667</c:v>
                </c:pt>
                <c:pt idx="47">
                  <c:v>353.68895205121191</c:v>
                </c:pt>
                <c:pt idx="48">
                  <c:v>354.05757005788314</c:v>
                </c:pt>
                <c:pt idx="49">
                  <c:v>354.42657224175326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E28-447D-867B-E2D228EF61E5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Sheet6!$A$127:$AX$127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812.01332769707903</c:v>
                </c:pt>
                <c:pt idx="2">
                  <c:v>827.37822725317153</c:v>
                </c:pt>
                <c:pt idx="3">
                  <c:v>698.78357058558981</c:v>
                </c:pt>
                <c:pt idx="4">
                  <c:v>525.1296361397666</c:v>
                </c:pt>
                <c:pt idx="5">
                  <c:v>389.43102183018175</c:v>
                </c:pt>
                <c:pt idx="6">
                  <c:v>338.92981594314074</c:v>
                </c:pt>
                <c:pt idx="7">
                  <c:v>339.28305183707226</c:v>
                </c:pt>
                <c:pt idx="8">
                  <c:v>339.63665587683084</c:v>
                </c:pt>
                <c:pt idx="9">
                  <c:v>339.99062844609909</c:v>
                </c:pt>
                <c:pt idx="10">
                  <c:v>340.34496992895822</c:v>
                </c:pt>
                <c:pt idx="11">
                  <c:v>340.69968070990291</c:v>
                </c:pt>
                <c:pt idx="12">
                  <c:v>341.05476117380846</c:v>
                </c:pt>
                <c:pt idx="13">
                  <c:v>341.41021170596099</c:v>
                </c:pt>
                <c:pt idx="14">
                  <c:v>341.76603269207061</c:v>
                </c:pt>
                <c:pt idx="15">
                  <c:v>342.12222451821327</c:v>
                </c:pt>
                <c:pt idx="16">
                  <c:v>342.47878757088205</c:v>
                </c:pt>
                <c:pt idx="17">
                  <c:v>342.83572223697661</c:v>
                </c:pt>
                <c:pt idx="18">
                  <c:v>343.1930289037839</c:v>
                </c:pt>
                <c:pt idx="19">
                  <c:v>343.5507079590102</c:v>
                </c:pt>
                <c:pt idx="20">
                  <c:v>343.90875979077822</c:v>
                </c:pt>
                <c:pt idx="21">
                  <c:v>344.26718478757789</c:v>
                </c:pt>
                <c:pt idx="22">
                  <c:v>344.62598333833745</c:v>
                </c:pt>
                <c:pt idx="23">
                  <c:v>344.9851558323777</c:v>
                </c:pt>
                <c:pt idx="24">
                  <c:v>345.34470265941781</c:v>
                </c:pt>
                <c:pt idx="25">
                  <c:v>345.70462420959598</c:v>
                </c:pt>
                <c:pt idx="26">
                  <c:v>346.0649208734651</c:v>
                </c:pt>
                <c:pt idx="27">
                  <c:v>346.42559304196345</c:v>
                </c:pt>
                <c:pt idx="28">
                  <c:v>346.7866411064449</c:v>
                </c:pt>
                <c:pt idx="29">
                  <c:v>347.14806545866293</c:v>
                </c:pt>
                <c:pt idx="30">
                  <c:v>347.50986649079277</c:v>
                </c:pt>
                <c:pt idx="31">
                  <c:v>347.87204459542198</c:v>
                </c:pt>
                <c:pt idx="32">
                  <c:v>348.23460016552878</c:v>
                </c:pt>
                <c:pt idx="33">
                  <c:v>348.59753359451821</c:v>
                </c:pt>
                <c:pt idx="34">
                  <c:v>348.9608452761978</c:v>
                </c:pt>
                <c:pt idx="35">
                  <c:v>349.32453560478427</c:v>
                </c:pt>
                <c:pt idx="36">
                  <c:v>349.68860497490812</c:v>
                </c:pt>
                <c:pt idx="37">
                  <c:v>350.05305378161688</c:v>
                </c:pt>
                <c:pt idx="38">
                  <c:v>350.41788242034903</c:v>
                </c:pt>
                <c:pt idx="39">
                  <c:v>350.78309128698089</c:v>
                </c:pt>
                <c:pt idx="40">
                  <c:v>351.14868077777652</c:v>
                </c:pt>
                <c:pt idx="41">
                  <c:v>351.51465128944176</c:v>
                </c:pt>
                <c:pt idx="42">
                  <c:v>351.88100321907189</c:v>
                </c:pt>
                <c:pt idx="43">
                  <c:v>352.24773696417805</c:v>
                </c:pt>
                <c:pt idx="44">
                  <c:v>352.61485292270635</c:v>
                </c:pt>
                <c:pt idx="45">
                  <c:v>352.98235149299325</c:v>
                </c:pt>
                <c:pt idx="46">
                  <c:v>353.3502330738059</c:v>
                </c:pt>
                <c:pt idx="47">
                  <c:v>353.71849806431311</c:v>
                </c:pt>
                <c:pt idx="48">
                  <c:v>354.08714686411395</c:v>
                </c:pt>
                <c:pt idx="49">
                  <c:v>354.45617987322282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E28-447D-867B-E2D228EF61E5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Sheet6!$A$128:$AX$128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798.75492711724178</c:v>
                </c:pt>
                <c:pt idx="2">
                  <c:v>823.44452926653207</c:v>
                </c:pt>
                <c:pt idx="3">
                  <c:v>698.82968296907211</c:v>
                </c:pt>
                <c:pt idx="4">
                  <c:v>525.17349642321255</c:v>
                </c:pt>
                <c:pt idx="5">
                  <c:v>389.46354818905553</c:v>
                </c:pt>
                <c:pt idx="6">
                  <c:v>338.95812430126097</c:v>
                </c:pt>
                <c:pt idx="7">
                  <c:v>339.3113896984305</c:v>
                </c:pt>
                <c:pt idx="8">
                  <c:v>339.66502327217137</c:v>
                </c:pt>
                <c:pt idx="9">
                  <c:v>340.01902540620648</c:v>
                </c:pt>
                <c:pt idx="10">
                  <c:v>340.37339648465326</c:v>
                </c:pt>
                <c:pt idx="11">
                  <c:v>340.72813689202593</c:v>
                </c:pt>
                <c:pt idx="12">
                  <c:v>341.08324701324028</c:v>
                </c:pt>
                <c:pt idx="13">
                  <c:v>341.43872723362813</c:v>
                </c:pt>
                <c:pt idx="14">
                  <c:v>341.79457793889094</c:v>
                </c:pt>
                <c:pt idx="15">
                  <c:v>342.15079951515639</c:v>
                </c:pt>
                <c:pt idx="16">
                  <c:v>342.50739234895553</c:v>
                </c:pt>
                <c:pt idx="17">
                  <c:v>342.86435682721174</c:v>
                </c:pt>
                <c:pt idx="18">
                  <c:v>343.22169333725799</c:v>
                </c:pt>
                <c:pt idx="19">
                  <c:v>343.57940226683735</c:v>
                </c:pt>
                <c:pt idx="20">
                  <c:v>343.93748400407861</c:v>
                </c:pt>
                <c:pt idx="21">
                  <c:v>344.29593893754554</c:v>
                </c:pt>
                <c:pt idx="22">
                  <c:v>344.65476745616064</c:v>
                </c:pt>
                <c:pt idx="23">
                  <c:v>345.01396994927876</c:v>
                </c:pt>
                <c:pt idx="24">
                  <c:v>345.3735468066709</c:v>
                </c:pt>
                <c:pt idx="25">
                  <c:v>345.73349841850927</c:v>
                </c:pt>
                <c:pt idx="26">
                  <c:v>346.09382517535209</c:v>
                </c:pt>
                <c:pt idx="27">
                  <c:v>346.45452746818262</c:v>
                </c:pt>
                <c:pt idx="28">
                  <c:v>346.81560568839279</c:v>
                </c:pt>
                <c:pt idx="29">
                  <c:v>347.1770602277802</c:v>
                </c:pt>
                <c:pt idx="30">
                  <c:v>347.538891478528</c:v>
                </c:pt>
                <c:pt idx="31">
                  <c:v>347.90109983327312</c:v>
                </c:pt>
                <c:pt idx="32">
                  <c:v>348.26368568502528</c:v>
                </c:pt>
                <c:pt idx="33">
                  <c:v>348.62664942722415</c:v>
                </c:pt>
                <c:pt idx="34">
                  <c:v>348.989991453698</c:v>
                </c:pt>
                <c:pt idx="35">
                  <c:v>349.35371215870595</c:v>
                </c:pt>
                <c:pt idx="36">
                  <c:v>349.71781193690606</c:v>
                </c:pt>
                <c:pt idx="37">
                  <c:v>350.08229118338141</c:v>
                </c:pt>
                <c:pt idx="38">
                  <c:v>350.44715029361134</c:v>
                </c:pt>
                <c:pt idx="39">
                  <c:v>350.81238966349503</c:v>
                </c:pt>
                <c:pt idx="40">
                  <c:v>351.17800968933699</c:v>
                </c:pt>
                <c:pt idx="41">
                  <c:v>351.54401076786235</c:v>
                </c:pt>
                <c:pt idx="42">
                  <c:v>351.91039329621054</c:v>
                </c:pt>
                <c:pt idx="43">
                  <c:v>352.2771576719403</c:v>
                </c:pt>
                <c:pt idx="44">
                  <c:v>352.64430429300279</c:v>
                </c:pt>
                <c:pt idx="45">
                  <c:v>353.0118335577904</c:v>
                </c:pt>
                <c:pt idx="46">
                  <c:v>353.37974586509205</c:v>
                </c:pt>
                <c:pt idx="47">
                  <c:v>353.74804161411282</c:v>
                </c:pt>
                <c:pt idx="48">
                  <c:v>354.11672120448253</c:v>
                </c:pt>
                <c:pt idx="49">
                  <c:v>354.48578503624623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E28-447D-867B-E2D228EF61E5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Sheet6!$A$129:$AX$129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784.61725879449114</c:v>
                </c:pt>
                <c:pt idx="2">
                  <c:v>818.32407882912526</c:v>
                </c:pt>
                <c:pt idx="3">
                  <c:v>698.87585241923318</c:v>
                </c:pt>
                <c:pt idx="4">
                  <c:v>525.21741098624022</c:v>
                </c:pt>
                <c:pt idx="5">
                  <c:v>389.49611480113708</c:v>
                </c:pt>
                <c:pt idx="6">
                  <c:v>338.98646769256629</c:v>
                </c:pt>
                <c:pt idx="7">
                  <c:v>339.33976262949773</c:v>
                </c:pt>
                <c:pt idx="8">
                  <c:v>339.69342577379234</c:v>
                </c:pt>
                <c:pt idx="9">
                  <c:v>340.04745750919437</c:v>
                </c:pt>
                <c:pt idx="10">
                  <c:v>340.40185821984483</c:v>
                </c:pt>
                <c:pt idx="11">
                  <c:v>340.75662829030222</c:v>
                </c:pt>
                <c:pt idx="12">
                  <c:v>341.11176810552399</c:v>
                </c:pt>
                <c:pt idx="13">
                  <c:v>341.46727805085993</c:v>
                </c:pt>
                <c:pt idx="14">
                  <c:v>341.8231585120584</c:v>
                </c:pt>
                <c:pt idx="15">
                  <c:v>342.17940987527356</c:v>
                </c:pt>
                <c:pt idx="16">
                  <c:v>342.53603252707268</c:v>
                </c:pt>
                <c:pt idx="17">
                  <c:v>342.89302685440128</c:v>
                </c:pt>
                <c:pt idx="18">
                  <c:v>343.25039324462807</c:v>
                </c:pt>
                <c:pt idx="19">
                  <c:v>343.60813208552537</c:v>
                </c:pt>
                <c:pt idx="20">
                  <c:v>343.9662437652604</c:v>
                </c:pt>
                <c:pt idx="21">
                  <c:v>344.32472867241614</c:v>
                </c:pt>
                <c:pt idx="22">
                  <c:v>344.68358719596614</c:v>
                </c:pt>
                <c:pt idx="23">
                  <c:v>345.04281972529367</c:v>
                </c:pt>
                <c:pt idx="24">
                  <c:v>345.40242665019434</c:v>
                </c:pt>
                <c:pt idx="25">
                  <c:v>345.76240836087504</c:v>
                </c:pt>
                <c:pt idx="26">
                  <c:v>346.12276524794351</c:v>
                </c:pt>
                <c:pt idx="27">
                  <c:v>346.48349770239622</c:v>
                </c:pt>
                <c:pt idx="28">
                  <c:v>346.84460611566232</c:v>
                </c:pt>
                <c:pt idx="29">
                  <c:v>347.2060908795624</c:v>
                </c:pt>
                <c:pt idx="30">
                  <c:v>347.56795238634447</c:v>
                </c:pt>
                <c:pt idx="31">
                  <c:v>347.93019102864559</c:v>
                </c:pt>
                <c:pt idx="32">
                  <c:v>348.29280719952652</c:v>
                </c:pt>
                <c:pt idx="33">
                  <c:v>348.65580129244603</c:v>
                </c:pt>
                <c:pt idx="34">
                  <c:v>349.01917370127467</c:v>
                </c:pt>
                <c:pt idx="35">
                  <c:v>349.38292482030596</c:v>
                </c:pt>
                <c:pt idx="36">
                  <c:v>349.74705504422627</c:v>
                </c:pt>
                <c:pt idx="37">
                  <c:v>350.11156476815131</c:v>
                </c:pt>
                <c:pt idx="38">
                  <c:v>350.4764543875969</c:v>
                </c:pt>
                <c:pt idx="39">
                  <c:v>350.84172429849349</c:v>
                </c:pt>
                <c:pt idx="40">
                  <c:v>351.2073748971772</c:v>
                </c:pt>
                <c:pt idx="41">
                  <c:v>351.57340658040869</c:v>
                </c:pt>
                <c:pt idx="42">
                  <c:v>351.93981974536212</c:v>
                </c:pt>
                <c:pt idx="43">
                  <c:v>352.30661478961827</c:v>
                </c:pt>
                <c:pt idx="44">
                  <c:v>352.67379211117492</c:v>
                </c:pt>
                <c:pt idx="45">
                  <c:v>353.04135210844231</c:v>
                </c:pt>
                <c:pt idx="46">
                  <c:v>353.40929518025683</c:v>
                </c:pt>
                <c:pt idx="47">
                  <c:v>353.7776217258492</c:v>
                </c:pt>
                <c:pt idx="48">
                  <c:v>354.14633214489743</c:v>
                </c:pt>
                <c:pt idx="49">
                  <c:v>354.51542683746533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E28-447D-867B-E2D228EF61E5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Sheet6!$A$130:$AX$130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769.62920965827868</c:v>
                </c:pt>
                <c:pt idx="2">
                  <c:v>812.05582399000866</c:v>
                </c:pt>
                <c:pt idx="3">
                  <c:v>698.92208540380602</c:v>
                </c:pt>
                <c:pt idx="4">
                  <c:v>525.26138598069792</c:v>
                </c:pt>
                <c:pt idx="5">
                  <c:v>389.52872622857564</c:v>
                </c:pt>
                <c:pt idx="6">
                  <c:v>339.01485008759516</c:v>
                </c:pt>
                <c:pt idx="7">
                  <c:v>339.36817460492182</c:v>
                </c:pt>
                <c:pt idx="8">
                  <c:v>339.7218673604371</c:v>
                </c:pt>
                <c:pt idx="9">
                  <c:v>340.0759287379239</c:v>
                </c:pt>
                <c:pt idx="10">
                  <c:v>340.43035912157183</c:v>
                </c:pt>
                <c:pt idx="11">
                  <c:v>340.78515889595195</c:v>
                </c:pt>
                <c:pt idx="12">
                  <c:v>341.14032844604537</c:v>
                </c:pt>
                <c:pt idx="13">
                  <c:v>341.49586815723836</c:v>
                </c:pt>
                <c:pt idx="14">
                  <c:v>341.85177841531726</c:v>
                </c:pt>
                <c:pt idx="15">
                  <c:v>342.20805960647175</c:v>
                </c:pt>
                <c:pt idx="16">
                  <c:v>342.56471211728802</c:v>
                </c:pt>
                <c:pt idx="17">
                  <c:v>342.92173633475494</c:v>
                </c:pt>
                <c:pt idx="18">
                  <c:v>343.27913264628057</c:v>
                </c:pt>
                <c:pt idx="19">
                  <c:v>343.63690143964828</c:v>
                </c:pt>
                <c:pt idx="20">
                  <c:v>343.99504310307401</c:v>
                </c:pt>
                <c:pt idx="21">
                  <c:v>344.35355802517216</c:v>
                </c:pt>
                <c:pt idx="22">
                  <c:v>344.71244659494948</c:v>
                </c:pt>
                <c:pt idx="23">
                  <c:v>345.0717092018217</c:v>
                </c:pt>
                <c:pt idx="24">
                  <c:v>345.43134623561639</c:v>
                </c:pt>
                <c:pt idx="25">
                  <c:v>345.79135808656525</c:v>
                </c:pt>
                <c:pt idx="26">
                  <c:v>346.15174514530742</c:v>
                </c:pt>
                <c:pt idx="27">
                  <c:v>346.51250780289052</c:v>
                </c:pt>
                <c:pt idx="28">
                  <c:v>346.87364645075451</c:v>
                </c:pt>
                <c:pt idx="29">
                  <c:v>347.2351614807734</c:v>
                </c:pt>
                <c:pt idx="30">
                  <c:v>347.59705328521545</c:v>
                </c:pt>
                <c:pt idx="31">
                  <c:v>347.95932225675438</c:v>
                </c:pt>
                <c:pt idx="32">
                  <c:v>348.32196878847827</c:v>
                </c:pt>
                <c:pt idx="33">
                  <c:v>348.68499327388707</c:v>
                </c:pt>
                <c:pt idx="34">
                  <c:v>349.04839610688259</c:v>
                </c:pt>
                <c:pt idx="35">
                  <c:v>349.4121776817795</c:v>
                </c:pt>
                <c:pt idx="36">
                  <c:v>349.77633839331503</c:v>
                </c:pt>
                <c:pt idx="37">
                  <c:v>350.14087863662274</c:v>
                </c:pt>
                <c:pt idx="38">
                  <c:v>350.50579880726713</c:v>
                </c:pt>
                <c:pt idx="39">
                  <c:v>350.87109930119345</c:v>
                </c:pt>
                <c:pt idx="40">
                  <c:v>351.23678051478998</c:v>
                </c:pt>
                <c:pt idx="41">
                  <c:v>351.60284284483731</c:v>
                </c:pt>
                <c:pt idx="42">
                  <c:v>351.96928668854201</c:v>
                </c:pt>
                <c:pt idx="43">
                  <c:v>352.33611244352397</c:v>
                </c:pt>
                <c:pt idx="44">
                  <c:v>352.70332050781826</c:v>
                </c:pt>
                <c:pt idx="45">
                  <c:v>353.07091127986695</c:v>
                </c:pt>
                <c:pt idx="46">
                  <c:v>353.43888515853797</c:v>
                </c:pt>
                <c:pt idx="47">
                  <c:v>353.80724254308882</c:v>
                </c:pt>
                <c:pt idx="48">
                  <c:v>354.17598383323894</c:v>
                </c:pt>
                <c:pt idx="49">
                  <c:v>354.54510942909002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E28-447D-867B-E2D228EF61E5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Sheet6!$A$131:$AX$131</c:f>
              <c:numCache>
                <c:formatCode>General</c:formatCode>
                <c:ptCount val="50"/>
                <c:pt idx="0">
                  <c:v>683.73714896944546</c:v>
                </c:pt>
                <c:pt idx="1">
                  <c:v>753.81870236821135</c:v>
                </c:pt>
                <c:pt idx="2">
                  <c:v>804.67749969952229</c:v>
                </c:pt>
                <c:pt idx="3">
                  <c:v>698.96830972124212</c:v>
                </c:pt>
                <c:pt idx="4">
                  <c:v>525.30535273131522</c:v>
                </c:pt>
                <c:pt idx="5">
                  <c:v>389.56133154247408</c:v>
                </c:pt>
                <c:pt idx="6">
                  <c:v>339.04322716188773</c:v>
                </c:pt>
                <c:pt idx="7">
                  <c:v>339.39658125407101</c:v>
                </c:pt>
                <c:pt idx="8">
                  <c:v>339.7503036152695</c:v>
                </c:pt>
                <c:pt idx="9">
                  <c:v>340.10439462930231</c:v>
                </c:pt>
                <c:pt idx="10">
                  <c:v>340.45885468036255</c:v>
                </c:pt>
                <c:pt idx="11">
                  <c:v>340.81368415308566</c:v>
                </c:pt>
                <c:pt idx="12">
                  <c:v>341.16888343247831</c:v>
                </c:pt>
                <c:pt idx="13">
                  <c:v>341.52445290395644</c:v>
                </c:pt>
                <c:pt idx="14">
                  <c:v>341.88039295333078</c:v>
                </c:pt>
                <c:pt idx="15">
                  <c:v>342.23670396682417</c:v>
                </c:pt>
                <c:pt idx="16">
                  <c:v>342.59338633107194</c:v>
                </c:pt>
                <c:pt idx="17">
                  <c:v>342.95044043308934</c:v>
                </c:pt>
                <c:pt idx="18">
                  <c:v>343.30786666029053</c:v>
                </c:pt>
                <c:pt idx="19">
                  <c:v>343.6656654005281</c:v>
                </c:pt>
                <c:pt idx="20">
                  <c:v>344.02383704203197</c:v>
                </c:pt>
                <c:pt idx="21">
                  <c:v>344.38238197344953</c:v>
                </c:pt>
                <c:pt idx="22">
                  <c:v>344.74130058380564</c:v>
                </c:pt>
                <c:pt idx="23">
                  <c:v>345.10059326257874</c:v>
                </c:pt>
                <c:pt idx="24">
                  <c:v>345.46026039961265</c:v>
                </c:pt>
                <c:pt idx="25">
                  <c:v>345.82030238518587</c:v>
                </c:pt>
                <c:pt idx="26">
                  <c:v>346.18071960994746</c:v>
                </c:pt>
                <c:pt idx="27">
                  <c:v>346.54151246499259</c:v>
                </c:pt>
                <c:pt idx="28">
                  <c:v>346.90268134179473</c:v>
                </c:pt>
                <c:pt idx="29">
                  <c:v>347.2642266322564</c:v>
                </c:pt>
                <c:pt idx="30">
                  <c:v>347.62614872867692</c:v>
                </c:pt>
                <c:pt idx="31">
                  <c:v>347.98844802377187</c:v>
                </c:pt>
                <c:pt idx="32">
                  <c:v>348.35112491064643</c:v>
                </c:pt>
                <c:pt idx="33">
                  <c:v>348.71417978284649</c:v>
                </c:pt>
                <c:pt idx="34">
                  <c:v>349.07761303429885</c:v>
                </c:pt>
                <c:pt idx="35">
                  <c:v>349.44142505936179</c:v>
                </c:pt>
                <c:pt idx="36">
                  <c:v>349.8056162527912</c:v>
                </c:pt>
                <c:pt idx="37">
                  <c:v>350.17018700976979</c:v>
                </c:pt>
                <c:pt idx="38">
                  <c:v>350.53513772586956</c:v>
                </c:pt>
                <c:pt idx="39">
                  <c:v>350.90046879710093</c:v>
                </c:pt>
                <c:pt idx="40">
                  <c:v>351.26618061986102</c:v>
                </c:pt>
                <c:pt idx="41">
                  <c:v>351.63227359098732</c:v>
                </c:pt>
                <c:pt idx="42">
                  <c:v>351.99874810770723</c:v>
                </c:pt>
                <c:pt idx="43">
                  <c:v>352.36560456766392</c:v>
                </c:pt>
                <c:pt idx="44">
                  <c:v>352.73284336892368</c:v>
                </c:pt>
                <c:pt idx="45">
                  <c:v>353.10046490997541</c:v>
                </c:pt>
                <c:pt idx="46">
                  <c:v>353.46846958971389</c:v>
                </c:pt>
                <c:pt idx="47">
                  <c:v>353.83685780744656</c:v>
                </c:pt>
                <c:pt idx="48">
                  <c:v>354.20562996290425</c:v>
                </c:pt>
                <c:pt idx="49">
                  <c:v>354.57478645621518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E28-447D-867B-E2D228EF61E5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Sheet6!$A$132:$AX$132</c:f>
              <c:numCache>
                <c:formatCode>General</c:formatCode>
                <c:ptCount val="50"/>
                <c:pt idx="0">
                  <c:v>663.92132191333394</c:v>
                </c:pt>
                <c:pt idx="1">
                  <c:v>737.21273354517098</c:v>
                </c:pt>
                <c:pt idx="2">
                  <c:v>796.22553178626254</c:v>
                </c:pt>
                <c:pt idx="3">
                  <c:v>699.01448361755149</c:v>
                </c:pt>
                <c:pt idx="4">
                  <c:v>525.34927152334308</c:v>
                </c:pt>
                <c:pt idx="5">
                  <c:v>389.59390129073671</c:v>
                </c:pt>
                <c:pt idx="6">
                  <c:v>339.07157328268477</c:v>
                </c:pt>
                <c:pt idx="7">
                  <c:v>339.42495691747314</c:v>
                </c:pt>
                <c:pt idx="8">
                  <c:v>339.77870885205817</c:v>
                </c:pt>
                <c:pt idx="9">
                  <c:v>340.13282947029461</c:v>
                </c:pt>
                <c:pt idx="10">
                  <c:v>340.48731915642605</c:v>
                </c:pt>
                <c:pt idx="11">
                  <c:v>340.84217829509532</c:v>
                </c:pt>
                <c:pt idx="12">
                  <c:v>341.19740727134729</c:v>
                </c:pt>
                <c:pt idx="13">
                  <c:v>341.55300647063723</c:v>
                </c:pt>
                <c:pt idx="14">
                  <c:v>341.90897627880952</c:v>
                </c:pt>
                <c:pt idx="15">
                  <c:v>342.26531708211598</c:v>
                </c:pt>
                <c:pt idx="16">
                  <c:v>342.62202926722102</c:v>
                </c:pt>
                <c:pt idx="17">
                  <c:v>342.97911322117267</c:v>
                </c:pt>
                <c:pt idx="18">
                  <c:v>343.33656933143038</c:v>
                </c:pt>
                <c:pt idx="19">
                  <c:v>343.6943979858687</c:v>
                </c:pt>
                <c:pt idx="20">
                  <c:v>344.05259957274774</c:v>
                </c:pt>
                <c:pt idx="21">
                  <c:v>344.41117448074834</c:v>
                </c:pt>
                <c:pt idx="22">
                  <c:v>344.7701230989415</c:v>
                </c:pt>
                <c:pt idx="23">
                  <c:v>345.12944581681847</c:v>
                </c:pt>
                <c:pt idx="24">
                  <c:v>345.48914302426766</c:v>
                </c:pt>
                <c:pt idx="25">
                  <c:v>345.84921511158706</c:v>
                </c:pt>
                <c:pt idx="26">
                  <c:v>346.20966246947296</c:v>
                </c:pt>
                <c:pt idx="27">
                  <c:v>346.57048548904658</c:v>
                </c:pt>
                <c:pt idx="28">
                  <c:v>346.93168456180928</c:v>
                </c:pt>
                <c:pt idx="29">
                  <c:v>347.29326007970502</c:v>
                </c:pt>
                <c:pt idx="30">
                  <c:v>347.6552124350568</c:v>
                </c:pt>
                <c:pt idx="31">
                  <c:v>348.01754202061721</c:v>
                </c:pt>
                <c:pt idx="32">
                  <c:v>348.38024922953468</c:v>
                </c:pt>
                <c:pt idx="33">
                  <c:v>348.74333445538031</c:v>
                </c:pt>
                <c:pt idx="34">
                  <c:v>349.10679809211757</c:v>
                </c:pt>
                <c:pt idx="35">
                  <c:v>349.47064053412242</c:v>
                </c:pt>
                <c:pt idx="36">
                  <c:v>349.83486217620367</c:v>
                </c:pt>
                <c:pt idx="37">
                  <c:v>350.19946341355103</c:v>
                </c:pt>
                <c:pt idx="38">
                  <c:v>350.56444464180043</c:v>
                </c:pt>
                <c:pt idx="39">
                  <c:v>350.92980625697652</c:v>
                </c:pt>
                <c:pt idx="40">
                  <c:v>351.29554865552348</c:v>
                </c:pt>
                <c:pt idx="41">
                  <c:v>351.66167223429505</c:v>
                </c:pt>
                <c:pt idx="42">
                  <c:v>352.02817739055632</c:v>
                </c:pt>
                <c:pt idx="43">
                  <c:v>352.39506452198873</c:v>
                </c:pt>
                <c:pt idx="44">
                  <c:v>352.76233402669942</c:v>
                </c:pt>
                <c:pt idx="45">
                  <c:v>353.12998630320607</c:v>
                </c:pt>
                <c:pt idx="46">
                  <c:v>353.49802175043027</c:v>
                </c:pt>
                <c:pt idx="47">
                  <c:v>353.86644076769875</c:v>
                </c:pt>
                <c:pt idx="48">
                  <c:v>354.23524375479417</c:v>
                </c:pt>
                <c:pt idx="49">
                  <c:v>354.6044311118946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E28-447D-867B-E2D228EF61E5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Sheet6!$A$133:$AX$133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866.10896763125413</c:v>
                </c:pt>
                <c:pt idx="2">
                  <c:v>826.12424423919811</c:v>
                </c:pt>
                <c:pt idx="3">
                  <c:v>689.25709972260404</c:v>
                </c:pt>
                <c:pt idx="4">
                  <c:v>516.23628658946063</c:v>
                </c:pt>
                <c:pt idx="5">
                  <c:v>382.83580045146493</c:v>
                </c:pt>
                <c:pt idx="6">
                  <c:v>333.18985933288536</c:v>
                </c:pt>
                <c:pt idx="7">
                  <c:v>333.53711298916386</c:v>
                </c:pt>
                <c:pt idx="8">
                  <c:v>333.88472855652168</c:v>
                </c:pt>
                <c:pt idx="9">
                  <c:v>334.23270641214867</c:v>
                </c:pt>
                <c:pt idx="10">
                  <c:v>334.58104693363322</c:v>
                </c:pt>
                <c:pt idx="11">
                  <c:v>334.92975049893931</c:v>
                </c:pt>
                <c:pt idx="12">
                  <c:v>335.27881748642926</c:v>
                </c:pt>
                <c:pt idx="13">
                  <c:v>335.62824827486781</c:v>
                </c:pt>
                <c:pt idx="14">
                  <c:v>335.9780432434211</c:v>
                </c:pt>
                <c:pt idx="15">
                  <c:v>336.32820277162261</c:v>
                </c:pt>
                <c:pt idx="16">
                  <c:v>336.67872723943714</c:v>
                </c:pt>
                <c:pt idx="17">
                  <c:v>337.02961702720592</c:v>
                </c:pt>
                <c:pt idx="18">
                  <c:v>337.38087251565634</c:v>
                </c:pt>
                <c:pt idx="19">
                  <c:v>337.73249408594705</c:v>
                </c:pt>
                <c:pt idx="20">
                  <c:v>338.08448211959217</c:v>
                </c:pt>
                <c:pt idx="21">
                  <c:v>338.4368369985267</c:v>
                </c:pt>
                <c:pt idx="22">
                  <c:v>338.78955910509575</c:v>
                </c:pt>
                <c:pt idx="23">
                  <c:v>339.14264882200598</c:v>
                </c:pt>
                <c:pt idx="24">
                  <c:v>339.49610653239938</c:v>
                </c:pt>
                <c:pt idx="25">
                  <c:v>339.84993261979201</c:v>
                </c:pt>
                <c:pt idx="26">
                  <c:v>340.20412746811797</c:v>
                </c:pt>
                <c:pt idx="27">
                  <c:v>340.55869146170755</c:v>
                </c:pt>
                <c:pt idx="28">
                  <c:v>340.9136249852815</c:v>
                </c:pt>
                <c:pt idx="29">
                  <c:v>341.26892842396938</c:v>
                </c:pt>
                <c:pt idx="30">
                  <c:v>341.6246021632906</c:v>
                </c:pt>
                <c:pt idx="31">
                  <c:v>341.98064658917906</c:v>
                </c:pt>
                <c:pt idx="32">
                  <c:v>342.33706208798014</c:v>
                </c:pt>
                <c:pt idx="33">
                  <c:v>342.69384904641515</c:v>
                </c:pt>
                <c:pt idx="34">
                  <c:v>343.05100785163228</c:v>
                </c:pt>
                <c:pt idx="35">
                  <c:v>343.40853889116482</c:v>
                </c:pt>
                <c:pt idx="36">
                  <c:v>343.76644255296645</c:v>
                </c:pt>
                <c:pt idx="37">
                  <c:v>344.12471922538788</c:v>
                </c:pt>
                <c:pt idx="38">
                  <c:v>344.48336929717453</c:v>
                </c:pt>
                <c:pt idx="39">
                  <c:v>344.84239315748789</c:v>
                </c:pt>
                <c:pt idx="40">
                  <c:v>345.20179119591415</c:v>
                </c:pt>
                <c:pt idx="41">
                  <c:v>345.56156380240799</c:v>
                </c:pt>
                <c:pt idx="42">
                  <c:v>345.92171136735323</c:v>
                </c:pt>
                <c:pt idx="43">
                  <c:v>346.28223428153086</c:v>
                </c:pt>
                <c:pt idx="44">
                  <c:v>346.64313293613799</c:v>
                </c:pt>
                <c:pt idx="45">
                  <c:v>347.00440772276926</c:v>
                </c:pt>
                <c:pt idx="46">
                  <c:v>347.36605903344326</c:v>
                </c:pt>
                <c:pt idx="47">
                  <c:v>347.72808726055985</c:v>
                </c:pt>
                <c:pt idx="48">
                  <c:v>348.09049279695347</c:v>
                </c:pt>
                <c:pt idx="49">
                  <c:v>348.45327603586787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E28-447D-867B-E2D228EF61E5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Sheet6!$A$134:$AX$134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858.24815499384886</c:v>
                </c:pt>
                <c:pt idx="2">
                  <c:v>826.14325580108482</c:v>
                </c:pt>
                <c:pt idx="3">
                  <c:v>689.28849655527188</c:v>
                </c:pt>
                <c:pt idx="4">
                  <c:v>516.2650468555953</c:v>
                </c:pt>
                <c:pt idx="5">
                  <c:v>382.85712878461902</c:v>
                </c:pt>
                <c:pt idx="6">
                  <c:v>333.20842181925087</c:v>
                </c:pt>
                <c:pt idx="7">
                  <c:v>333.55569482154101</c:v>
                </c:pt>
                <c:pt idx="8">
                  <c:v>333.90332975507135</c:v>
                </c:pt>
                <c:pt idx="9">
                  <c:v>334.25132699705279</c:v>
                </c:pt>
                <c:pt idx="10">
                  <c:v>334.59968692508352</c:v>
                </c:pt>
                <c:pt idx="11">
                  <c:v>334.94840991716291</c:v>
                </c:pt>
                <c:pt idx="12">
                  <c:v>335.29749635167474</c:v>
                </c:pt>
                <c:pt idx="13">
                  <c:v>335.6469466074052</c:v>
                </c:pt>
                <c:pt idx="14">
                  <c:v>335.99676106354161</c:v>
                </c:pt>
                <c:pt idx="15">
                  <c:v>336.34694009963897</c:v>
                </c:pt>
                <c:pt idx="16">
                  <c:v>336.69748409567956</c:v>
                </c:pt>
                <c:pt idx="17">
                  <c:v>337.0483934320178</c:v>
                </c:pt>
                <c:pt idx="18">
                  <c:v>337.39966848942527</c:v>
                </c:pt>
                <c:pt idx="19">
                  <c:v>337.75130964905861</c:v>
                </c:pt>
                <c:pt idx="20">
                  <c:v>338.103317292464</c:v>
                </c:pt>
                <c:pt idx="21">
                  <c:v>338.45569180160487</c:v>
                </c:pt>
                <c:pt idx="22">
                  <c:v>338.80843355882257</c:v>
                </c:pt>
                <c:pt idx="23">
                  <c:v>339.16154294687925</c:v>
                </c:pt>
                <c:pt idx="24">
                  <c:v>339.51502034892127</c:v>
                </c:pt>
                <c:pt idx="25">
                  <c:v>339.86886614847941</c:v>
                </c:pt>
                <c:pt idx="26">
                  <c:v>340.22308072951688</c:v>
                </c:pt>
                <c:pt idx="27">
                  <c:v>340.57766447637607</c:v>
                </c:pt>
                <c:pt idx="28">
                  <c:v>340.93261777380525</c:v>
                </c:pt>
                <c:pt idx="29">
                  <c:v>341.28794100695262</c:v>
                </c:pt>
                <c:pt idx="30">
                  <c:v>341.64363456137312</c:v>
                </c:pt>
                <c:pt idx="31">
                  <c:v>341.99969882301218</c:v>
                </c:pt>
                <c:pt idx="32">
                  <c:v>342.35613417822157</c:v>
                </c:pt>
                <c:pt idx="33">
                  <c:v>342.71294101376975</c:v>
                </c:pt>
                <c:pt idx="34">
                  <c:v>343.07011971681362</c:v>
                </c:pt>
                <c:pt idx="35">
                  <c:v>343.4276706749157</c:v>
                </c:pt>
                <c:pt idx="36">
                  <c:v>343.78559427604188</c:v>
                </c:pt>
                <c:pt idx="37">
                  <c:v>344.1438909085702</c:v>
                </c:pt>
                <c:pt idx="38">
                  <c:v>344.50256096127072</c:v>
                </c:pt>
                <c:pt idx="39">
                  <c:v>344.8616048233298</c:v>
                </c:pt>
                <c:pt idx="40">
                  <c:v>345.22102288433922</c:v>
                </c:pt>
                <c:pt idx="41">
                  <c:v>345.58081553428735</c:v>
                </c:pt>
                <c:pt idx="42">
                  <c:v>345.94098316356281</c:v>
                </c:pt>
                <c:pt idx="43">
                  <c:v>346.30152616298318</c:v>
                </c:pt>
                <c:pt idx="44">
                  <c:v>346.66244492377467</c:v>
                </c:pt>
                <c:pt idx="45">
                  <c:v>347.0237398375462</c:v>
                </c:pt>
                <c:pt idx="46">
                  <c:v>347.38541129633046</c:v>
                </c:pt>
                <c:pt idx="47">
                  <c:v>347.747459692566</c:v>
                </c:pt>
                <c:pt idx="48">
                  <c:v>348.10988541910291</c:v>
                </c:pt>
                <c:pt idx="49">
                  <c:v>348.47268886919483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E28-447D-867B-E2D228EF61E5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Sheet6!$A$135:$AX$135</c:f>
              <c:numCache>
                <c:formatCode>General</c:formatCode>
                <c:ptCount val="50"/>
                <c:pt idx="0">
                  <c:v>808.84017914966705</c:v>
                </c:pt>
                <c:pt idx="1">
                  <c:v>849.33095426921966</c:v>
                </c:pt>
                <c:pt idx="2">
                  <c:v>826.16226630658412</c:v>
                </c:pt>
                <c:pt idx="3">
                  <c:v>689.31989164336039</c:v>
                </c:pt>
                <c:pt idx="4">
                  <c:v>516.29380552365046</c:v>
                </c:pt>
                <c:pt idx="5">
                  <c:v>382.87845593265314</c:v>
                </c:pt>
                <c:pt idx="6">
                  <c:v>333.22698327417396</c:v>
                </c:pt>
                <c:pt idx="7">
                  <c:v>333.57427562138787</c:v>
                </c:pt>
                <c:pt idx="8">
                  <c:v>333.92192992000156</c:v>
                </c:pt>
                <c:pt idx="9">
                  <c:v>334.26994654725769</c:v>
                </c:pt>
                <c:pt idx="10">
                  <c:v>334.61832588076754</c:v>
                </c:pt>
                <c:pt idx="11">
                  <c:v>334.96706829853889</c:v>
                </c:pt>
                <c:pt idx="12">
                  <c:v>335.31617417899815</c:v>
                </c:pt>
                <c:pt idx="13">
                  <c:v>335.66564390094516</c:v>
                </c:pt>
                <c:pt idx="14">
                  <c:v>336.01547784357388</c:v>
                </c:pt>
                <c:pt idx="15">
                  <c:v>336.36567638648006</c:v>
                </c:pt>
                <c:pt idx="16">
                  <c:v>336.71623990965935</c:v>
                </c:pt>
                <c:pt idx="17">
                  <c:v>337.06716879349887</c:v>
                </c:pt>
                <c:pt idx="18">
                  <c:v>337.41846341877323</c:v>
                </c:pt>
                <c:pt idx="19">
                  <c:v>337.77012416666304</c:v>
                </c:pt>
                <c:pt idx="20">
                  <c:v>338.12215141873571</c:v>
                </c:pt>
                <c:pt idx="21">
                  <c:v>338.47454555697504</c:v>
                </c:pt>
                <c:pt idx="22">
                  <c:v>338.82730696376234</c:v>
                </c:pt>
                <c:pt idx="23">
                  <c:v>339.18043602185776</c:v>
                </c:pt>
                <c:pt idx="24">
                  <c:v>339.53393311442926</c:v>
                </c:pt>
                <c:pt idx="25">
                  <c:v>339.88779862505203</c:v>
                </c:pt>
                <c:pt idx="26">
                  <c:v>340.242032937695</c:v>
                </c:pt>
                <c:pt idx="27">
                  <c:v>340.59663643671604</c:v>
                </c:pt>
                <c:pt idx="28">
                  <c:v>340.95160950690075</c:v>
                </c:pt>
                <c:pt idx="29">
                  <c:v>341.30695253341071</c:v>
                </c:pt>
                <c:pt idx="30">
                  <c:v>341.6626659018159</c:v>
                </c:pt>
                <c:pt idx="31">
                  <c:v>342.01874999809411</c:v>
                </c:pt>
                <c:pt idx="32">
                  <c:v>342.37520520861983</c:v>
                </c:pt>
                <c:pt idx="33">
                  <c:v>342.73203192018008</c:v>
                </c:pt>
                <c:pt idx="34">
                  <c:v>343.08923051994901</c:v>
                </c:pt>
                <c:pt idx="35">
                  <c:v>343.44680139551258</c:v>
                </c:pt>
                <c:pt idx="36">
                  <c:v>343.80474493486531</c:v>
                </c:pt>
                <c:pt idx="37">
                  <c:v>344.16306152639305</c:v>
                </c:pt>
                <c:pt idx="38">
                  <c:v>344.52175155889483</c:v>
                </c:pt>
                <c:pt idx="39">
                  <c:v>344.8808154215817</c:v>
                </c:pt>
                <c:pt idx="40">
                  <c:v>345.24025350405731</c:v>
                </c:pt>
                <c:pt idx="41">
                  <c:v>345.60006619633134</c:v>
                </c:pt>
                <c:pt idx="42">
                  <c:v>345.96025388883703</c:v>
                </c:pt>
                <c:pt idx="43">
                  <c:v>346.32081697239516</c:v>
                </c:pt>
                <c:pt idx="44">
                  <c:v>346.68175583824882</c:v>
                </c:pt>
                <c:pt idx="45">
                  <c:v>347.04307087804074</c:v>
                </c:pt>
                <c:pt idx="46">
                  <c:v>347.40476248382089</c:v>
                </c:pt>
                <c:pt idx="47">
                  <c:v>347.76683104805278</c:v>
                </c:pt>
                <c:pt idx="48">
                  <c:v>348.12927696360111</c:v>
                </c:pt>
                <c:pt idx="49">
                  <c:v>348.49210062374328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E28-447D-867B-E2D228EF61E5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Sheet6!$A$136:$AX$136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839.39204064709327</c:v>
                </c:pt>
                <c:pt idx="2">
                  <c:v>826.17327313549197</c:v>
                </c:pt>
                <c:pt idx="3">
                  <c:v>689.35301770446642</c:v>
                </c:pt>
                <c:pt idx="4">
                  <c:v>516.32419850058307</c:v>
                </c:pt>
                <c:pt idx="5">
                  <c:v>382.90099506822401</c:v>
                </c:pt>
                <c:pt idx="6">
                  <c:v>333.24659954674308</c:v>
                </c:pt>
                <c:pt idx="7">
                  <c:v>333.59391233822299</c:v>
                </c:pt>
                <c:pt idx="8">
                  <c:v>333.94158710241203</c:v>
                </c:pt>
                <c:pt idx="9">
                  <c:v>334.28962421655916</c:v>
                </c:pt>
                <c:pt idx="10">
                  <c:v>334.6380240583174</c:v>
                </c:pt>
                <c:pt idx="11">
                  <c:v>334.98678700572282</c:v>
                </c:pt>
                <c:pt idx="12">
                  <c:v>335.33591343721247</c:v>
                </c:pt>
                <c:pt idx="13">
                  <c:v>335.68540373159612</c:v>
                </c:pt>
                <c:pt idx="14">
                  <c:v>336.03525826811631</c:v>
                </c:pt>
                <c:pt idx="15">
                  <c:v>336.38547742637235</c:v>
                </c:pt>
                <c:pt idx="16">
                  <c:v>336.73606158638779</c:v>
                </c:pt>
                <c:pt idx="17">
                  <c:v>337.08701112855806</c:v>
                </c:pt>
                <c:pt idx="18">
                  <c:v>337.43832643368359</c:v>
                </c:pt>
                <c:pt idx="19">
                  <c:v>337.7900078829885</c:v>
                </c:pt>
                <c:pt idx="20">
                  <c:v>338.14205585806241</c:v>
                </c:pt>
                <c:pt idx="21">
                  <c:v>338.49447074090688</c:v>
                </c:pt>
                <c:pt idx="22">
                  <c:v>338.84725291390407</c:v>
                </c:pt>
                <c:pt idx="23">
                  <c:v>339.2004027598602</c:v>
                </c:pt>
                <c:pt idx="24">
                  <c:v>339.55392066196242</c:v>
                </c:pt>
                <c:pt idx="25">
                  <c:v>339.90780700380338</c:v>
                </c:pt>
                <c:pt idx="26">
                  <c:v>340.26206216936339</c:v>
                </c:pt>
                <c:pt idx="27">
                  <c:v>340.61668654305873</c:v>
                </c:pt>
                <c:pt idx="28">
                  <c:v>340.97168050965098</c:v>
                </c:pt>
                <c:pt idx="29">
                  <c:v>341.32704445435451</c:v>
                </c:pt>
                <c:pt idx="30">
                  <c:v>341.68277876275778</c:v>
                </c:pt>
                <c:pt idx="31">
                  <c:v>342.03888382085643</c:v>
                </c:pt>
                <c:pt idx="32">
                  <c:v>342.39536001505019</c:v>
                </c:pt>
                <c:pt idx="33">
                  <c:v>342.75220773213471</c:v>
                </c:pt>
                <c:pt idx="34">
                  <c:v>343.10942735932582</c:v>
                </c:pt>
                <c:pt idx="35">
                  <c:v>343.46701928422584</c:v>
                </c:pt>
                <c:pt idx="36">
                  <c:v>343.82498389485215</c:v>
                </c:pt>
                <c:pt idx="37">
                  <c:v>344.18332157961794</c:v>
                </c:pt>
                <c:pt idx="38">
                  <c:v>344.54203272734003</c:v>
                </c:pt>
                <c:pt idx="39">
                  <c:v>344.9011177272493</c:v>
                </c:pt>
                <c:pt idx="40">
                  <c:v>345.26057696897425</c:v>
                </c:pt>
                <c:pt idx="41">
                  <c:v>345.62041084256202</c:v>
                </c:pt>
                <c:pt idx="42">
                  <c:v>345.98061973844716</c:v>
                </c:pt>
                <c:pt idx="43">
                  <c:v>346.34120404749399</c:v>
                </c:pt>
                <c:pt idx="44">
                  <c:v>346.70216416094837</c:v>
                </c:pt>
                <c:pt idx="45">
                  <c:v>347.06350047049074</c:v>
                </c:pt>
                <c:pt idx="46">
                  <c:v>347.42521336818896</c:v>
                </c:pt>
                <c:pt idx="47">
                  <c:v>347.78730324652173</c:v>
                </c:pt>
                <c:pt idx="48">
                  <c:v>348.14977049838183</c:v>
                </c:pt>
                <c:pt idx="49">
                  <c:v>348.51261551708677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E28-447D-867B-E2D228EF61E5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Sheet6!$A$137:$AX$137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828.46495113081664</c:v>
                </c:pt>
                <c:pt idx="2">
                  <c:v>825.38733482609848</c:v>
                </c:pt>
                <c:pt idx="3">
                  <c:v>689.40003250167388</c:v>
                </c:pt>
                <c:pt idx="4">
                  <c:v>516.3673417301568</c:v>
                </c:pt>
                <c:pt idx="5">
                  <c:v>382.93298966693226</c:v>
                </c:pt>
                <c:pt idx="6">
                  <c:v>333.27444510306213</c:v>
                </c:pt>
                <c:pt idx="7">
                  <c:v>333.62178691545205</c:v>
                </c:pt>
                <c:pt idx="8">
                  <c:v>333.96949073078508</c:v>
                </c:pt>
                <c:pt idx="9">
                  <c:v>334.31755692635807</c:v>
                </c:pt>
                <c:pt idx="10">
                  <c:v>334.66598587985447</c:v>
                </c:pt>
                <c:pt idx="11">
                  <c:v>335.01477796934125</c:v>
                </c:pt>
                <c:pt idx="12">
                  <c:v>335.36393357327165</c:v>
                </c:pt>
                <c:pt idx="13">
                  <c:v>335.71345307051774</c:v>
                </c:pt>
                <c:pt idx="14">
                  <c:v>336.06333684032029</c:v>
                </c:pt>
                <c:pt idx="15">
                  <c:v>336.41358526233478</c:v>
                </c:pt>
                <c:pt idx="16">
                  <c:v>336.76419871659681</c:v>
                </c:pt>
                <c:pt idx="17">
                  <c:v>337.11517758355166</c:v>
                </c:pt>
                <c:pt idx="18">
                  <c:v>337.46652224403527</c:v>
                </c:pt>
                <c:pt idx="19">
                  <c:v>337.81823307927988</c:v>
                </c:pt>
                <c:pt idx="20">
                  <c:v>338.17031047092928</c:v>
                </c:pt>
                <c:pt idx="21">
                  <c:v>338.52275480100218</c:v>
                </c:pt>
                <c:pt idx="22">
                  <c:v>338.87556645192262</c:v>
                </c:pt>
                <c:pt idx="23">
                  <c:v>339.22874580651876</c:v>
                </c:pt>
                <c:pt idx="24">
                  <c:v>339.58229324801596</c:v>
                </c:pt>
                <c:pt idx="25">
                  <c:v>339.93620916003402</c:v>
                </c:pt>
                <c:pt idx="26">
                  <c:v>340.29049392659203</c:v>
                </c:pt>
                <c:pt idx="27">
                  <c:v>340.64514793213453</c:v>
                </c:pt>
                <c:pt idx="28">
                  <c:v>341.0001715614689</c:v>
                </c:pt>
                <c:pt idx="29">
                  <c:v>341.35556519982003</c:v>
                </c:pt>
                <c:pt idx="30">
                  <c:v>341.71132923281993</c:v>
                </c:pt>
                <c:pt idx="31">
                  <c:v>342.06746404648931</c:v>
                </c:pt>
                <c:pt idx="32">
                  <c:v>342.42397002726648</c:v>
                </c:pt>
                <c:pt idx="33">
                  <c:v>342.7808475619845</c:v>
                </c:pt>
                <c:pt idx="34">
                  <c:v>343.13809703788706</c:v>
                </c:pt>
                <c:pt idx="35">
                  <c:v>343.49571884260268</c:v>
                </c:pt>
                <c:pt idx="36">
                  <c:v>343.85371336417307</c:v>
                </c:pt>
                <c:pt idx="37">
                  <c:v>344.21208099106713</c:v>
                </c:pt>
                <c:pt idx="38">
                  <c:v>344.57082211212514</c:v>
                </c:pt>
                <c:pt idx="39">
                  <c:v>344.92993711660455</c:v>
                </c:pt>
                <c:pt idx="40">
                  <c:v>345.28942639417795</c:v>
                </c:pt>
                <c:pt idx="41">
                  <c:v>345.64929033491575</c:v>
                </c:pt>
                <c:pt idx="42">
                  <c:v>346.00952932928101</c:v>
                </c:pt>
                <c:pt idx="43">
                  <c:v>346.37014376818053</c:v>
                </c:pt>
                <c:pt idx="44">
                  <c:v>346.73113404289148</c:v>
                </c:pt>
                <c:pt idx="45">
                  <c:v>347.09250054512313</c:v>
                </c:pt>
                <c:pt idx="46">
                  <c:v>347.45424366697188</c:v>
                </c:pt>
                <c:pt idx="47">
                  <c:v>347.81636380095728</c:v>
                </c:pt>
                <c:pt idx="48">
                  <c:v>348.17886134001384</c:v>
                </c:pt>
                <c:pt idx="49">
                  <c:v>348.54173667746892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E28-447D-867B-E2D228EF61E5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Sheet6!$A$138:$AX$138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816.58212189744643</c:v>
                </c:pt>
                <c:pt idx="2">
                  <c:v>823.31127044424329</c:v>
                </c:pt>
                <c:pt idx="3">
                  <c:v>689.44704337926635</c:v>
                </c:pt>
                <c:pt idx="4">
                  <c:v>516.41048136289055</c:v>
                </c:pt>
                <c:pt idx="5">
                  <c:v>382.96498159826007</c:v>
                </c:pt>
                <c:pt idx="6">
                  <c:v>333.30228833790699</c:v>
                </c:pt>
                <c:pt idx="7">
                  <c:v>333.64965916877821</c:v>
                </c:pt>
                <c:pt idx="8">
                  <c:v>333.99739203285191</c:v>
                </c:pt>
                <c:pt idx="9">
                  <c:v>334.34548730744211</c:v>
                </c:pt>
                <c:pt idx="10">
                  <c:v>334.69394537024721</c:v>
                </c:pt>
                <c:pt idx="11">
                  <c:v>335.04276659937756</c:v>
                </c:pt>
                <c:pt idx="12">
                  <c:v>335.39195137333479</c:v>
                </c:pt>
                <c:pt idx="13">
                  <c:v>335.74150007099956</c:v>
                </c:pt>
                <c:pt idx="14">
                  <c:v>336.09141307165345</c:v>
                </c:pt>
                <c:pt idx="15">
                  <c:v>336.44169075497337</c:v>
                </c:pt>
                <c:pt idx="16">
                  <c:v>336.79233350104693</c:v>
                </c:pt>
                <c:pt idx="17">
                  <c:v>337.14334169035226</c:v>
                </c:pt>
                <c:pt idx="18">
                  <c:v>337.49471570373896</c:v>
                </c:pt>
                <c:pt idx="19">
                  <c:v>337.8464559224883</c:v>
                </c:pt>
                <c:pt idx="20">
                  <c:v>338.19856272825444</c:v>
                </c:pt>
                <c:pt idx="21">
                  <c:v>338.55103650309502</c:v>
                </c:pt>
                <c:pt idx="22">
                  <c:v>338.90387762947688</c:v>
                </c:pt>
                <c:pt idx="23">
                  <c:v>339.25708649025597</c:v>
                </c:pt>
                <c:pt idx="24">
                  <c:v>339.61066346868694</c:v>
                </c:pt>
                <c:pt idx="25">
                  <c:v>339.96460894841988</c:v>
                </c:pt>
                <c:pt idx="26">
                  <c:v>340.31892331351531</c:v>
                </c:pt>
                <c:pt idx="27">
                  <c:v>340.67360694842137</c:v>
                </c:pt>
                <c:pt idx="28">
                  <c:v>341.02866023800766</c:v>
                </c:pt>
                <c:pt idx="29">
                  <c:v>341.38408356752308</c:v>
                </c:pt>
                <c:pt idx="30">
                  <c:v>341.73987732262668</c:v>
                </c:pt>
                <c:pt idx="31">
                  <c:v>342.09604188939124</c:v>
                </c:pt>
                <c:pt idx="32">
                  <c:v>342.45257765426902</c:v>
                </c:pt>
                <c:pt idx="33">
                  <c:v>342.8094850041328</c:v>
                </c:pt>
                <c:pt idx="34">
                  <c:v>343.16676432624905</c:v>
                </c:pt>
                <c:pt idx="35">
                  <c:v>343.52441600828882</c:v>
                </c:pt>
                <c:pt idx="36">
                  <c:v>343.88244043832793</c:v>
                </c:pt>
                <c:pt idx="37">
                  <c:v>344.24083800484732</c:v>
                </c:pt>
                <c:pt idx="38">
                  <c:v>344.59960909674777</c:v>
                </c:pt>
                <c:pt idx="39">
                  <c:v>344.9587541032991</c:v>
                </c:pt>
                <c:pt idx="40">
                  <c:v>345.31827341420933</c:v>
                </c:pt>
                <c:pt idx="41">
                  <c:v>345.6781674195833</c:v>
                </c:pt>
                <c:pt idx="42">
                  <c:v>346.03843650991996</c:v>
                </c:pt>
                <c:pt idx="43">
                  <c:v>346.39908107616344</c:v>
                </c:pt>
                <c:pt idx="44">
                  <c:v>346.76010150961378</c:v>
                </c:pt>
                <c:pt idx="45">
                  <c:v>347.12149820201739</c:v>
                </c:pt>
                <c:pt idx="46">
                  <c:v>347.48327154550401</c:v>
                </c:pt>
                <c:pt idx="47">
                  <c:v>347.84542193262456</c:v>
                </c:pt>
                <c:pt idx="48">
                  <c:v>348.20794975634288</c:v>
                </c:pt>
                <c:pt idx="49">
                  <c:v>348.57085541002328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E28-447D-867B-E2D228EF61E5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Sheet6!$A$139:$AX$139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803.77492443153767</c:v>
                </c:pt>
                <c:pt idx="2">
                  <c:v>819.9874622696891</c:v>
                </c:pt>
                <c:pt idx="3">
                  <c:v>689.49405033754488</c:v>
                </c:pt>
                <c:pt idx="4">
                  <c:v>516.45361739905729</c:v>
                </c:pt>
                <c:pt idx="5">
                  <c:v>382.99697086240678</c:v>
                </c:pt>
                <c:pt idx="6">
                  <c:v>333.33012925144436</c:v>
                </c:pt>
                <c:pt idx="7">
                  <c:v>333.67752909838043</c:v>
                </c:pt>
                <c:pt idx="8">
                  <c:v>334.02529100875114</c:v>
                </c:pt>
                <c:pt idx="9">
                  <c:v>334.37341535991288</c:v>
                </c:pt>
                <c:pt idx="10">
                  <c:v>334.72190252960911</c:v>
                </c:pt>
                <c:pt idx="11">
                  <c:v>335.07075289595417</c:v>
                </c:pt>
                <c:pt idx="12">
                  <c:v>335.41996683749528</c:v>
                </c:pt>
                <c:pt idx="13">
                  <c:v>335.76954473313913</c:v>
                </c:pt>
                <c:pt idx="14">
                  <c:v>336.11948696220361</c:v>
                </c:pt>
                <c:pt idx="15">
                  <c:v>336.46979390441425</c:v>
                </c:pt>
                <c:pt idx="16">
                  <c:v>336.82046593986416</c:v>
                </c:pt>
                <c:pt idx="17">
                  <c:v>337.1715034490644</c:v>
                </c:pt>
                <c:pt idx="18">
                  <c:v>337.52290681291896</c:v>
                </c:pt>
                <c:pt idx="19">
                  <c:v>337.87467641271911</c:v>
                </c:pt>
                <c:pt idx="20">
                  <c:v>338.22681263015681</c:v>
                </c:pt>
                <c:pt idx="21">
                  <c:v>338.57931584731836</c:v>
                </c:pt>
                <c:pt idx="22">
                  <c:v>338.93218644670628</c:v>
                </c:pt>
                <c:pt idx="23">
                  <c:v>339.28542481120263</c:v>
                </c:pt>
                <c:pt idx="24">
                  <c:v>339.63903132409524</c:v>
                </c:pt>
                <c:pt idx="25">
                  <c:v>339.99300636907202</c:v>
                </c:pt>
                <c:pt idx="26">
                  <c:v>340.34735033022326</c:v>
                </c:pt>
                <c:pt idx="27">
                  <c:v>340.7020635920457</c:v>
                </c:pt>
                <c:pt idx="28">
                  <c:v>341.05714653941345</c:v>
                </c:pt>
                <c:pt idx="29">
                  <c:v>341.41259955762894</c:v>
                </c:pt>
                <c:pt idx="30">
                  <c:v>341.76842303237692</c:v>
                </c:pt>
                <c:pt idx="31">
                  <c:v>342.12461734975125</c:v>
                </c:pt>
                <c:pt idx="32">
                  <c:v>342.48118289624324</c:v>
                </c:pt>
                <c:pt idx="33">
                  <c:v>342.83812005876342</c:v>
                </c:pt>
                <c:pt idx="34">
                  <c:v>343.19542922459931</c:v>
                </c:pt>
                <c:pt idx="35">
                  <c:v>343.55311078146786</c:v>
                </c:pt>
                <c:pt idx="36">
                  <c:v>343.91116511746702</c:v>
                </c:pt>
                <c:pt idx="37">
                  <c:v>344.26959262112615</c:v>
                </c:pt>
                <c:pt idx="38">
                  <c:v>344.62839368135536</c:v>
                </c:pt>
                <c:pt idx="39">
                  <c:v>344.98756868747421</c:v>
                </c:pt>
                <c:pt idx="40">
                  <c:v>345.34711802921782</c:v>
                </c:pt>
                <c:pt idx="41">
                  <c:v>345.70704209672789</c:v>
                </c:pt>
                <c:pt idx="42">
                  <c:v>346.06734128053904</c:v>
                </c:pt>
                <c:pt idx="43">
                  <c:v>346.42801597159928</c:v>
                </c:pt>
                <c:pt idx="44">
                  <c:v>346.78906656127299</c:v>
                </c:pt>
                <c:pt idx="45">
                  <c:v>347.15049344133814</c:v>
                </c:pt>
                <c:pt idx="46">
                  <c:v>347.51229700393998</c:v>
                </c:pt>
                <c:pt idx="47">
                  <c:v>347.87447764168098</c:v>
                </c:pt>
                <c:pt idx="48">
                  <c:v>348.23703574753591</c:v>
                </c:pt>
                <c:pt idx="49">
                  <c:v>348.59997171491318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E28-447D-867B-E2D228EF61E5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Sheet6!$A$140:$AX$140</c:f>
              <c:numCache>
                <c:formatCode>General</c:formatCode>
                <c:ptCount val="50"/>
                <c:pt idx="0">
                  <c:v>730.22881712067976</c:v>
                </c:pt>
                <c:pt idx="1">
                  <c:v>790.07368730570283</c:v>
                </c:pt>
                <c:pt idx="2">
                  <c:v>815.45690530814477</c:v>
                </c:pt>
                <c:pt idx="3">
                  <c:v>689.54106846089428</c:v>
                </c:pt>
                <c:pt idx="4">
                  <c:v>516.49676368087705</c:v>
                </c:pt>
                <c:pt idx="5">
                  <c:v>383.02896772463436</c:v>
                </c:pt>
                <c:pt idx="6">
                  <c:v>333.35797677775247</c:v>
                </c:pt>
                <c:pt idx="7">
                  <c:v>333.70540564765167</c:v>
                </c:pt>
                <c:pt idx="8">
                  <c:v>334.05319661123775</c:v>
                </c:pt>
                <c:pt idx="9">
                  <c:v>334.40135004589087</c:v>
                </c:pt>
                <c:pt idx="10">
                  <c:v>334.74986632937578</c:v>
                </c:pt>
                <c:pt idx="11">
                  <c:v>335.09874583986442</c:v>
                </c:pt>
                <c:pt idx="12">
                  <c:v>335.44798895591822</c:v>
                </c:pt>
                <c:pt idx="13">
                  <c:v>335.79759605648729</c:v>
                </c:pt>
                <c:pt idx="14">
                  <c:v>336.1475675209112</c:v>
                </c:pt>
                <c:pt idx="15">
                  <c:v>336.49790372894313</c:v>
                </c:pt>
                <c:pt idx="16">
                  <c:v>336.84860506072044</c:v>
                </c:pt>
                <c:pt idx="17">
                  <c:v>337.19967189678096</c:v>
                </c:pt>
                <c:pt idx="18">
                  <c:v>337.5511046180448</c:v>
                </c:pt>
                <c:pt idx="19">
                  <c:v>337.90290360585192</c:v>
                </c:pt>
                <c:pt idx="20">
                  <c:v>338.25506924193292</c:v>
                </c:pt>
                <c:pt idx="21">
                  <c:v>338.60760190840136</c:v>
                </c:pt>
                <c:pt idx="22">
                  <c:v>338.96050198778659</c:v>
                </c:pt>
                <c:pt idx="23">
                  <c:v>339.31376986300842</c:v>
                </c:pt>
                <c:pt idx="24">
                  <c:v>339.66740591738449</c:v>
                </c:pt>
                <c:pt idx="25">
                  <c:v>340.02141053464663</c:v>
                </c:pt>
                <c:pt idx="26">
                  <c:v>340.37578409890108</c:v>
                </c:pt>
                <c:pt idx="27">
                  <c:v>340.730526994662</c:v>
                </c:pt>
                <c:pt idx="28">
                  <c:v>341.08563960687286</c:v>
                </c:pt>
                <c:pt idx="29">
                  <c:v>341.44112232083131</c:v>
                </c:pt>
                <c:pt idx="30">
                  <c:v>341.79697552227111</c:v>
                </c:pt>
                <c:pt idx="31">
                  <c:v>342.15319959732949</c:v>
                </c:pt>
                <c:pt idx="32">
                  <c:v>342.50979493252004</c:v>
                </c:pt>
                <c:pt idx="33">
                  <c:v>342.86676191477898</c:v>
                </c:pt>
                <c:pt idx="34">
                  <c:v>343.22410093142514</c:v>
                </c:pt>
                <c:pt idx="35">
                  <c:v>343.58181237021449</c:v>
                </c:pt>
                <c:pt idx="36">
                  <c:v>343.93989661928345</c:v>
                </c:pt>
                <c:pt idx="37">
                  <c:v>344.29835406718036</c:v>
                </c:pt>
                <c:pt idx="38">
                  <c:v>344.65718510286223</c:v>
                </c:pt>
                <c:pt idx="39">
                  <c:v>345.01639011568113</c:v>
                </c:pt>
                <c:pt idx="40">
                  <c:v>345.37596949539068</c:v>
                </c:pt>
                <c:pt idx="41">
                  <c:v>345.73592363217233</c:v>
                </c:pt>
                <c:pt idx="42">
                  <c:v>346.09625291659694</c:v>
                </c:pt>
                <c:pt idx="43">
                  <c:v>346.45695773964212</c:v>
                </c:pt>
                <c:pt idx="44">
                  <c:v>346.81803849270062</c:v>
                </c:pt>
                <c:pt idx="45">
                  <c:v>347.17949556758691</c:v>
                </c:pt>
                <c:pt idx="46">
                  <c:v>347.5413293564759</c:v>
                </c:pt>
                <c:pt idx="47">
                  <c:v>347.90354025200531</c:v>
                </c:pt>
                <c:pt idx="48">
                  <c:v>348.26612864719317</c:v>
                </c:pt>
                <c:pt idx="49">
                  <c:v>348.62909493547318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AE28-447D-867B-E2D228EF61E5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Sheet6!$A$141:$AX$141</c:f>
              <c:numCache>
                <c:formatCode>General</c:formatCode>
                <c:ptCount val="50"/>
                <c:pt idx="0">
                  <c:v>712.16928686629956</c:v>
                </c:pt>
                <c:pt idx="1">
                  <c:v>775.50773699951674</c:v>
                </c:pt>
                <c:pt idx="2">
                  <c:v>809.75921574343693</c:v>
                </c:pt>
                <c:pt idx="3">
                  <c:v>689.58816690555182</c:v>
                </c:pt>
                <c:pt idx="4">
                  <c:v>516.53998366971655</c:v>
                </c:pt>
                <c:pt idx="5">
                  <c:v>383.06101924726647</c:v>
                </c:pt>
                <c:pt idx="6">
                  <c:v>333.38587187613393</c:v>
                </c:pt>
                <c:pt idx="7">
                  <c:v>333.73332981857078</c:v>
                </c:pt>
                <c:pt idx="8">
                  <c:v>334.08114988500159</c:v>
                </c:pt>
                <c:pt idx="9">
                  <c:v>334.42933245282182</c:v>
                </c:pt>
                <c:pt idx="10">
                  <c:v>334.77787789984404</c:v>
                </c:pt>
                <c:pt idx="11">
                  <c:v>335.12678660426684</c:v>
                </c:pt>
                <c:pt idx="12">
                  <c:v>335.4760589446671</c:v>
                </c:pt>
                <c:pt idx="13">
                  <c:v>335.82569530004247</c:v>
                </c:pt>
                <c:pt idx="14">
                  <c:v>336.17569604976671</c:v>
                </c:pt>
                <c:pt idx="15">
                  <c:v>336.52606157361799</c:v>
                </c:pt>
                <c:pt idx="16">
                  <c:v>336.87679225176669</c:v>
                </c:pt>
                <c:pt idx="17">
                  <c:v>337.22788846477863</c:v>
                </c:pt>
                <c:pt idx="18">
                  <c:v>337.57935059362347</c:v>
                </c:pt>
                <c:pt idx="19">
                  <c:v>337.9311790196561</c:v>
                </c:pt>
                <c:pt idx="20">
                  <c:v>338.28337412464361</c:v>
                </c:pt>
                <c:pt idx="21">
                  <c:v>338.63593629074177</c:v>
                </c:pt>
                <c:pt idx="22">
                  <c:v>338.98886590049148</c:v>
                </c:pt>
                <c:pt idx="23">
                  <c:v>339.34216333685032</c:v>
                </c:pt>
                <c:pt idx="24">
                  <c:v>339.69582898317259</c:v>
                </c:pt>
                <c:pt idx="25">
                  <c:v>340.04986322321514</c:v>
                </c:pt>
                <c:pt idx="26">
                  <c:v>340.40426644113177</c:v>
                </c:pt>
                <c:pt idx="27">
                  <c:v>340.75903902146723</c:v>
                </c:pt>
                <c:pt idx="28">
                  <c:v>341.11418134917795</c:v>
                </c:pt>
                <c:pt idx="29">
                  <c:v>341.46969380961809</c:v>
                </c:pt>
                <c:pt idx="30">
                  <c:v>341.82557678853777</c:v>
                </c:pt>
                <c:pt idx="31">
                  <c:v>342.1818306721006</c:v>
                </c:pt>
                <c:pt idx="32">
                  <c:v>342.53845584686701</c:v>
                </c:pt>
                <c:pt idx="33">
                  <c:v>342.8954526998026</c:v>
                </c:pt>
                <c:pt idx="34">
                  <c:v>343.25282161826146</c:v>
                </c:pt>
                <c:pt idx="35">
                  <c:v>343.61056299003178</c:v>
                </c:pt>
                <c:pt idx="36">
                  <c:v>343.96867720327714</c:v>
                </c:pt>
                <c:pt idx="37">
                  <c:v>344.32716464657943</c:v>
                </c:pt>
                <c:pt idx="38">
                  <c:v>344.68602570892364</c:v>
                </c:pt>
                <c:pt idx="39">
                  <c:v>345.0452607796978</c:v>
                </c:pt>
                <c:pt idx="40">
                  <c:v>345.40487024869304</c:v>
                </c:pt>
                <c:pt idx="41">
                  <c:v>345.76485450611466</c:v>
                </c:pt>
                <c:pt idx="42">
                  <c:v>346.12521394256902</c:v>
                </c:pt>
                <c:pt idx="43">
                  <c:v>346.48594894907353</c:v>
                </c:pt>
                <c:pt idx="44">
                  <c:v>346.84705991705221</c:v>
                </c:pt>
                <c:pt idx="45">
                  <c:v>347.20854723832633</c:v>
                </c:pt>
                <c:pt idx="46">
                  <c:v>347.57041130514943</c:v>
                </c:pt>
                <c:pt idx="47">
                  <c:v>347.9326525101618</c:v>
                </c:pt>
                <c:pt idx="48">
                  <c:v>348.2952712464151</c:v>
                </c:pt>
                <c:pt idx="49">
                  <c:v>348.65826790737896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E28-447D-867B-E2D228EF61E5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Sheet6!$A$142:$AX$142</c:f>
              <c:numCache>
                <c:formatCode>General</c:formatCode>
                <c:ptCount val="50"/>
                <c:pt idx="0">
                  <c:v>693.38962121458769</c:v>
                </c:pt>
                <c:pt idx="1">
                  <c:v>760.10548854100159</c:v>
                </c:pt>
                <c:pt idx="2">
                  <c:v>802.93273030948546</c:v>
                </c:pt>
                <c:pt idx="3">
                  <c:v>689.63529287418669</c:v>
                </c:pt>
                <c:pt idx="4">
                  <c:v>516.58322891599585</c:v>
                </c:pt>
                <c:pt idx="5">
                  <c:v>383.09308950056436</c:v>
                </c:pt>
                <c:pt idx="6">
                  <c:v>333.41378327619543</c:v>
                </c:pt>
                <c:pt idx="7">
                  <c:v>333.76127030816122</c:v>
                </c:pt>
                <c:pt idx="8">
                  <c:v>334.10911949443022</c:v>
                </c:pt>
                <c:pt idx="9">
                  <c:v>334.45733121243802</c:v>
                </c:pt>
                <c:pt idx="10">
                  <c:v>334.80590584003443</c:v>
                </c:pt>
                <c:pt idx="11">
                  <c:v>335.15484375543963</c:v>
                </c:pt>
                <c:pt idx="12">
                  <c:v>335.50414533727093</c:v>
                </c:pt>
                <c:pt idx="13">
                  <c:v>335.85381096455433</c:v>
                </c:pt>
                <c:pt idx="14">
                  <c:v>336.20384101669038</c:v>
                </c:pt>
                <c:pt idx="15">
                  <c:v>336.55423587349725</c:v>
                </c:pt>
                <c:pt idx="16">
                  <c:v>336.90499591517431</c:v>
                </c:pt>
                <c:pt idx="17">
                  <c:v>337.2561215223248</c:v>
                </c:pt>
                <c:pt idx="18">
                  <c:v>337.60761307593361</c:v>
                </c:pt>
                <c:pt idx="19">
                  <c:v>337.95947095740178</c:v>
                </c:pt>
                <c:pt idx="20">
                  <c:v>338.31169554851141</c:v>
                </c:pt>
                <c:pt idx="21">
                  <c:v>338.66428723145083</c:v>
                </c:pt>
                <c:pt idx="22">
                  <c:v>339.01724638882717</c:v>
                </c:pt>
                <c:pt idx="23">
                  <c:v>339.37057340360519</c:v>
                </c:pt>
                <c:pt idx="24">
                  <c:v>339.72426865917799</c:v>
                </c:pt>
                <c:pt idx="25">
                  <c:v>340.07833253931051</c:v>
                </c:pt>
                <c:pt idx="26">
                  <c:v>340.43276542821559</c:v>
                </c:pt>
                <c:pt idx="27">
                  <c:v>340.78756771047307</c:v>
                </c:pt>
                <c:pt idx="28">
                  <c:v>341.14273977105813</c:v>
                </c:pt>
                <c:pt idx="29">
                  <c:v>341.4982819953575</c:v>
                </c:pt>
                <c:pt idx="30">
                  <c:v>341.85419476916496</c:v>
                </c:pt>
                <c:pt idx="31">
                  <c:v>342.21047847866208</c:v>
                </c:pt>
                <c:pt idx="32">
                  <c:v>342.56713351044573</c:v>
                </c:pt>
                <c:pt idx="33">
                  <c:v>342.92416025151613</c:v>
                </c:pt>
                <c:pt idx="34">
                  <c:v>343.28155908926868</c:v>
                </c:pt>
                <c:pt idx="35">
                  <c:v>343.63933041151847</c:v>
                </c:pt>
                <c:pt idx="36">
                  <c:v>343.99747460645125</c:v>
                </c:pt>
                <c:pt idx="37">
                  <c:v>344.35599206268654</c:v>
                </c:pt>
                <c:pt idx="38">
                  <c:v>344.71488316924172</c:v>
                </c:pt>
                <c:pt idx="39">
                  <c:v>345.07414831553132</c:v>
                </c:pt>
                <c:pt idx="40">
                  <c:v>345.43378789139501</c:v>
                </c:pt>
                <c:pt idx="41">
                  <c:v>345.79380228707174</c:v>
                </c:pt>
                <c:pt idx="42">
                  <c:v>346.15419189318197</c:v>
                </c:pt>
                <c:pt idx="43">
                  <c:v>346.51495710078308</c:v>
                </c:pt>
                <c:pt idx="44">
                  <c:v>346.87609830133943</c:v>
                </c:pt>
                <c:pt idx="45">
                  <c:v>347.23761588670197</c:v>
                </c:pt>
                <c:pt idx="46">
                  <c:v>347.59951024914926</c:v>
                </c:pt>
                <c:pt idx="47">
                  <c:v>347.96178178136108</c:v>
                </c:pt>
                <c:pt idx="48">
                  <c:v>348.32443087642167</c:v>
                </c:pt>
                <c:pt idx="49">
                  <c:v>348.68745792783142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AE28-447D-867B-E2D228EF61E5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Sheet6!$A$143:$AX$143</c:f>
              <c:numCache>
                <c:formatCode>General</c:formatCode>
                <c:ptCount val="50"/>
                <c:pt idx="0">
                  <c:v>673.91343870651372</c:v>
                </c:pt>
                <c:pt idx="1">
                  <c:v>743.89439283748129</c:v>
                </c:pt>
                <c:pt idx="2">
                  <c:v>795.01453269585784</c:v>
                </c:pt>
                <c:pt idx="3">
                  <c:v>689.6823968921226</c:v>
                </c:pt>
                <c:pt idx="4">
                  <c:v>516.62645401916052</c:v>
                </c:pt>
                <c:pt idx="5">
                  <c:v>383.12514481593257</c:v>
                </c:pt>
                <c:pt idx="6">
                  <c:v>333.44168167547508</c:v>
                </c:pt>
                <c:pt idx="7">
                  <c:v>333.78919778341134</c:v>
                </c:pt>
                <c:pt idx="8">
                  <c:v>334.13707607595387</c:v>
                </c:pt>
                <c:pt idx="9">
                  <c:v>334.48531693057765</c:v>
                </c:pt>
                <c:pt idx="10">
                  <c:v>334.83392072515755</c:v>
                </c:pt>
                <c:pt idx="11">
                  <c:v>335.18288783793514</c:v>
                </c:pt>
                <c:pt idx="12">
                  <c:v>335.53221864757109</c:v>
                </c:pt>
                <c:pt idx="13">
                  <c:v>335.8819135331193</c:v>
                </c:pt>
                <c:pt idx="14">
                  <c:v>336.23197287402724</c:v>
                </c:pt>
                <c:pt idx="15">
                  <c:v>336.58239705012005</c:v>
                </c:pt>
                <c:pt idx="16">
                  <c:v>336.933186441641</c:v>
                </c:pt>
                <c:pt idx="17">
                  <c:v>337.2843414292243</c:v>
                </c:pt>
                <c:pt idx="18">
                  <c:v>337.635862393889</c:v>
                </c:pt>
                <c:pt idx="19">
                  <c:v>337.98774971706939</c:v>
                </c:pt>
                <c:pt idx="20">
                  <c:v>338.34000378057198</c:v>
                </c:pt>
                <c:pt idx="21">
                  <c:v>338.69262496662884</c:v>
                </c:pt>
                <c:pt idx="22">
                  <c:v>339.04561365785946</c:v>
                </c:pt>
                <c:pt idx="23">
                  <c:v>339.39897023728093</c:v>
                </c:pt>
                <c:pt idx="24">
                  <c:v>339.75269508830263</c:v>
                </c:pt>
                <c:pt idx="25">
                  <c:v>340.10678859474791</c:v>
                </c:pt>
                <c:pt idx="26">
                  <c:v>340.46125114082616</c:v>
                </c:pt>
                <c:pt idx="27">
                  <c:v>340.81608311115519</c:v>
                </c:pt>
                <c:pt idx="28">
                  <c:v>341.17128489076242</c:v>
                </c:pt>
                <c:pt idx="29">
                  <c:v>341.52685686505379</c:v>
                </c:pt>
                <c:pt idx="30">
                  <c:v>341.88279941985525</c:v>
                </c:pt>
                <c:pt idx="31">
                  <c:v>342.23911294139128</c:v>
                </c:pt>
                <c:pt idx="32">
                  <c:v>342.59579781628656</c:v>
                </c:pt>
                <c:pt idx="33">
                  <c:v>342.95285443157468</c:v>
                </c:pt>
                <c:pt idx="34">
                  <c:v>343.31028317467587</c:v>
                </c:pt>
                <c:pt idx="35">
                  <c:v>343.66808443342734</c:v>
                </c:pt>
                <c:pt idx="36">
                  <c:v>344.02625859608014</c:v>
                </c:pt>
                <c:pt idx="37">
                  <c:v>344.38480605125892</c:v>
                </c:pt>
                <c:pt idx="38">
                  <c:v>344.74372718803056</c:v>
                </c:pt>
                <c:pt idx="39">
                  <c:v>345.10302239582853</c:v>
                </c:pt>
                <c:pt idx="40">
                  <c:v>345.46269206453002</c:v>
                </c:pt>
                <c:pt idx="41">
                  <c:v>345.82273658440022</c:v>
                </c:pt>
                <c:pt idx="42">
                  <c:v>346.18315634610957</c:v>
                </c:pt>
                <c:pt idx="43">
                  <c:v>346.54395174073841</c:v>
                </c:pt>
                <c:pt idx="44">
                  <c:v>346.90512315977617</c:v>
                </c:pt>
                <c:pt idx="45">
                  <c:v>347.26667099511872</c:v>
                </c:pt>
                <c:pt idx="46">
                  <c:v>347.62859563907097</c:v>
                </c:pt>
                <c:pt idx="47">
                  <c:v>347.99089748434261</c:v>
                </c:pt>
                <c:pt idx="48">
                  <c:v>348.35357692407268</c:v>
                </c:pt>
                <c:pt idx="49">
                  <c:v>348.71663435177805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AE28-447D-867B-E2D228EF61E5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Sheet6!$A$144:$AX$144</c:f>
              <c:numCache>
                <c:formatCode>General</c:formatCode>
                <c:ptCount val="50"/>
                <c:pt idx="0">
                  <c:v>653.7635832577223</c:v>
                </c:pt>
                <c:pt idx="1">
                  <c:v>726.9009997414048</c:v>
                </c:pt>
                <c:pt idx="2">
                  <c:v>786.04047361706546</c:v>
                </c:pt>
                <c:pt idx="3">
                  <c:v>689.72946263210179</c:v>
                </c:pt>
                <c:pt idx="4">
                  <c:v>516.66964399648521</c:v>
                </c:pt>
                <c:pt idx="5">
                  <c:v>383.15717408231319</c:v>
                </c:pt>
                <c:pt idx="6">
                  <c:v>333.46955740378053</c:v>
                </c:pt>
                <c:pt idx="7">
                  <c:v>333.81710256407479</c:v>
                </c:pt>
                <c:pt idx="8">
                  <c:v>334.16500993924996</c:v>
                </c:pt>
                <c:pt idx="9">
                  <c:v>334.51327990682552</c:v>
                </c:pt>
                <c:pt idx="10">
                  <c:v>334.86191284468651</c:v>
                </c:pt>
                <c:pt idx="11">
                  <c:v>335.21090913112698</c:v>
                </c:pt>
                <c:pt idx="12">
                  <c:v>335.56026914483181</c:v>
                </c:pt>
                <c:pt idx="13">
                  <c:v>335.9099932648806</c:v>
                </c:pt>
                <c:pt idx="14">
                  <c:v>336.26008187075053</c:v>
                </c:pt>
                <c:pt idx="15">
                  <c:v>336.61053534231786</c:v>
                </c:pt>
                <c:pt idx="16">
                  <c:v>336.96135405985189</c:v>
                </c:pt>
                <c:pt idx="17">
                  <c:v>337.31253840399353</c:v>
                </c:pt>
                <c:pt idx="18">
                  <c:v>337.66408875581578</c:v>
                </c:pt>
                <c:pt idx="19">
                  <c:v>338.01600549677624</c:v>
                </c:pt>
                <c:pt idx="20">
                  <c:v>338.36828900872786</c:v>
                </c:pt>
                <c:pt idx="21">
                  <c:v>338.72093967392834</c:v>
                </c:pt>
                <c:pt idx="22">
                  <c:v>339.0739578750148</c:v>
                </c:pt>
                <c:pt idx="23">
                  <c:v>339.42734399504042</c:v>
                </c:pt>
                <c:pt idx="24">
                  <c:v>339.78109841746539</c:v>
                </c:pt>
                <c:pt idx="25">
                  <c:v>340.13522152613399</c:v>
                </c:pt>
                <c:pt idx="26">
                  <c:v>340.48971370528517</c:v>
                </c:pt>
                <c:pt idx="27">
                  <c:v>340.84457533957789</c:v>
                </c:pt>
                <c:pt idx="28">
                  <c:v>341.19980681405315</c:v>
                </c:pt>
                <c:pt idx="29">
                  <c:v>341.55540851417101</c:v>
                </c:pt>
                <c:pt idx="30">
                  <c:v>341.91138082577464</c:v>
                </c:pt>
                <c:pt idx="31">
                  <c:v>342.2677241351264</c:v>
                </c:pt>
                <c:pt idx="32">
                  <c:v>342.62443882887334</c:v>
                </c:pt>
                <c:pt idx="33">
                  <c:v>342.98152529409327</c:v>
                </c:pt>
                <c:pt idx="34">
                  <c:v>343.33898391824118</c:v>
                </c:pt>
                <c:pt idx="35">
                  <c:v>343.69681508918626</c:v>
                </c:pt>
                <c:pt idx="36">
                  <c:v>344.0550191951977</c:v>
                </c:pt>
                <c:pt idx="37">
                  <c:v>344.41359662495273</c:v>
                </c:pt>
                <c:pt idx="38">
                  <c:v>344.77254776752085</c:v>
                </c:pt>
                <c:pt idx="39">
                  <c:v>345.131873012413</c:v>
                </c:pt>
                <c:pt idx="40">
                  <c:v>345.49157274951364</c:v>
                </c:pt>
                <c:pt idx="41">
                  <c:v>345.85164736912196</c:v>
                </c:pt>
                <c:pt idx="42">
                  <c:v>346.21209726193484</c:v>
                </c:pt>
                <c:pt idx="43">
                  <c:v>346.57292281906689</c:v>
                </c:pt>
                <c:pt idx="44">
                  <c:v>346.93412443204181</c:v>
                </c:pt>
                <c:pt idx="45">
                  <c:v>347.29570249278646</c:v>
                </c:pt>
                <c:pt idx="46">
                  <c:v>347.6576573936527</c:v>
                </c:pt>
                <c:pt idx="47">
                  <c:v>348.01998952737006</c:v>
                </c:pt>
                <c:pt idx="48">
                  <c:v>348.38269928711151</c:v>
                </c:pt>
                <c:pt idx="49">
                  <c:v>348.74578706642563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E28-447D-867B-E2D228EF61E5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Sheet6!$A$145:$AX$145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867.77128374155484</c:v>
                </c:pt>
                <c:pt idx="2">
                  <c:v>820.29383838209378</c:v>
                </c:pt>
                <c:pt idx="3">
                  <c:v>679.74660755405023</c:v>
                </c:pt>
                <c:pt idx="4">
                  <c:v>507.67186084358264</c:v>
                </c:pt>
                <c:pt idx="5">
                  <c:v>376.48450576141289</c:v>
                </c:pt>
                <c:pt idx="6">
                  <c:v>327.66219712923595</c:v>
                </c:pt>
                <c:pt idx="7">
                  <c:v>328.00368980313749</c:v>
                </c:pt>
                <c:pt idx="8">
                  <c:v>328.3455383839617</c:v>
                </c:pt>
                <c:pt idx="9">
                  <c:v>328.68774324264791</c:v>
                </c:pt>
                <c:pt idx="10">
                  <c:v>329.03030475051349</c:v>
                </c:pt>
                <c:pt idx="11">
                  <c:v>329.37322327924193</c:v>
                </c:pt>
                <c:pt idx="12">
                  <c:v>329.71649920094114</c:v>
                </c:pt>
                <c:pt idx="13">
                  <c:v>330.06013288809987</c:v>
                </c:pt>
                <c:pt idx="14">
                  <c:v>330.40412471357297</c:v>
                </c:pt>
                <c:pt idx="15">
                  <c:v>330.74847505060586</c:v>
                </c:pt>
                <c:pt idx="16">
                  <c:v>331.09318427285268</c:v>
                </c:pt>
                <c:pt idx="17">
                  <c:v>331.43825275434921</c:v>
                </c:pt>
                <c:pt idx="18">
                  <c:v>331.78368086952179</c:v>
                </c:pt>
                <c:pt idx="19">
                  <c:v>332.12946899317336</c:v>
                </c:pt>
                <c:pt idx="20">
                  <c:v>332.47561750051779</c:v>
                </c:pt>
                <c:pt idx="21">
                  <c:v>332.82212676714244</c:v>
                </c:pt>
                <c:pt idx="22">
                  <c:v>333.16899716903777</c:v>
                </c:pt>
                <c:pt idx="23">
                  <c:v>333.51622908257701</c:v>
                </c:pt>
                <c:pt idx="24">
                  <c:v>333.86382288453825</c:v>
                </c:pt>
                <c:pt idx="25">
                  <c:v>334.21177895208348</c:v>
                </c:pt>
                <c:pt idx="26">
                  <c:v>334.56009766275838</c:v>
                </c:pt>
                <c:pt idx="27">
                  <c:v>334.90877939453213</c:v>
                </c:pt>
                <c:pt idx="28">
                  <c:v>335.25782452573776</c:v>
                </c:pt>
                <c:pt idx="29">
                  <c:v>335.6072334351162</c:v>
                </c:pt>
                <c:pt idx="30">
                  <c:v>335.95700650179896</c:v>
                </c:pt>
                <c:pt idx="31">
                  <c:v>336.30714410531544</c:v>
                </c:pt>
                <c:pt idx="32">
                  <c:v>336.65764662559025</c:v>
                </c:pt>
                <c:pt idx="33">
                  <c:v>337.0085144429446</c:v>
                </c:pt>
                <c:pt idx="34">
                  <c:v>337.35974793809521</c:v>
                </c:pt>
                <c:pt idx="35">
                  <c:v>337.71134749214383</c:v>
                </c:pt>
                <c:pt idx="36">
                  <c:v>338.06331348660524</c:v>
                </c:pt>
                <c:pt idx="37">
                  <c:v>338.41564630338723</c:v>
                </c:pt>
                <c:pt idx="38">
                  <c:v>338.76834632479944</c:v>
                </c:pt>
                <c:pt idx="39">
                  <c:v>339.12141393355159</c:v>
                </c:pt>
                <c:pt idx="40">
                  <c:v>339.47484951273333</c:v>
                </c:pt>
                <c:pt idx="41">
                  <c:v>339.82865344585963</c:v>
                </c:pt>
                <c:pt idx="42">
                  <c:v>340.18282611683674</c:v>
                </c:pt>
                <c:pt idx="43">
                  <c:v>340.53736790995072</c:v>
                </c:pt>
                <c:pt idx="44">
                  <c:v>340.89227920990555</c:v>
                </c:pt>
                <c:pt idx="45">
                  <c:v>341.24756040181427</c:v>
                </c:pt>
                <c:pt idx="46">
                  <c:v>341.60321187117768</c:v>
                </c:pt>
                <c:pt idx="47">
                  <c:v>341.95923400390132</c:v>
                </c:pt>
                <c:pt idx="48">
                  <c:v>342.31562718629635</c:v>
                </c:pt>
                <c:pt idx="49">
                  <c:v>342.67239180506414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AE28-447D-867B-E2D228EF61E5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Sheet6!$A$146:$AX$146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860.45248727128308</c:v>
                </c:pt>
                <c:pt idx="2">
                  <c:v>820.3136394187967</c:v>
                </c:pt>
                <c:pt idx="3">
                  <c:v>679.77859027253578</c:v>
                </c:pt>
                <c:pt idx="4">
                  <c:v>507.7001455479629</c:v>
                </c:pt>
                <c:pt idx="5">
                  <c:v>376.50548142259913</c:v>
                </c:pt>
                <c:pt idx="6">
                  <c:v>327.68045267794361</c:v>
                </c:pt>
                <c:pt idx="7">
                  <c:v>328.02196437795584</c:v>
                </c:pt>
                <c:pt idx="8">
                  <c:v>328.36383200471568</c:v>
                </c:pt>
                <c:pt idx="9">
                  <c:v>328.70605592919975</c:v>
                </c:pt>
                <c:pt idx="10">
                  <c:v>329.04863652271962</c:v>
                </c:pt>
                <c:pt idx="11">
                  <c:v>329.39157415700817</c:v>
                </c:pt>
                <c:pt idx="12">
                  <c:v>329.73486920417332</c:v>
                </c:pt>
                <c:pt idx="13">
                  <c:v>330.07852203672445</c:v>
                </c:pt>
                <c:pt idx="14">
                  <c:v>330.42253302754239</c:v>
                </c:pt>
                <c:pt idx="15">
                  <c:v>330.76690254989694</c:v>
                </c:pt>
                <c:pt idx="16">
                  <c:v>331.11163097745708</c:v>
                </c:pt>
                <c:pt idx="17">
                  <c:v>331.4567186842844</c:v>
                </c:pt>
                <c:pt idx="18">
                  <c:v>331.80216604481711</c:v>
                </c:pt>
                <c:pt idx="19">
                  <c:v>332.14797343389239</c:v>
                </c:pt>
                <c:pt idx="20">
                  <c:v>332.49414122673431</c:v>
                </c:pt>
                <c:pt idx="21">
                  <c:v>332.84066979896517</c:v>
                </c:pt>
                <c:pt idx="22">
                  <c:v>333.18755952658256</c:v>
                </c:pt>
                <c:pt idx="23">
                  <c:v>333.53481078598247</c:v>
                </c:pt>
                <c:pt idx="24">
                  <c:v>333.8824239539706</c:v>
                </c:pt>
                <c:pt idx="25">
                  <c:v>334.2303994077277</c:v>
                </c:pt>
                <c:pt idx="26">
                  <c:v>334.57873752482493</c:v>
                </c:pt>
                <c:pt idx="27">
                  <c:v>334.92743868323748</c:v>
                </c:pt>
                <c:pt idx="28">
                  <c:v>335.27650326132436</c:v>
                </c:pt>
                <c:pt idx="29">
                  <c:v>335.62593163785607</c:v>
                </c:pt>
                <c:pt idx="30">
                  <c:v>335.97572419198349</c:v>
                </c:pt>
                <c:pt idx="31">
                  <c:v>336.32588130325786</c:v>
                </c:pt>
                <c:pt idx="32">
                  <c:v>336.67640335161349</c:v>
                </c:pt>
                <c:pt idx="33">
                  <c:v>337.02729071740623</c:v>
                </c:pt>
                <c:pt idx="34">
                  <c:v>337.3785437813674</c:v>
                </c:pt>
                <c:pt idx="35">
                  <c:v>337.73016292461932</c:v>
                </c:pt>
                <c:pt idx="36">
                  <c:v>338.08214852871163</c:v>
                </c:pt>
                <c:pt idx="37">
                  <c:v>338.43450097556479</c:v>
                </c:pt>
                <c:pt idx="38">
                  <c:v>338.78722064750662</c:v>
                </c:pt>
                <c:pt idx="39">
                  <c:v>339.14030792725947</c:v>
                </c:pt>
                <c:pt idx="40">
                  <c:v>339.49376319794641</c:v>
                </c:pt>
                <c:pt idx="41">
                  <c:v>339.84758684309708</c:v>
                </c:pt>
                <c:pt idx="42">
                  <c:v>340.20177924663295</c:v>
                </c:pt>
                <c:pt idx="43">
                  <c:v>340.55634079288376</c:v>
                </c:pt>
                <c:pt idx="44">
                  <c:v>340.91127186657025</c:v>
                </c:pt>
                <c:pt idx="45">
                  <c:v>341.26657285280487</c:v>
                </c:pt>
                <c:pt idx="46">
                  <c:v>341.62224413712232</c:v>
                </c:pt>
                <c:pt idx="47">
                  <c:v>341.97828610544599</c:v>
                </c:pt>
                <c:pt idx="48">
                  <c:v>342.33469914412478</c:v>
                </c:pt>
                <c:pt idx="49">
                  <c:v>342.69148363987176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AE28-447D-867B-E2D228EF61E5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Sheet6!$A$147:$AX$147</c:f>
              <c:numCache>
                <c:formatCode>General</c:formatCode>
                <c:ptCount val="50"/>
                <c:pt idx="0">
                  <c:v>815.54993873048761</c:v>
                </c:pt>
                <c:pt idx="1">
                  <c:v>852.05952625331759</c:v>
                </c:pt>
                <c:pt idx="2">
                  <c:v>820.33343935524226</c:v>
                </c:pt>
                <c:pt idx="3">
                  <c:v>679.81057121387823</c:v>
                </c:pt>
                <c:pt idx="4">
                  <c:v>507.72842868068506</c:v>
                </c:pt>
                <c:pt idx="5">
                  <c:v>376.52645591825905</c:v>
                </c:pt>
                <c:pt idx="6">
                  <c:v>327.6987072122613</c:v>
                </c:pt>
                <c:pt idx="7">
                  <c:v>328.04023793731392</c:v>
                </c:pt>
                <c:pt idx="8">
                  <c:v>328.38212460895846</c:v>
                </c:pt>
                <c:pt idx="9">
                  <c:v>328.72436759816594</c:v>
                </c:pt>
                <c:pt idx="10">
                  <c:v>329.06696727628855</c:v>
                </c:pt>
                <c:pt idx="11">
                  <c:v>329.40992401506452</c:v>
                </c:pt>
                <c:pt idx="12">
                  <c:v>329.75323818663026</c:v>
                </c:pt>
                <c:pt idx="13">
                  <c:v>330.09691016350621</c:v>
                </c:pt>
                <c:pt idx="14">
                  <c:v>330.44094031860749</c:v>
                </c:pt>
                <c:pt idx="15">
                  <c:v>330.78532902521789</c:v>
                </c:pt>
                <c:pt idx="16">
                  <c:v>331.13007665703202</c:v>
                </c:pt>
                <c:pt idx="17">
                  <c:v>331.47518358812812</c:v>
                </c:pt>
                <c:pt idx="18">
                  <c:v>331.82065019296192</c:v>
                </c:pt>
                <c:pt idx="19">
                  <c:v>332.16647684639821</c:v>
                </c:pt>
                <c:pt idx="20">
                  <c:v>332.51266392367415</c:v>
                </c:pt>
                <c:pt idx="21">
                  <c:v>332.85921180043715</c:v>
                </c:pt>
                <c:pt idx="22">
                  <c:v>333.20612085270847</c:v>
                </c:pt>
                <c:pt idx="23">
                  <c:v>333.55339145691204</c:v>
                </c:pt>
                <c:pt idx="24">
                  <c:v>333.90102398985579</c:v>
                </c:pt>
                <c:pt idx="25">
                  <c:v>334.24901882874184</c:v>
                </c:pt>
                <c:pt idx="26">
                  <c:v>334.59737635117909</c:v>
                </c:pt>
                <c:pt idx="27">
                  <c:v>334.9460969351581</c:v>
                </c:pt>
                <c:pt idx="28">
                  <c:v>335.29518095906366</c:v>
                </c:pt>
                <c:pt idx="29">
                  <c:v>335.64462880167508</c:v>
                </c:pt>
                <c:pt idx="30">
                  <c:v>335.99444084215889</c:v>
                </c:pt>
                <c:pt idx="31">
                  <c:v>336.34461746010197</c:v>
                </c:pt>
                <c:pt idx="32">
                  <c:v>336.69515903545488</c:v>
                </c:pt>
                <c:pt idx="33">
                  <c:v>337.0460659486032</c:v>
                </c:pt>
                <c:pt idx="34">
                  <c:v>337.39733858028222</c:v>
                </c:pt>
                <c:pt idx="35">
                  <c:v>337.74897731165822</c:v>
                </c:pt>
                <c:pt idx="36">
                  <c:v>338.10098252428077</c:v>
                </c:pt>
                <c:pt idx="37">
                  <c:v>338.45335460009966</c:v>
                </c:pt>
                <c:pt idx="38">
                  <c:v>338.80609392146664</c:v>
                </c:pt>
                <c:pt idx="39">
                  <c:v>339.15920087112534</c:v>
                </c:pt>
                <c:pt idx="40">
                  <c:v>339.5126758322258</c:v>
                </c:pt>
                <c:pt idx="41">
                  <c:v>339.86651918830864</c:v>
                </c:pt>
                <c:pt idx="42">
                  <c:v>340.22073132331212</c:v>
                </c:pt>
                <c:pt idx="43">
                  <c:v>340.57531262160239</c:v>
                </c:pt>
                <c:pt idx="44">
                  <c:v>340.93026346789986</c:v>
                </c:pt>
                <c:pt idx="45">
                  <c:v>341.28558424736292</c:v>
                </c:pt>
                <c:pt idx="46">
                  <c:v>341.6412753455453</c:v>
                </c:pt>
                <c:pt idx="47">
                  <c:v>341.99733714839044</c:v>
                </c:pt>
                <c:pt idx="48">
                  <c:v>342.35377004224711</c:v>
                </c:pt>
                <c:pt idx="49">
                  <c:v>342.7105744138704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AE28-447D-867B-E2D228EF61E5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Sheet6!$A$148:$AX$148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842.62765937517247</c:v>
                </c:pt>
                <c:pt idx="2">
                  <c:v>820.35323819149107</c:v>
                </c:pt>
                <c:pt idx="3">
                  <c:v>679.84255037817741</c:v>
                </c:pt>
                <c:pt idx="4">
                  <c:v>507.75671024183799</c:v>
                </c:pt>
                <c:pt idx="5">
                  <c:v>376.54742924847</c:v>
                </c:pt>
                <c:pt idx="6">
                  <c:v>327.71696073225388</c:v>
                </c:pt>
                <c:pt idx="7">
                  <c:v>328.05851048130472</c:v>
                </c:pt>
                <c:pt idx="8">
                  <c:v>328.40041619676987</c:v>
                </c:pt>
                <c:pt idx="9">
                  <c:v>328.74267824963596</c:v>
                </c:pt>
                <c:pt idx="10">
                  <c:v>329.08529701128901</c:v>
                </c:pt>
                <c:pt idx="11">
                  <c:v>329.42827285349426</c:v>
                </c:pt>
                <c:pt idx="12">
                  <c:v>329.77160614839909</c:v>
                </c:pt>
                <c:pt idx="13">
                  <c:v>330.11529726854184</c:v>
                </c:pt>
                <c:pt idx="14">
                  <c:v>330.45934658685633</c:v>
                </c:pt>
                <c:pt idx="15">
                  <c:v>330.80375447666273</c:v>
                </c:pt>
                <c:pt idx="16">
                  <c:v>331.14852131166191</c:v>
                </c:pt>
                <c:pt idx="17">
                  <c:v>331.49364746595609</c:v>
                </c:pt>
                <c:pt idx="18">
                  <c:v>331.83913331402158</c:v>
                </c:pt>
                <c:pt idx="19">
                  <c:v>332.1849792307396</c:v>
                </c:pt>
                <c:pt idx="20">
                  <c:v>332.53118559137829</c:v>
                </c:pt>
                <c:pt idx="21">
                  <c:v>332.87775277159255</c:v>
                </c:pt>
                <c:pt idx="22">
                  <c:v>333.22468114743873</c:v>
                </c:pt>
                <c:pt idx="23">
                  <c:v>333.5719710953519</c:v>
                </c:pt>
                <c:pt idx="24">
                  <c:v>333.91962299217516</c:v>
                </c:pt>
                <c:pt idx="25">
                  <c:v>334.26763721512174</c:v>
                </c:pt>
                <c:pt idx="26">
                  <c:v>334.61601414182081</c:v>
                </c:pt>
                <c:pt idx="27">
                  <c:v>334.96475415027982</c:v>
                </c:pt>
                <c:pt idx="28">
                  <c:v>335.31385761890795</c:v>
                </c:pt>
                <c:pt idx="29">
                  <c:v>335.66332492651003</c:v>
                </c:pt>
                <c:pt idx="30">
                  <c:v>336.01315645228385</c:v>
                </c:pt>
                <c:pt idx="31">
                  <c:v>336.36335257581811</c:v>
                </c:pt>
                <c:pt idx="32">
                  <c:v>336.71391367708691</c:v>
                </c:pt>
                <c:pt idx="33">
                  <c:v>337.06484013649163</c:v>
                </c:pt>
                <c:pt idx="34">
                  <c:v>337.41613233480632</c:v>
                </c:pt>
                <c:pt idx="35">
                  <c:v>337.76779065320846</c:v>
                </c:pt>
                <c:pt idx="36">
                  <c:v>338.11981547327287</c:v>
                </c:pt>
                <c:pt idx="37">
                  <c:v>338.47220717697627</c:v>
                </c:pt>
                <c:pt idx="38">
                  <c:v>338.82496614667662</c:v>
                </c:pt>
                <c:pt idx="39">
                  <c:v>339.1780927651514</c:v>
                </c:pt>
                <c:pt idx="40">
                  <c:v>339.53158741556211</c:v>
                </c:pt>
                <c:pt idx="41">
                  <c:v>339.88545048146608</c:v>
                </c:pt>
                <c:pt idx="42">
                  <c:v>340.23968234684509</c:v>
                </c:pt>
                <c:pt idx="43">
                  <c:v>340.59428339606018</c:v>
                </c:pt>
                <c:pt idx="44">
                  <c:v>340.94925401388264</c:v>
                </c:pt>
                <c:pt idx="45">
                  <c:v>341.30459458548592</c:v>
                </c:pt>
                <c:pt idx="46">
                  <c:v>341.66030549641499</c:v>
                </c:pt>
                <c:pt idx="47">
                  <c:v>342.01638713264526</c:v>
                </c:pt>
                <c:pt idx="48">
                  <c:v>342.37283988055947</c:v>
                </c:pt>
                <c:pt idx="49">
                  <c:v>342.72966412694905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AE28-447D-867B-E2D228EF61E5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Sheet6!$A$149:$AX$149</c:f>
              <c:numCache>
                <c:formatCode>General</c:formatCode>
                <c:ptCount val="50"/>
                <c:pt idx="0">
                  <c:v>787.40600310199909</c:v>
                </c:pt>
                <c:pt idx="1">
                  <c:v>832.19098798511834</c:v>
                </c:pt>
                <c:pt idx="2">
                  <c:v>820.1269677348406</c:v>
                </c:pt>
                <c:pt idx="3">
                  <c:v>679.8842733814655</c:v>
                </c:pt>
                <c:pt idx="4">
                  <c:v>507.79366835943091</c:v>
                </c:pt>
                <c:pt idx="5">
                  <c:v>376.57483702838806</c:v>
                </c:pt>
                <c:pt idx="6">
                  <c:v>327.74081428598635</c:v>
                </c:pt>
                <c:pt idx="7">
                  <c:v>328.08238889543759</c:v>
                </c:pt>
                <c:pt idx="8">
                  <c:v>328.42431949721396</c:v>
                </c:pt>
                <c:pt idx="9">
                  <c:v>328.76660646232739</c:v>
                </c:pt>
                <c:pt idx="10">
                  <c:v>329.10925016219403</c:v>
                </c:pt>
                <c:pt idx="11">
                  <c:v>329.45225096860224</c:v>
                </c:pt>
                <c:pt idx="12">
                  <c:v>329.79560925372738</c:v>
                </c:pt>
                <c:pt idx="13">
                  <c:v>330.13932539013626</c:v>
                </c:pt>
                <c:pt idx="14">
                  <c:v>330.48339975079045</c:v>
                </c:pt>
                <c:pt idx="15">
                  <c:v>330.82783270902939</c:v>
                </c:pt>
                <c:pt idx="16">
                  <c:v>331.17262463858589</c:v>
                </c:pt>
                <c:pt idx="17">
                  <c:v>331.51777591359087</c:v>
                </c:pt>
                <c:pt idx="18">
                  <c:v>331.86328690855038</c:v>
                </c:pt>
                <c:pt idx="19">
                  <c:v>332.20915799837707</c:v>
                </c:pt>
                <c:pt idx="20">
                  <c:v>332.55538955835766</c:v>
                </c:pt>
                <c:pt idx="21">
                  <c:v>332.90198196418424</c:v>
                </c:pt>
                <c:pt idx="22">
                  <c:v>333.24893559192543</c:v>
                </c:pt>
                <c:pt idx="23">
                  <c:v>333.59625081805581</c:v>
                </c:pt>
                <c:pt idx="24">
                  <c:v>333.9439280194328</c:v>
                </c:pt>
                <c:pt idx="25">
                  <c:v>334.29196757330965</c:v>
                </c:pt>
                <c:pt idx="26">
                  <c:v>334.64036985733713</c:v>
                </c:pt>
                <c:pt idx="27">
                  <c:v>334.98913524955441</c:v>
                </c:pt>
                <c:pt idx="28">
                  <c:v>335.33826412840159</c:v>
                </c:pt>
                <c:pt idx="29">
                  <c:v>335.68775687270414</c:v>
                </c:pt>
                <c:pt idx="30">
                  <c:v>336.03761386169208</c:v>
                </c:pt>
                <c:pt idx="31">
                  <c:v>336.38783547496439</c:v>
                </c:pt>
                <c:pt idx="32">
                  <c:v>336.73842209255452</c:v>
                </c:pt>
                <c:pt idx="33">
                  <c:v>337.08937409486686</c:v>
                </c:pt>
                <c:pt idx="34">
                  <c:v>337.44069186270411</c:v>
                </c:pt>
                <c:pt idx="35">
                  <c:v>337.79237577728105</c:v>
                </c:pt>
                <c:pt idx="36">
                  <c:v>338.14442622020715</c:v>
                </c:pt>
                <c:pt idx="37">
                  <c:v>338.49684357346263</c:v>
                </c:pt>
                <c:pt idx="38">
                  <c:v>338.84962821945061</c:v>
                </c:pt>
                <c:pt idx="39">
                  <c:v>339.20278054097429</c:v>
                </c:pt>
                <c:pt idx="40">
                  <c:v>339.55630092122044</c:v>
                </c:pt>
                <c:pt idx="41">
                  <c:v>339.91018974378881</c:v>
                </c:pt>
                <c:pt idx="42">
                  <c:v>340.26444739266873</c:v>
                </c:pt>
                <c:pt idx="43">
                  <c:v>340.61907425225951</c:v>
                </c:pt>
                <c:pt idx="44">
                  <c:v>340.97407070734812</c:v>
                </c:pt>
                <c:pt idx="45">
                  <c:v>341.32943714313461</c:v>
                </c:pt>
                <c:pt idx="46">
                  <c:v>341.68517394521626</c:v>
                </c:pt>
                <c:pt idx="47">
                  <c:v>342.04128149959888</c:v>
                </c:pt>
                <c:pt idx="48">
                  <c:v>342.39776019268038</c:v>
                </c:pt>
                <c:pt idx="49">
                  <c:v>342.7546104112588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AE28-447D-867B-E2D228EF61E5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Sheet6!$A$150:$AX$150</c:f>
              <c:numCache>
                <c:formatCode>General</c:formatCode>
                <c:ptCount val="50"/>
                <c:pt idx="0">
                  <c:v>772.06475319061258</c:v>
                </c:pt>
                <c:pt idx="1">
                  <c:v>820.78249408095417</c:v>
                </c:pt>
                <c:pt idx="2">
                  <c:v>818.69207262473958</c:v>
                </c:pt>
                <c:pt idx="3">
                  <c:v>679.93216418077463</c:v>
                </c:pt>
                <c:pt idx="4">
                  <c:v>507.83609564465212</c:v>
                </c:pt>
                <c:pt idx="5">
                  <c:v>376.6063006897424</c:v>
                </c:pt>
                <c:pt idx="6">
                  <c:v>327.76819775663245</c:v>
                </c:pt>
                <c:pt idx="7">
                  <c:v>328.10980090540033</c:v>
                </c:pt>
                <c:pt idx="8">
                  <c:v>328.45176007624246</c:v>
                </c:pt>
                <c:pt idx="9">
                  <c:v>328.7940756401922</c:v>
                </c:pt>
                <c:pt idx="10">
                  <c:v>329.13674796868997</c:v>
                </c:pt>
                <c:pt idx="11">
                  <c:v>329.4797774335704</c:v>
                </c:pt>
                <c:pt idx="12">
                  <c:v>329.82316440703676</c:v>
                </c:pt>
                <c:pt idx="13">
                  <c:v>330.16690926168781</c:v>
                </c:pt>
                <c:pt idx="14">
                  <c:v>330.51101237050688</c:v>
                </c:pt>
                <c:pt idx="15">
                  <c:v>330.85547410687849</c:v>
                </c:pt>
                <c:pt idx="16">
                  <c:v>331.20029484456848</c:v>
                </c:pt>
                <c:pt idx="17">
                  <c:v>331.54547495772448</c:v>
                </c:pt>
                <c:pt idx="18">
                  <c:v>331.8910148208887</c:v>
                </c:pt>
                <c:pt idx="19">
                  <c:v>332.23691480901073</c:v>
                </c:pt>
                <c:pt idx="20">
                  <c:v>332.58317529740424</c:v>
                </c:pt>
                <c:pt idx="21">
                  <c:v>332.9297966617936</c:v>
                </c:pt>
                <c:pt idx="22">
                  <c:v>333.27677927827943</c:v>
                </c:pt>
                <c:pt idx="23">
                  <c:v>333.62412352336429</c:v>
                </c:pt>
                <c:pt idx="24">
                  <c:v>333.97182977393771</c:v>
                </c:pt>
                <c:pt idx="25">
                  <c:v>334.31989840728846</c:v>
                </c:pt>
                <c:pt idx="26">
                  <c:v>334.66832980110632</c:v>
                </c:pt>
                <c:pt idx="27">
                  <c:v>335.01712433345</c:v>
                </c:pt>
                <c:pt idx="28">
                  <c:v>335.3662823827849</c:v>
                </c:pt>
                <c:pt idx="29">
                  <c:v>335.71580432797492</c:v>
                </c:pt>
                <c:pt idx="30">
                  <c:v>336.06569054827929</c:v>
                </c:pt>
                <c:pt idx="31">
                  <c:v>336.41594142335492</c:v>
                </c:pt>
                <c:pt idx="32">
                  <c:v>336.76655733322536</c:v>
                </c:pt>
                <c:pt idx="33">
                  <c:v>337.11753865835669</c:v>
                </c:pt>
                <c:pt idx="34">
                  <c:v>337.46888577957031</c:v>
                </c:pt>
                <c:pt idx="35">
                  <c:v>337.82059907812658</c:v>
                </c:pt>
                <c:pt idx="36">
                  <c:v>338.1726789356394</c:v>
                </c:pt>
                <c:pt idx="37">
                  <c:v>338.52512573414634</c:v>
                </c:pt>
                <c:pt idx="38">
                  <c:v>338.87793985607158</c:v>
                </c:pt>
                <c:pt idx="39">
                  <c:v>339.23112168423955</c:v>
                </c:pt>
                <c:pt idx="40">
                  <c:v>339.58467160189861</c:v>
                </c:pt>
                <c:pt idx="41">
                  <c:v>339.93858999266024</c:v>
                </c:pt>
                <c:pt idx="42">
                  <c:v>340.29287724055632</c:v>
                </c:pt>
                <c:pt idx="43">
                  <c:v>340.64753373000701</c:v>
                </c:pt>
                <c:pt idx="44">
                  <c:v>341.00255984583174</c:v>
                </c:pt>
                <c:pt idx="45">
                  <c:v>341.35795597326859</c:v>
                </c:pt>
                <c:pt idx="46">
                  <c:v>341.71372249794888</c:v>
                </c:pt>
                <c:pt idx="47">
                  <c:v>342.06985980590355</c:v>
                </c:pt>
                <c:pt idx="48">
                  <c:v>342.42636828357053</c:v>
                </c:pt>
                <c:pt idx="49">
                  <c:v>342.78324831777189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AE28-447D-867B-E2D228EF61E5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Sheet6!$A$151:$AX$151</c:f>
              <c:numCache>
                <c:formatCode>General</c:formatCode>
                <c:ptCount val="50"/>
                <c:pt idx="0">
                  <c:v>755.91421546292918</c:v>
                </c:pt>
                <c:pt idx="1">
                  <c:v>808.4340770518196</c:v>
                </c:pt>
                <c:pt idx="2">
                  <c:v>815.98840194855393</c:v>
                </c:pt>
                <c:pt idx="3">
                  <c:v>679.98005098744716</c:v>
                </c:pt>
                <c:pt idx="4">
                  <c:v>507.8785193927302</c:v>
                </c:pt>
                <c:pt idx="5">
                  <c:v>376.63776172797782</c:v>
                </c:pt>
                <c:pt idx="6">
                  <c:v>327.79557894431167</c:v>
                </c:pt>
                <c:pt idx="7">
                  <c:v>328.13721063001464</c:v>
                </c:pt>
                <c:pt idx="8">
                  <c:v>328.47919836752567</c:v>
                </c:pt>
                <c:pt idx="9">
                  <c:v>328.82154252793333</c:v>
                </c:pt>
                <c:pt idx="10">
                  <c:v>329.1642434826889</c:v>
                </c:pt>
                <c:pt idx="11">
                  <c:v>329.50730160366555</c:v>
                </c:pt>
                <c:pt idx="12">
                  <c:v>329.85071726308325</c:v>
                </c:pt>
                <c:pt idx="13">
                  <c:v>330.19449083357915</c:v>
                </c:pt>
                <c:pt idx="14">
                  <c:v>330.53862268817574</c:v>
                </c:pt>
                <c:pt idx="15">
                  <c:v>330.88311320028708</c:v>
                </c:pt>
                <c:pt idx="16">
                  <c:v>331.22796274369995</c:v>
                </c:pt>
                <c:pt idx="17">
                  <c:v>331.57317169260057</c:v>
                </c:pt>
                <c:pt idx="18">
                  <c:v>331.91874042157013</c:v>
                </c:pt>
                <c:pt idx="19">
                  <c:v>332.26466930557825</c:v>
                </c:pt>
                <c:pt idx="20">
                  <c:v>332.61095871997424</c:v>
                </c:pt>
                <c:pt idx="21">
                  <c:v>332.95760904050843</c:v>
                </c:pt>
                <c:pt idx="22">
                  <c:v>333.30462064332602</c:v>
                </c:pt>
                <c:pt idx="23">
                  <c:v>333.65199390494558</c:v>
                </c:pt>
                <c:pt idx="24">
                  <c:v>333.99972920229277</c:v>
                </c:pt>
                <c:pt idx="25">
                  <c:v>334.34782691269123</c:v>
                </c:pt>
                <c:pt idx="26">
                  <c:v>334.69628741385725</c:v>
                </c:pt>
                <c:pt idx="27">
                  <c:v>335.0451110838863</c:v>
                </c:pt>
                <c:pt idx="28">
                  <c:v>335.39429830128029</c:v>
                </c:pt>
                <c:pt idx="29">
                  <c:v>335.74384944492806</c:v>
                </c:pt>
                <c:pt idx="30">
                  <c:v>336.09376489412801</c:v>
                </c:pt>
                <c:pt idx="31">
                  <c:v>336.4440450285411</c:v>
                </c:pt>
                <c:pt idx="32">
                  <c:v>336.79469022826726</c:v>
                </c:pt>
                <c:pt idx="33">
                  <c:v>337.14570087377001</c:v>
                </c:pt>
                <c:pt idx="34">
                  <c:v>337.49707734592113</c:v>
                </c:pt>
                <c:pt idx="35">
                  <c:v>337.8488200259838</c:v>
                </c:pt>
                <c:pt idx="36">
                  <c:v>338.20092929563981</c:v>
                </c:pt>
                <c:pt idx="37">
                  <c:v>338.55340553694043</c:v>
                </c:pt>
                <c:pt idx="38">
                  <c:v>338.90624913234279</c:v>
                </c:pt>
                <c:pt idx="39">
                  <c:v>339.2594604647166</c:v>
                </c:pt>
                <c:pt idx="40">
                  <c:v>339.61303991731461</c:v>
                </c:pt>
                <c:pt idx="41">
                  <c:v>339.96698787379665</c:v>
                </c:pt>
                <c:pt idx="42">
                  <c:v>340.32130471822325</c:v>
                </c:pt>
                <c:pt idx="43">
                  <c:v>340.6759908350582</c:v>
                </c:pt>
                <c:pt idx="44">
                  <c:v>341.03104660915068</c:v>
                </c:pt>
                <c:pt idx="45">
                  <c:v>341.38647242576002</c:v>
                </c:pt>
                <c:pt idx="46">
                  <c:v>341.7422686705587</c:v>
                </c:pt>
                <c:pt idx="47">
                  <c:v>342.09843572960386</c:v>
                </c:pt>
                <c:pt idx="48">
                  <c:v>342.45497398936402</c:v>
                </c:pt>
                <c:pt idx="49">
                  <c:v>342.81188383670946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AE28-447D-867B-E2D228EF61E5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Sheet6!$A$152:$AX$152</c:f>
              <c:numCache>
                <c:formatCode>General</c:formatCode>
                <c:ptCount val="50"/>
                <c:pt idx="0">
                  <c:v>738.98093242215873</c:v>
                </c:pt>
                <c:pt idx="1">
                  <c:v>795.1765892139947</c:v>
                </c:pt>
                <c:pt idx="2">
                  <c:v>812.05763659292063</c:v>
                </c:pt>
                <c:pt idx="3">
                  <c:v>680.02793380181265</c:v>
                </c:pt>
                <c:pt idx="4">
                  <c:v>507.92093960395681</c:v>
                </c:pt>
                <c:pt idx="5">
                  <c:v>376.66922014332886</c:v>
                </c:pt>
                <c:pt idx="6">
                  <c:v>327.82295784924548</c:v>
                </c:pt>
                <c:pt idx="7">
                  <c:v>328.16461806950736</c:v>
                </c:pt>
                <c:pt idx="8">
                  <c:v>328.50663437131277</c:v>
                </c:pt>
                <c:pt idx="9">
                  <c:v>328.84900712578042</c:v>
                </c:pt>
                <c:pt idx="10">
                  <c:v>329.19173670439983</c:v>
                </c:pt>
                <c:pt idx="11">
                  <c:v>329.53482347906174</c:v>
                </c:pt>
                <c:pt idx="12">
                  <c:v>329.8782678220403</c:v>
                </c:pt>
                <c:pt idx="13">
                  <c:v>330.22207010600226</c:v>
                </c:pt>
                <c:pt idx="14">
                  <c:v>330.56623070398882</c:v>
                </c:pt>
                <c:pt idx="15">
                  <c:v>330.91074998944134</c:v>
                </c:pt>
                <c:pt idx="16">
                  <c:v>331.25562833617971</c:v>
                </c:pt>
                <c:pt idx="17">
                  <c:v>331.60086611842502</c:v>
                </c:pt>
                <c:pt idx="18">
                  <c:v>331.94646371079102</c:v>
                </c:pt>
                <c:pt idx="19">
                  <c:v>332.29242148826842</c:v>
                </c:pt>
                <c:pt idx="20">
                  <c:v>332.6387398262566</c:v>
                </c:pt>
                <c:pt idx="21">
                  <c:v>332.98541910052325</c:v>
                </c:pt>
                <c:pt idx="22">
                  <c:v>333.33245968724867</c:v>
                </c:pt>
                <c:pt idx="23">
                  <c:v>333.6798619629858</c:v>
                </c:pt>
                <c:pt idx="24">
                  <c:v>334.02762630469215</c:v>
                </c:pt>
                <c:pt idx="25">
                  <c:v>334.37575308972526</c:v>
                </c:pt>
                <c:pt idx="26">
                  <c:v>334.72424269582643</c:v>
                </c:pt>
                <c:pt idx="27">
                  <c:v>335.07309550112041</c:v>
                </c:pt>
                <c:pt idx="28">
                  <c:v>335.4223118841453</c:v>
                </c:pt>
                <c:pt idx="29">
                  <c:v>335.77189222381821</c:v>
                </c:pt>
                <c:pt idx="30">
                  <c:v>336.12183689946141</c:v>
                </c:pt>
                <c:pt idx="31">
                  <c:v>336.47214629079855</c:v>
                </c:pt>
                <c:pt idx="32">
                  <c:v>336.82282077792615</c:v>
                </c:pt>
                <c:pt idx="33">
                  <c:v>337.17386074134788</c:v>
                </c:pt>
                <c:pt idx="34">
                  <c:v>337.52526656198825</c:v>
                </c:pt>
                <c:pt idx="35">
                  <c:v>337.87703862112954</c:v>
                </c:pt>
                <c:pt idx="36">
                  <c:v>338.22917730047169</c:v>
                </c:pt>
                <c:pt idx="37">
                  <c:v>338.58168298210541</c:v>
                </c:pt>
                <c:pt idx="38">
                  <c:v>338.93455604853369</c:v>
                </c:pt>
                <c:pt idx="39">
                  <c:v>339.28779688265223</c:v>
                </c:pt>
                <c:pt idx="40">
                  <c:v>339.64140586774113</c:v>
                </c:pt>
                <c:pt idx="41">
                  <c:v>339.99538338750193</c:v>
                </c:pt>
                <c:pt idx="42">
                  <c:v>340.3497298260134</c:v>
                </c:pt>
                <c:pt idx="43">
                  <c:v>340.70444556776238</c:v>
                </c:pt>
                <c:pt idx="44">
                  <c:v>341.05953099765685</c:v>
                </c:pt>
                <c:pt idx="45">
                  <c:v>341.41498650098038</c:v>
                </c:pt>
                <c:pt idx="46">
                  <c:v>341.77081246341504</c:v>
                </c:pt>
                <c:pt idx="47">
                  <c:v>342.12700927107244</c:v>
                </c:pt>
                <c:pt idx="48">
                  <c:v>342.4835773104457</c:v>
                </c:pt>
                <c:pt idx="49">
                  <c:v>342.84051696844239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E28-447D-867B-E2D228EF61E5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Sheet6!$A$153:$AX$153</c:f>
              <c:numCache>
                <c:formatCode>General</c:formatCode>
                <c:ptCount val="50"/>
                <c:pt idx="0">
                  <c:v>721.29057604799459</c:v>
                </c:pt>
                <c:pt idx="1">
                  <c:v>781.03983478284727</c:v>
                </c:pt>
                <c:pt idx="2">
                  <c:v>806.94010170946422</c:v>
                </c:pt>
                <c:pt idx="3">
                  <c:v>680.07585462571444</c:v>
                </c:pt>
                <c:pt idx="4">
                  <c:v>507.96339348848323</c:v>
                </c:pt>
                <c:pt idx="5">
                  <c:v>376.70070353046634</c:v>
                </c:pt>
                <c:pt idx="6">
                  <c:v>327.85035848764147</c:v>
                </c:pt>
                <c:pt idx="7">
                  <c:v>328.19204726509884</c:v>
                </c:pt>
                <c:pt idx="8">
                  <c:v>328.53409215386938</c:v>
                </c:pt>
                <c:pt idx="9">
                  <c:v>328.87649352509823</c:v>
                </c:pt>
                <c:pt idx="10">
                  <c:v>329.2192517503052</c:v>
                </c:pt>
                <c:pt idx="11">
                  <c:v>329.56236720141533</c:v>
                </c:pt>
                <c:pt idx="12">
                  <c:v>329.90584025072889</c:v>
                </c:pt>
                <c:pt idx="13">
                  <c:v>330.24967127093129</c:v>
                </c:pt>
                <c:pt idx="14">
                  <c:v>330.59386063511897</c:v>
                </c:pt>
                <c:pt idx="15">
                  <c:v>330.93840871674479</c:v>
                </c:pt>
                <c:pt idx="16">
                  <c:v>331.28331588967905</c:v>
                </c:pt>
                <c:pt idx="17">
                  <c:v>331.62858252816386</c:v>
                </c:pt>
                <c:pt idx="18">
                  <c:v>331.97420900684767</c:v>
                </c:pt>
                <c:pt idx="19">
                  <c:v>332.32019570073993</c:v>
                </c:pt>
                <c:pt idx="20">
                  <c:v>332.66654298526953</c:v>
                </c:pt>
                <c:pt idx="21">
                  <c:v>333.01325123625134</c:v>
                </c:pt>
                <c:pt idx="22">
                  <c:v>333.36032082988817</c:v>
                </c:pt>
                <c:pt idx="23">
                  <c:v>333.70775214277887</c:v>
                </c:pt>
                <c:pt idx="24">
                  <c:v>334.05554555189906</c:v>
                </c:pt>
                <c:pt idx="25">
                  <c:v>334.40370143463451</c:v>
                </c:pt>
                <c:pt idx="26">
                  <c:v>334.75222016876734</c:v>
                </c:pt>
                <c:pt idx="27">
                  <c:v>335.10110213244928</c:v>
                </c:pt>
                <c:pt idx="28">
                  <c:v>335.45034770425974</c:v>
                </c:pt>
                <c:pt idx="29">
                  <c:v>335.79995726313592</c:v>
                </c:pt>
                <c:pt idx="30">
                  <c:v>336.14993118843893</c:v>
                </c:pt>
                <c:pt idx="31">
                  <c:v>336.50026985991428</c:v>
                </c:pt>
                <c:pt idx="32">
                  <c:v>336.85097365770037</c:v>
                </c:pt>
                <c:pt idx="33">
                  <c:v>337.20204296233459</c:v>
                </c:pt>
                <c:pt idx="34">
                  <c:v>337.55347815475005</c:v>
                </c:pt>
                <c:pt idx="35">
                  <c:v>337.90527961628368</c:v>
                </c:pt>
                <c:pt idx="36">
                  <c:v>338.25744772866909</c:v>
                </c:pt>
                <c:pt idx="37">
                  <c:v>338.60998287402134</c:v>
                </c:pt>
                <c:pt idx="38">
                  <c:v>338.96288543487407</c:v>
                </c:pt>
                <c:pt idx="39">
                  <c:v>339.31615579415359</c:v>
                </c:pt>
                <c:pt idx="40">
                  <c:v>339.66979433517133</c:v>
                </c:pt>
                <c:pt idx="41">
                  <c:v>340.02380144165397</c:v>
                </c:pt>
                <c:pt idx="42">
                  <c:v>340.37817749773728</c:v>
                </c:pt>
                <c:pt idx="43">
                  <c:v>340.73292288792629</c:v>
                </c:pt>
                <c:pt idx="44">
                  <c:v>341.08803799714798</c:v>
                </c:pt>
                <c:pt idx="45">
                  <c:v>341.44352321072159</c:v>
                </c:pt>
                <c:pt idx="46">
                  <c:v>341.79937891439647</c:v>
                </c:pt>
                <c:pt idx="47">
                  <c:v>342.15560549429244</c:v>
                </c:pt>
                <c:pt idx="48">
                  <c:v>342.51220333693527</c:v>
                </c:pt>
                <c:pt idx="49">
                  <c:v>342.86917282925333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AE28-447D-867B-E2D228EF61E5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Sheet6!$A$154:$AX$154</c:f>
              <c:numCache>
                <c:formatCode>General</c:formatCode>
                <c:ptCount val="50"/>
                <c:pt idx="0">
                  <c:v>702.86797634747734</c:v>
                </c:pt>
                <c:pt idx="1">
                  <c:v>766.05269980955325</c:v>
                </c:pt>
                <c:pt idx="2">
                  <c:v>800.6747224454374</c:v>
                </c:pt>
                <c:pt idx="3">
                  <c:v>680.12385729090067</c:v>
                </c:pt>
                <c:pt idx="4">
                  <c:v>508.00591987761777</c:v>
                </c:pt>
                <c:pt idx="5">
                  <c:v>376.73224068631458</c:v>
                </c:pt>
                <c:pt idx="6">
                  <c:v>327.87780592204513</c:v>
                </c:pt>
                <c:pt idx="7">
                  <c:v>328.2195233054901</c:v>
                </c:pt>
                <c:pt idx="8">
                  <c:v>328.56159683006405</c:v>
                </c:pt>
                <c:pt idx="9">
                  <c:v>328.90402686692693</c:v>
                </c:pt>
                <c:pt idx="10">
                  <c:v>329.24681378765143</c:v>
                </c:pt>
                <c:pt idx="11">
                  <c:v>329.58995796418424</c:v>
                </c:pt>
                <c:pt idx="12">
                  <c:v>329.93345976885047</c:v>
                </c:pt>
                <c:pt idx="13">
                  <c:v>330.27731957437669</c:v>
                </c:pt>
                <c:pt idx="14">
                  <c:v>330.62153775388089</c:v>
                </c:pt>
                <c:pt idx="15">
                  <c:v>330.96611468087235</c:v>
                </c:pt>
                <c:pt idx="16">
                  <c:v>331.31105072922475</c:v>
                </c:pt>
                <c:pt idx="17">
                  <c:v>331.65634627322578</c:v>
                </c:pt>
                <c:pt idx="18">
                  <c:v>332.00200168754486</c:v>
                </c:pt>
                <c:pt idx="19">
                  <c:v>332.34801734723635</c:v>
                </c:pt>
                <c:pt idx="20">
                  <c:v>332.69439362775626</c:v>
                </c:pt>
                <c:pt idx="21">
                  <c:v>333.04113090494423</c:v>
                </c:pt>
                <c:pt idx="22">
                  <c:v>333.38822955504281</c:v>
                </c:pt>
                <c:pt idx="23">
                  <c:v>333.73568995466985</c:v>
                </c:pt>
                <c:pt idx="24">
                  <c:v>334.08351248084483</c:v>
                </c:pt>
                <c:pt idx="25">
                  <c:v>334.43169751097906</c:v>
                </c:pt>
                <c:pt idx="26">
                  <c:v>334.78024542288659</c:v>
                </c:pt>
                <c:pt idx="27">
                  <c:v>335.12915659475385</c:v>
                </c:pt>
                <c:pt idx="28">
                  <c:v>335.4784314051787</c:v>
                </c:pt>
                <c:pt idx="29">
                  <c:v>335.82807023315655</c:v>
                </c:pt>
                <c:pt idx="30">
                  <c:v>336.17807345806136</c:v>
                </c:pt>
                <c:pt idx="31">
                  <c:v>336.52844145967777</c:v>
                </c:pt>
                <c:pt idx="32">
                  <c:v>336.87917461816863</c:v>
                </c:pt>
                <c:pt idx="33">
                  <c:v>337.2302733141118</c:v>
                </c:pt>
                <c:pt idx="34">
                  <c:v>337.58173792847225</c:v>
                </c:pt>
                <c:pt idx="35">
                  <c:v>337.93356884261317</c:v>
                </c:pt>
                <c:pt idx="36">
                  <c:v>338.285766438297</c:v>
                </c:pt>
                <c:pt idx="37">
                  <c:v>338.63833109767694</c:v>
                </c:pt>
                <c:pt idx="38">
                  <c:v>338.99126320332221</c:v>
                </c:pt>
                <c:pt idx="39">
                  <c:v>339.34456313817202</c:v>
                </c:pt>
                <c:pt idx="40">
                  <c:v>339.698231285595</c:v>
                </c:pt>
                <c:pt idx="41">
                  <c:v>340.05226802934425</c:v>
                </c:pt>
                <c:pt idx="42">
                  <c:v>340.40667375356941</c:v>
                </c:pt>
                <c:pt idx="43">
                  <c:v>340.76144884282689</c:v>
                </c:pt>
                <c:pt idx="44">
                  <c:v>341.11659368207029</c:v>
                </c:pt>
                <c:pt idx="45">
                  <c:v>341.47210865665778</c:v>
                </c:pt>
                <c:pt idx="46">
                  <c:v>341.82799415235399</c:v>
                </c:pt>
                <c:pt idx="47">
                  <c:v>342.18425055531833</c:v>
                </c:pt>
                <c:pt idx="48">
                  <c:v>342.54087825211548</c:v>
                </c:pt>
                <c:pt idx="49">
                  <c:v>342.89787762970582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AE28-447D-867B-E2D228EF61E5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Sheet6!$A$155:$AX$155</c:f>
              <c:numCache>
                <c:formatCode>General</c:formatCode>
                <c:ptCount val="50"/>
                <c:pt idx="0">
                  <c:v>683.73714896944557</c:v>
                </c:pt>
                <c:pt idx="1">
                  <c:v>750.24310663160702</c:v>
                </c:pt>
                <c:pt idx="2">
                  <c:v>793.29924467788942</c:v>
                </c:pt>
                <c:pt idx="3">
                  <c:v>680.17186133192104</c:v>
                </c:pt>
                <c:pt idx="4">
                  <c:v>508.04844748562675</c:v>
                </c:pt>
                <c:pt idx="5">
                  <c:v>376.76377874606504</c:v>
                </c:pt>
                <c:pt idx="6">
                  <c:v>327.90525414313731</c:v>
                </c:pt>
                <c:pt idx="7">
                  <c:v>328.24700013337838</c:v>
                </c:pt>
                <c:pt idx="8">
                  <c:v>328.58910229455637</c:v>
                </c:pt>
                <c:pt idx="9">
                  <c:v>328.93156099788359</c:v>
                </c:pt>
                <c:pt idx="10">
                  <c:v>329.27437661494457</c:v>
                </c:pt>
                <c:pt idx="11">
                  <c:v>329.61754951771235</c:v>
                </c:pt>
                <c:pt idx="12">
                  <c:v>329.96108007856446</c:v>
                </c:pt>
                <c:pt idx="13">
                  <c:v>330.30496867025272</c:v>
                </c:pt>
                <c:pt idx="14">
                  <c:v>330.64921566591801</c:v>
                </c:pt>
                <c:pt idx="15">
                  <c:v>330.99382143908679</c:v>
                </c:pt>
                <c:pt idx="16">
                  <c:v>331.33878636369212</c:v>
                </c:pt>
                <c:pt idx="17">
                  <c:v>331.68411081403582</c:v>
                </c:pt>
                <c:pt idx="18">
                  <c:v>332.02979516482111</c:v>
                </c:pt>
                <c:pt idx="19">
                  <c:v>332.3758397911443</c:v>
                </c:pt>
                <c:pt idx="20">
                  <c:v>332.72224506848488</c:v>
                </c:pt>
                <c:pt idx="21">
                  <c:v>333.06901137271751</c:v>
                </c:pt>
                <c:pt idx="22">
                  <c:v>333.41613908010498</c:v>
                </c:pt>
                <c:pt idx="23">
                  <c:v>333.76362856730003</c:v>
                </c:pt>
                <c:pt idx="24">
                  <c:v>334.11148021136603</c:v>
                </c:pt>
                <c:pt idx="25">
                  <c:v>334.45969438974214</c:v>
                </c:pt>
                <c:pt idx="26">
                  <c:v>334.80827148026697</c:v>
                </c:pt>
                <c:pt idx="27">
                  <c:v>335.15721186116571</c:v>
                </c:pt>
                <c:pt idx="28">
                  <c:v>335.50651591106316</c:v>
                </c:pt>
                <c:pt idx="29">
                  <c:v>335.85618400897897</c:v>
                </c:pt>
                <c:pt idx="30">
                  <c:v>336.20621653432329</c:v>
                </c:pt>
                <c:pt idx="31">
                  <c:v>336.55661386690952</c:v>
                </c:pt>
                <c:pt idx="32">
                  <c:v>336.9073763869514</c:v>
                </c:pt>
                <c:pt idx="33">
                  <c:v>337.25850447504786</c:v>
                </c:pt>
                <c:pt idx="34">
                  <c:v>337.60999851218975</c:v>
                </c:pt>
                <c:pt idx="35">
                  <c:v>337.96185887977845</c:v>
                </c:pt>
                <c:pt idx="36">
                  <c:v>338.31408595960801</c:v>
                </c:pt>
                <c:pt idx="37">
                  <c:v>338.66668013385998</c:v>
                </c:pt>
                <c:pt idx="38">
                  <c:v>339.01964178514345</c:v>
                </c:pt>
                <c:pt idx="39">
                  <c:v>339.37297129642599</c:v>
                </c:pt>
                <c:pt idx="40">
                  <c:v>339.72666905109747</c:v>
                </c:pt>
                <c:pt idx="41">
                  <c:v>340.08073543295575</c:v>
                </c:pt>
                <c:pt idx="42">
                  <c:v>340.43517082618405</c:v>
                </c:pt>
                <c:pt idx="43">
                  <c:v>340.78997561537358</c:v>
                </c:pt>
                <c:pt idx="44">
                  <c:v>341.14515018550583</c:v>
                </c:pt>
                <c:pt idx="45">
                  <c:v>341.50069492197105</c:v>
                </c:pt>
                <c:pt idx="46">
                  <c:v>341.85661021054693</c:v>
                </c:pt>
                <c:pt idx="47">
                  <c:v>342.21289643743745</c:v>
                </c:pt>
                <c:pt idx="48">
                  <c:v>342.5695539892418</c:v>
                </c:pt>
                <c:pt idx="49">
                  <c:v>342.92658325295082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AE28-447D-867B-E2D228EF61E5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Sheet6!$A$156:$AX$156</c:f>
              <c:numCache>
                <c:formatCode>General</c:formatCode>
                <c:ptCount val="50"/>
                <c:pt idx="0">
                  <c:v>663.92132191333292</c:v>
                </c:pt>
                <c:pt idx="1">
                  <c:v>733.63805186989441</c:v>
                </c:pt>
                <c:pt idx="2">
                  <c:v>784.85010842688121</c:v>
                </c:pt>
                <c:pt idx="3">
                  <c:v>680.21982965311588</c:v>
                </c:pt>
                <c:pt idx="4">
                  <c:v>508.09094344882391</c:v>
                </c:pt>
                <c:pt idx="5">
                  <c:v>376.79529333833437</c:v>
                </c:pt>
                <c:pt idx="6">
                  <c:v>327.93268194000183</c:v>
                </c:pt>
                <c:pt idx="7">
                  <c:v>328.2744565157596</c:v>
                </c:pt>
                <c:pt idx="8">
                  <c:v>328.61658729224916</c:v>
                </c:pt>
                <c:pt idx="9">
                  <c:v>328.95907464069785</c:v>
                </c:pt>
                <c:pt idx="10">
                  <c:v>329.30191893273684</c:v>
                </c:pt>
                <c:pt idx="11">
                  <c:v>329.6451205403684</c:v>
                </c:pt>
                <c:pt idx="12">
                  <c:v>329.98867983599922</c:v>
                </c:pt>
                <c:pt idx="13">
                  <c:v>330.33259719241454</c:v>
                </c:pt>
                <c:pt idx="14">
                  <c:v>330.67687298279043</c:v>
                </c:pt>
                <c:pt idx="15">
                  <c:v>331.021507580677</c:v>
                </c:pt>
                <c:pt idx="16">
                  <c:v>331.36650136004153</c:v>
                </c:pt>
                <c:pt idx="17">
                  <c:v>331.71185469522317</c:v>
                </c:pt>
                <c:pt idx="18">
                  <c:v>332.05756796094721</c:v>
                </c:pt>
                <c:pt idx="19">
                  <c:v>332.40364153234185</c:v>
                </c:pt>
                <c:pt idx="20">
                  <c:v>332.7500757849192</c:v>
                </c:pt>
                <c:pt idx="21">
                  <c:v>333.09687109459577</c:v>
                </c:pt>
                <c:pt idx="22">
                  <c:v>333.44402783764872</c:v>
                </c:pt>
                <c:pt idx="23">
                  <c:v>333.79154639077632</c:v>
                </c:pt>
                <c:pt idx="24">
                  <c:v>334.1394271310624</c:v>
                </c:pt>
                <c:pt idx="25">
                  <c:v>334.48767043597616</c:v>
                </c:pt>
                <c:pt idx="26">
                  <c:v>334.83627668340085</c:v>
                </c:pt>
                <c:pt idx="27">
                  <c:v>335.18524625159546</c:v>
                </c:pt>
                <c:pt idx="28">
                  <c:v>335.53457951919779</c:v>
                </c:pt>
                <c:pt idx="29">
                  <c:v>335.88427686527143</c:v>
                </c:pt>
                <c:pt idx="30">
                  <c:v>336.23433866926302</c:v>
                </c:pt>
                <c:pt idx="31">
                  <c:v>336.58476531101826</c:v>
                </c:pt>
                <c:pt idx="32">
                  <c:v>336.93555717076265</c:v>
                </c:pt>
                <c:pt idx="33">
                  <c:v>337.28671462914684</c:v>
                </c:pt>
                <c:pt idx="34">
                  <c:v>337.6382380671825</c:v>
                </c:pt>
                <c:pt idx="35">
                  <c:v>337.99012786630266</c:v>
                </c:pt>
                <c:pt idx="36">
                  <c:v>338.34238440833627</c:v>
                </c:pt>
                <c:pt idx="37">
                  <c:v>338.69500807550691</c:v>
                </c:pt>
                <c:pt idx="38">
                  <c:v>339.04799925043045</c:v>
                </c:pt>
                <c:pt idx="39">
                  <c:v>339.40135831613924</c:v>
                </c:pt>
                <c:pt idx="40">
                  <c:v>339.75508565604764</c:v>
                </c:pt>
                <c:pt idx="41">
                  <c:v>340.10918165396976</c:v>
                </c:pt>
                <c:pt idx="42">
                  <c:v>340.46364669412407</c:v>
                </c:pt>
                <c:pt idx="43">
                  <c:v>340.81848116112889</c:v>
                </c:pt>
                <c:pt idx="44">
                  <c:v>341.17368544000072</c:v>
                </c:pt>
                <c:pt idx="45">
                  <c:v>341.52925991616473</c:v>
                </c:pt>
                <c:pt idx="46">
                  <c:v>341.88520497544829</c:v>
                </c:pt>
                <c:pt idx="47">
                  <c:v>342.24152100407736</c:v>
                </c:pt>
                <c:pt idx="48">
                  <c:v>342.59820838867756</c:v>
                </c:pt>
                <c:pt idx="49">
                  <c:v>342.95526751628103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AE28-447D-867B-E2D228EF61E5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Sheet6!$A$157:$AX$157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869.02093027034289</c:v>
                </c:pt>
                <c:pt idx="2">
                  <c:v>814.22783496708746</c:v>
                </c:pt>
                <c:pt idx="3">
                  <c:v>670.06107089401587</c:v>
                </c:pt>
                <c:pt idx="4">
                  <c:v>499.24951923641527</c:v>
                </c:pt>
                <c:pt idx="5">
                  <c:v>370.2385792842918</c:v>
                </c:pt>
                <c:pt idx="6">
                  <c:v>322.22623904521583</c:v>
                </c:pt>
                <c:pt idx="7">
                  <c:v>322.56206631163985</c:v>
                </c:pt>
                <c:pt idx="8">
                  <c:v>322.89824358045973</c:v>
                </c:pt>
                <c:pt idx="9">
                  <c:v>323.2347712164356</c:v>
                </c:pt>
                <c:pt idx="10">
                  <c:v>323.57164958472771</c:v>
                </c:pt>
                <c:pt idx="11">
                  <c:v>323.90887905087948</c:v>
                </c:pt>
                <c:pt idx="12">
                  <c:v>324.24645998080388</c:v>
                </c:pt>
                <c:pt idx="13">
                  <c:v>324.58439274079359</c:v>
                </c:pt>
                <c:pt idx="14">
                  <c:v>324.92267769753971</c:v>
                </c:pt>
                <c:pt idx="15">
                  <c:v>325.26131521809936</c:v>
                </c:pt>
                <c:pt idx="16">
                  <c:v>325.60030566992407</c:v>
                </c:pt>
                <c:pt idx="17">
                  <c:v>325.93964942084199</c:v>
                </c:pt>
                <c:pt idx="18">
                  <c:v>326.27934683905659</c:v>
                </c:pt>
                <c:pt idx="19">
                  <c:v>326.61939829316952</c:v>
                </c:pt>
                <c:pt idx="20">
                  <c:v>326.95980415215274</c:v>
                </c:pt>
                <c:pt idx="21">
                  <c:v>327.30056478538023</c:v>
                </c:pt>
                <c:pt idx="22">
                  <c:v>327.64168056259132</c:v>
                </c:pt>
                <c:pt idx="23">
                  <c:v>327.98315185393506</c:v>
                </c:pt>
                <c:pt idx="24">
                  <c:v>328.32497902991872</c:v>
                </c:pt>
                <c:pt idx="25">
                  <c:v>328.66716246144637</c:v>
                </c:pt>
                <c:pt idx="26">
                  <c:v>329.00970251981875</c:v>
                </c:pt>
                <c:pt idx="27">
                  <c:v>329.35259957671946</c:v>
                </c:pt>
                <c:pt idx="28">
                  <c:v>329.69585400421107</c:v>
                </c:pt>
                <c:pt idx="29">
                  <c:v>330.03946617474639</c:v>
                </c:pt>
                <c:pt idx="30">
                  <c:v>330.38343646118051</c:v>
                </c:pt>
                <c:pt idx="31">
                  <c:v>330.72776523672076</c:v>
                </c:pt>
                <c:pt idx="32">
                  <c:v>331.07245287500285</c:v>
                </c:pt>
                <c:pt idx="33">
                  <c:v>331.41749975003427</c:v>
                </c:pt>
                <c:pt idx="34">
                  <c:v>331.76290623622634</c:v>
                </c:pt>
                <c:pt idx="35">
                  <c:v>332.10867270835359</c:v>
                </c:pt>
                <c:pt idx="36">
                  <c:v>332.45479954161084</c:v>
                </c:pt>
                <c:pt idx="37">
                  <c:v>332.80128711156073</c:v>
                </c:pt>
                <c:pt idx="38">
                  <c:v>333.14813579415357</c:v>
                </c:pt>
                <c:pt idx="39">
                  <c:v>333.49534596577212</c:v>
                </c:pt>
                <c:pt idx="40">
                  <c:v>333.84291800314884</c:v>
                </c:pt>
                <c:pt idx="41">
                  <c:v>334.19085228342271</c:v>
                </c:pt>
                <c:pt idx="42">
                  <c:v>334.53914918414011</c:v>
                </c:pt>
                <c:pt idx="43">
                  <c:v>334.88780908321269</c:v>
                </c:pt>
                <c:pt idx="44">
                  <c:v>335.2368323589638</c:v>
                </c:pt>
                <c:pt idx="45">
                  <c:v>335.58621939010732</c:v>
                </c:pt>
                <c:pt idx="46">
                  <c:v>335.93597055574759</c:v>
                </c:pt>
                <c:pt idx="47">
                  <c:v>336.28608623539554</c:v>
                </c:pt>
                <c:pt idx="48">
                  <c:v>336.63656680895457</c:v>
                </c:pt>
                <c:pt idx="49">
                  <c:v>336.98741265671794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AE28-447D-867B-E2D228EF61E5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Sheet6!$A$158:$AX$158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862.25325569803931</c:v>
                </c:pt>
                <c:pt idx="2">
                  <c:v>814.24841245665164</c:v>
                </c:pt>
                <c:pt idx="3">
                  <c:v>670.09362981507479</c:v>
                </c:pt>
                <c:pt idx="4">
                  <c:v>499.27733624263203</c:v>
                </c:pt>
                <c:pt idx="5">
                  <c:v>370.25920810508126</c:v>
                </c:pt>
                <c:pt idx="6">
                  <c:v>322.24419273159737</c:v>
                </c:pt>
                <c:pt idx="7">
                  <c:v>322.58003870952518</c:v>
                </c:pt>
                <c:pt idx="8">
                  <c:v>322.91623470933462</c:v>
                </c:pt>
                <c:pt idx="9">
                  <c:v>323.25278109583752</c:v>
                </c:pt>
                <c:pt idx="10">
                  <c:v>323.58967823420238</c:v>
                </c:pt>
                <c:pt idx="11">
                  <c:v>323.92692648997172</c:v>
                </c:pt>
                <c:pt idx="12">
                  <c:v>324.26452622910409</c:v>
                </c:pt>
                <c:pt idx="13">
                  <c:v>324.60247781792066</c:v>
                </c:pt>
                <c:pt idx="14">
                  <c:v>324.9407816231049</c:v>
                </c:pt>
                <c:pt idx="15">
                  <c:v>325.27943801175093</c:v>
                </c:pt>
                <c:pt idx="16">
                  <c:v>325.61844735132797</c:v>
                </c:pt>
                <c:pt idx="17">
                  <c:v>325.95781000968464</c:v>
                </c:pt>
                <c:pt idx="18">
                  <c:v>326.29752635503843</c:v>
                </c:pt>
                <c:pt idx="19">
                  <c:v>326.63759675601625</c:v>
                </c:pt>
                <c:pt idx="20">
                  <c:v>326.9780215816125</c:v>
                </c:pt>
                <c:pt idx="21">
                  <c:v>327.31880120121485</c:v>
                </c:pt>
                <c:pt idx="22">
                  <c:v>327.65993598459443</c:v>
                </c:pt>
                <c:pt idx="23">
                  <c:v>328.00142630191709</c:v>
                </c:pt>
                <c:pt idx="24">
                  <c:v>328.34327252370394</c:v>
                </c:pt>
                <c:pt idx="25">
                  <c:v>328.68547502088666</c:v>
                </c:pt>
                <c:pt idx="26">
                  <c:v>329.02803416478184</c:v>
                </c:pt>
                <c:pt idx="27">
                  <c:v>329.37095032709379</c:v>
                </c:pt>
                <c:pt idx="28">
                  <c:v>329.71422387991254</c:v>
                </c:pt>
                <c:pt idx="29">
                  <c:v>330.05785519571657</c:v>
                </c:pt>
                <c:pt idx="30">
                  <c:v>330.40184464735853</c:v>
                </c:pt>
                <c:pt idx="31">
                  <c:v>330.74619260808879</c:v>
                </c:pt>
                <c:pt idx="32">
                  <c:v>331.0908994515537</c:v>
                </c:pt>
                <c:pt idx="33">
                  <c:v>331.43596555178044</c:v>
                </c:pt>
                <c:pt idx="34">
                  <c:v>331.78139128320106</c:v>
                </c:pt>
                <c:pt idx="35">
                  <c:v>332.12717702062724</c:v>
                </c:pt>
                <c:pt idx="36">
                  <c:v>332.47332313925762</c:v>
                </c:pt>
                <c:pt idx="37">
                  <c:v>332.81983001467734</c:v>
                </c:pt>
                <c:pt idx="38">
                  <c:v>333.16669802287117</c:v>
                </c:pt>
                <c:pt idx="39">
                  <c:v>333.51392754021668</c:v>
                </c:pt>
                <c:pt idx="40">
                  <c:v>333.8615189434887</c:v>
                </c:pt>
                <c:pt idx="41">
                  <c:v>334.20947260983422</c:v>
                </c:pt>
                <c:pt idx="42">
                  <c:v>334.55778891682388</c:v>
                </c:pt>
                <c:pt idx="43">
                  <c:v>334.90646824240144</c:v>
                </c:pt>
                <c:pt idx="44">
                  <c:v>335.25551096491029</c:v>
                </c:pt>
                <c:pt idx="45">
                  <c:v>335.60491746308344</c:v>
                </c:pt>
                <c:pt idx="46">
                  <c:v>335.954688116044</c:v>
                </c:pt>
                <c:pt idx="47">
                  <c:v>336.3048233033179</c:v>
                </c:pt>
                <c:pt idx="48">
                  <c:v>336.65532340482389</c:v>
                </c:pt>
                <c:pt idx="49">
                  <c:v>337.00618880088444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AE28-447D-867B-E2D228EF61E5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Sheet6!$A$159:$AX$159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854.39334098449206</c:v>
                </c:pt>
                <c:pt idx="2">
                  <c:v>814.26898880281215</c:v>
                </c:pt>
                <c:pt idx="3">
                  <c:v>670.12618692697242</c:v>
                </c:pt>
                <c:pt idx="4">
                  <c:v>499.30515170317699</c:v>
                </c:pt>
                <c:pt idx="5">
                  <c:v>370.27983577961533</c:v>
                </c:pt>
                <c:pt idx="6">
                  <c:v>322.26214542037462</c:v>
                </c:pt>
                <c:pt idx="7">
                  <c:v>322.59801010876174</c:v>
                </c:pt>
                <c:pt idx="8">
                  <c:v>322.93422483854107</c:v>
                </c:pt>
                <c:pt idx="9">
                  <c:v>323.270789974526</c:v>
                </c:pt>
                <c:pt idx="10">
                  <c:v>323.60770588190826</c:v>
                </c:pt>
                <c:pt idx="11">
                  <c:v>323.94497292627955</c:v>
                </c:pt>
                <c:pt idx="12">
                  <c:v>324.28259147357784</c:v>
                </c:pt>
                <c:pt idx="13">
                  <c:v>324.62056189015533</c:v>
                </c:pt>
                <c:pt idx="14">
                  <c:v>324.9588845427329</c:v>
                </c:pt>
                <c:pt idx="15">
                  <c:v>325.29755979841849</c:v>
                </c:pt>
                <c:pt idx="16">
                  <c:v>325.63658802468831</c:v>
                </c:pt>
                <c:pt idx="17">
                  <c:v>325.97596958941892</c:v>
                </c:pt>
                <c:pt idx="18">
                  <c:v>326.31570486086036</c:v>
                </c:pt>
                <c:pt idx="19">
                  <c:v>326.65579420764811</c:v>
                </c:pt>
                <c:pt idx="20">
                  <c:v>326.99623799879578</c:v>
                </c:pt>
                <c:pt idx="21">
                  <c:v>327.33703660373044</c:v>
                </c:pt>
                <c:pt idx="22">
                  <c:v>327.67819039222178</c:v>
                </c:pt>
                <c:pt idx="23">
                  <c:v>328.0196997344529</c:v>
                </c:pt>
                <c:pt idx="24">
                  <c:v>328.36156500099327</c:v>
                </c:pt>
                <c:pt idx="25">
                  <c:v>328.70378656276802</c:v>
                </c:pt>
                <c:pt idx="26">
                  <c:v>329.04636479113276</c:v>
                </c:pt>
                <c:pt idx="27">
                  <c:v>329.3893000577965</c:v>
                </c:pt>
                <c:pt idx="28">
                  <c:v>329.73259273487452</c:v>
                </c:pt>
                <c:pt idx="29">
                  <c:v>330.07624319486285</c:v>
                </c:pt>
                <c:pt idx="30">
                  <c:v>330.42025181064719</c:v>
                </c:pt>
                <c:pt idx="31">
                  <c:v>330.76461895549829</c:v>
                </c:pt>
                <c:pt idx="32">
                  <c:v>331.10934500308196</c:v>
                </c:pt>
                <c:pt idx="33">
                  <c:v>331.45443032744504</c:v>
                </c:pt>
                <c:pt idx="34">
                  <c:v>331.7998753030293</c:v>
                </c:pt>
                <c:pt idx="35">
                  <c:v>332.14568030467149</c:v>
                </c:pt>
                <c:pt idx="36">
                  <c:v>332.49184570758734</c:v>
                </c:pt>
                <c:pt idx="37">
                  <c:v>332.8383718874029</c:v>
                </c:pt>
                <c:pt idx="38">
                  <c:v>333.18525922011145</c:v>
                </c:pt>
                <c:pt idx="39">
                  <c:v>333.53250808211897</c:v>
                </c:pt>
                <c:pt idx="40">
                  <c:v>333.88011885021302</c:v>
                </c:pt>
                <c:pt idx="41">
                  <c:v>334.22809190157017</c:v>
                </c:pt>
                <c:pt idx="42">
                  <c:v>334.57642761376184</c:v>
                </c:pt>
                <c:pt idx="43">
                  <c:v>334.92512636475544</c:v>
                </c:pt>
                <c:pt idx="44">
                  <c:v>335.27418853292716</c:v>
                </c:pt>
                <c:pt idx="45">
                  <c:v>335.62361449702337</c:v>
                </c:pt>
                <c:pt idx="46">
                  <c:v>335.97340463620054</c:v>
                </c:pt>
                <c:pt idx="47">
                  <c:v>336.32355933000633</c:v>
                </c:pt>
                <c:pt idx="48">
                  <c:v>336.67407895838204</c:v>
                </c:pt>
                <c:pt idx="49">
                  <c:v>337.02496390166937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AE28-447D-867B-E2D228EF61E5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Sheet6!$A$160:$AX$160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845.47703813382782</c:v>
                </c:pt>
                <c:pt idx="2">
                  <c:v>814.28956400563663</c:v>
                </c:pt>
                <c:pt idx="3">
                  <c:v>670.15874222982006</c:v>
                </c:pt>
                <c:pt idx="4">
                  <c:v>499.33296561814598</c:v>
                </c:pt>
                <c:pt idx="5">
                  <c:v>370.30046230796535</c:v>
                </c:pt>
                <c:pt idx="6">
                  <c:v>322.28009711159842</c:v>
                </c:pt>
                <c:pt idx="7">
                  <c:v>322.61598050941484</c:v>
                </c:pt>
                <c:pt idx="8">
                  <c:v>322.95221396811536</c:v>
                </c:pt>
                <c:pt idx="9">
                  <c:v>323.28879785254662</c:v>
                </c:pt>
                <c:pt idx="10">
                  <c:v>323.62573252790997</c:v>
                </c:pt>
                <c:pt idx="11">
                  <c:v>323.96301835981353</c:v>
                </c:pt>
                <c:pt idx="12">
                  <c:v>324.30065571423921</c:v>
                </c:pt>
                <c:pt idx="13">
                  <c:v>324.63864495754262</c:v>
                </c:pt>
                <c:pt idx="14">
                  <c:v>324.97698645646142</c:v>
                </c:pt>
                <c:pt idx="15">
                  <c:v>325.31568057813564</c:v>
                </c:pt>
                <c:pt idx="16">
                  <c:v>325.65472769005669</c:v>
                </c:pt>
                <c:pt idx="17">
                  <c:v>325.99412816011716</c:v>
                </c:pt>
                <c:pt idx="18">
                  <c:v>326.33388235658839</c:v>
                </c:pt>
                <c:pt idx="19">
                  <c:v>326.67399064813964</c:v>
                </c:pt>
                <c:pt idx="20">
                  <c:v>327.01445340379229</c:v>
                </c:pt>
                <c:pt idx="21">
                  <c:v>327.3552709929981</c:v>
                </c:pt>
                <c:pt idx="22">
                  <c:v>327.69644378553932</c:v>
                </c:pt>
                <c:pt idx="23">
                  <c:v>328.03797215163377</c:v>
                </c:pt>
                <c:pt idx="24">
                  <c:v>328.37985646186513</c:v>
                </c:pt>
                <c:pt idx="25">
                  <c:v>328.72209708718691</c:v>
                </c:pt>
                <c:pt idx="26">
                  <c:v>329.06469439895687</c:v>
                </c:pt>
                <c:pt idx="27">
                  <c:v>329.4076487689228</c:v>
                </c:pt>
                <c:pt idx="28">
                  <c:v>329.75096056920177</c:v>
                </c:pt>
                <c:pt idx="29">
                  <c:v>330.09463017232628</c:v>
                </c:pt>
                <c:pt idx="30">
                  <c:v>330.43865795119336</c:v>
                </c:pt>
                <c:pt idx="31">
                  <c:v>330.78304427909984</c:v>
                </c:pt>
                <c:pt idx="32">
                  <c:v>331.12778952973139</c:v>
                </c:pt>
                <c:pt idx="33">
                  <c:v>331.47289407715687</c:v>
                </c:pt>
                <c:pt idx="34">
                  <c:v>331.81835829584713</c:v>
                </c:pt>
                <c:pt idx="35">
                  <c:v>332.164182560646</c:v>
                </c:pt>
                <c:pt idx="36">
                  <c:v>332.51036724679074</c:v>
                </c:pt>
                <c:pt idx="37">
                  <c:v>332.85691272993097</c:v>
                </c:pt>
                <c:pt idx="38">
                  <c:v>333.20381938607221</c:v>
                </c:pt>
                <c:pt idx="39">
                  <c:v>333.55108759165205</c:v>
                </c:pt>
                <c:pt idx="40">
                  <c:v>333.89871772348005</c:v>
                </c:pt>
                <c:pt idx="41">
                  <c:v>334.24671015875037</c:v>
                </c:pt>
                <c:pt idx="42">
                  <c:v>334.59506527506892</c:v>
                </c:pt>
                <c:pt idx="43">
                  <c:v>334.94378345041616</c:v>
                </c:pt>
                <c:pt idx="44">
                  <c:v>335.29286506317601</c:v>
                </c:pt>
                <c:pt idx="45">
                  <c:v>335.64231049213322</c:v>
                </c:pt>
                <c:pt idx="46">
                  <c:v>335.99212011646006</c:v>
                </c:pt>
                <c:pt idx="47">
                  <c:v>336.3422943157222</c:v>
                </c:pt>
                <c:pt idx="48">
                  <c:v>336.69283346987464</c:v>
                </c:pt>
                <c:pt idx="49">
                  <c:v>337.04373795928717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AE28-447D-867B-E2D228EF61E5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Sheet6!$A$161:$AX$161</c:f>
              <c:numCache>
                <c:formatCode>General</c:formatCode>
                <c:ptCount val="50"/>
                <c:pt idx="0">
                  <c:v>794.76460531649229</c:v>
                </c:pt>
                <c:pt idx="1">
                  <c:v>835.53902233577503</c:v>
                </c:pt>
                <c:pt idx="2">
                  <c:v>814.30229254387984</c:v>
                </c:pt>
                <c:pt idx="3">
                  <c:v>670.19313412074587</c:v>
                </c:pt>
                <c:pt idx="4">
                  <c:v>499.36234863860722</c:v>
                </c:pt>
                <c:pt idx="5">
                  <c:v>370.32225246965675</c:v>
                </c:pt>
                <c:pt idx="6">
                  <c:v>322.29906153682009</c:v>
                </c:pt>
                <c:pt idx="7">
                  <c:v>322.63496469953765</c:v>
                </c:pt>
                <c:pt idx="8">
                  <c:v>322.97121794374431</c:v>
                </c:pt>
                <c:pt idx="9">
                  <c:v>323.30782163429348</c:v>
                </c:pt>
                <c:pt idx="10">
                  <c:v>323.6447761364355</c:v>
                </c:pt>
                <c:pt idx="11">
                  <c:v>323.98208181577019</c:v>
                </c:pt>
                <c:pt idx="12">
                  <c:v>324.3197390383117</c:v>
                </c:pt>
                <c:pt idx="13">
                  <c:v>324.65774817043769</c:v>
                </c:pt>
                <c:pt idx="14">
                  <c:v>324.99610957891684</c:v>
                </c:pt>
                <c:pt idx="15">
                  <c:v>325.33482363088825</c:v>
                </c:pt>
                <c:pt idx="16">
                  <c:v>325.67389069388321</c:v>
                </c:pt>
                <c:pt idx="17">
                  <c:v>326.01331113580562</c:v>
                </c:pt>
                <c:pt idx="18">
                  <c:v>326.35308532496254</c:v>
                </c:pt>
                <c:pt idx="19">
                  <c:v>326.69321363002251</c:v>
                </c:pt>
                <c:pt idx="20">
                  <c:v>327.03369642006322</c:v>
                </c:pt>
                <c:pt idx="21">
                  <c:v>327.37453406452454</c:v>
                </c:pt>
                <c:pt idx="22">
                  <c:v>327.71572693323196</c:v>
                </c:pt>
                <c:pt idx="23">
                  <c:v>328.05727539639923</c:v>
                </c:pt>
                <c:pt idx="24">
                  <c:v>328.39917982464891</c:v>
                </c:pt>
                <c:pt idx="25">
                  <c:v>328.74144058896655</c:v>
                </c:pt>
                <c:pt idx="26">
                  <c:v>329.08405806071875</c:v>
                </c:pt>
                <c:pt idx="27">
                  <c:v>329.42703261166992</c:v>
                </c:pt>
                <c:pt idx="28">
                  <c:v>329.77036461398251</c:v>
                </c:pt>
                <c:pt idx="29">
                  <c:v>330.11405444018664</c:v>
                </c:pt>
                <c:pt idx="30">
                  <c:v>330.45810246321355</c:v>
                </c:pt>
                <c:pt idx="31">
                  <c:v>330.80250905638184</c:v>
                </c:pt>
                <c:pt idx="32">
                  <c:v>331.14727459339827</c:v>
                </c:pt>
                <c:pt idx="33">
                  <c:v>331.49239944834221</c:v>
                </c:pt>
                <c:pt idx="34">
                  <c:v>331.83788399571631</c:v>
                </c:pt>
                <c:pt idx="35">
                  <c:v>332.18372861038227</c:v>
                </c:pt>
                <c:pt idx="36">
                  <c:v>332.52993366761075</c:v>
                </c:pt>
                <c:pt idx="37">
                  <c:v>332.87649954306391</c:v>
                </c:pt>
                <c:pt idx="38">
                  <c:v>333.22342661277617</c:v>
                </c:pt>
                <c:pt idx="39">
                  <c:v>333.57071525319958</c:v>
                </c:pt>
                <c:pt idx="40">
                  <c:v>333.91836584116379</c:v>
                </c:pt>
                <c:pt idx="41">
                  <c:v>334.26637875390338</c:v>
                </c:pt>
                <c:pt idx="42">
                  <c:v>334.61475436902583</c:v>
                </c:pt>
                <c:pt idx="43">
                  <c:v>334.963493064528</c:v>
                </c:pt>
                <c:pt idx="44">
                  <c:v>335.31259521883618</c:v>
                </c:pt>
                <c:pt idx="45">
                  <c:v>335.66206121075709</c:v>
                </c:pt>
                <c:pt idx="46">
                  <c:v>336.01189141946696</c:v>
                </c:pt>
                <c:pt idx="47">
                  <c:v>336.36208622456593</c:v>
                </c:pt>
                <c:pt idx="48">
                  <c:v>336.71264600604138</c:v>
                </c:pt>
                <c:pt idx="49">
                  <c:v>337.06357114426862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AE28-447D-867B-E2D228EF61E5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Sheet6!$A$162:$AX$162</c:f>
              <c:numCache>
                <c:formatCode>General</c:formatCode>
                <c:ptCount val="50"/>
                <c:pt idx="0">
                  <c:v>779.83823283501715</c:v>
                </c:pt>
                <c:pt idx="1">
                  <c:v>824.61283059368373</c:v>
                </c:pt>
                <c:pt idx="2">
                  <c:v>813.51934215835058</c:v>
                </c:pt>
                <c:pt idx="3">
                  <c:v>670.24189283224689</c:v>
                </c:pt>
                <c:pt idx="4">
                  <c:v>499.40407533815284</c:v>
                </c:pt>
                <c:pt idx="5">
                  <c:v>370.35319658350033</c:v>
                </c:pt>
                <c:pt idx="6">
                  <c:v>322.3259928345837</c:v>
                </c:pt>
                <c:pt idx="7">
                  <c:v>322.66192406535583</c:v>
                </c:pt>
                <c:pt idx="8">
                  <c:v>322.9982054068754</c:v>
                </c:pt>
                <c:pt idx="9">
                  <c:v>323.33483722403145</c:v>
                </c:pt>
                <c:pt idx="10">
                  <c:v>323.67181988206568</c:v>
                </c:pt>
                <c:pt idx="11">
                  <c:v>324.00915374666675</c:v>
                </c:pt>
                <c:pt idx="12">
                  <c:v>324.3468391838295</c:v>
                </c:pt>
                <c:pt idx="13">
                  <c:v>324.68487655998803</c:v>
                </c:pt>
                <c:pt idx="14">
                  <c:v>325.02326624192784</c:v>
                </c:pt>
                <c:pt idx="15">
                  <c:v>325.36200859683089</c:v>
                </c:pt>
                <c:pt idx="16">
                  <c:v>325.70110399225246</c:v>
                </c:pt>
                <c:pt idx="17">
                  <c:v>326.04055279613925</c:v>
                </c:pt>
                <c:pt idx="18">
                  <c:v>326.38035537680406</c:v>
                </c:pt>
                <c:pt idx="19">
                  <c:v>326.72051210297434</c:v>
                </c:pt>
                <c:pt idx="20">
                  <c:v>327.0610233437389</c:v>
                </c:pt>
                <c:pt idx="21">
                  <c:v>327.40188946856961</c:v>
                </c:pt>
                <c:pt idx="22">
                  <c:v>327.74311084733762</c:v>
                </c:pt>
                <c:pt idx="23">
                  <c:v>328.08468785029464</c:v>
                </c:pt>
                <c:pt idx="24">
                  <c:v>328.4266208480642</c:v>
                </c:pt>
                <c:pt idx="25">
                  <c:v>328.76891021167</c:v>
                </c:pt>
                <c:pt idx="26">
                  <c:v>329.11155631253052</c:v>
                </c:pt>
                <c:pt idx="27">
                  <c:v>329.45455952242719</c:v>
                </c:pt>
                <c:pt idx="28">
                  <c:v>329.79792021354825</c:v>
                </c:pt>
                <c:pt idx="29">
                  <c:v>330.14163875845077</c:v>
                </c:pt>
                <c:pt idx="30">
                  <c:v>330.48571553011294</c:v>
                </c:pt>
                <c:pt idx="31">
                  <c:v>330.83015090188388</c:v>
                </c:pt>
                <c:pt idx="32">
                  <c:v>331.17494524748639</c:v>
                </c:pt>
                <c:pt idx="33">
                  <c:v>331.52009894105402</c:v>
                </c:pt>
                <c:pt idx="34">
                  <c:v>331.86561235708967</c:v>
                </c:pt>
                <c:pt idx="35">
                  <c:v>332.21148587051914</c:v>
                </c:pt>
                <c:pt idx="36">
                  <c:v>332.55771985663631</c:v>
                </c:pt>
                <c:pt idx="37">
                  <c:v>332.90431469111661</c:v>
                </c:pt>
                <c:pt idx="38">
                  <c:v>333.25127075004087</c:v>
                </c:pt>
                <c:pt idx="39">
                  <c:v>333.59858840989591</c:v>
                </c:pt>
                <c:pt idx="40">
                  <c:v>333.94626804752676</c:v>
                </c:pt>
                <c:pt idx="41">
                  <c:v>334.29431004021257</c:v>
                </c:pt>
                <c:pt idx="42">
                  <c:v>334.64271476558599</c:v>
                </c:pt>
                <c:pt idx="43">
                  <c:v>334.99148260169608</c:v>
                </c:pt>
                <c:pt idx="44">
                  <c:v>335.34061392698061</c:v>
                </c:pt>
                <c:pt idx="45">
                  <c:v>335.69010912026408</c:v>
                </c:pt>
                <c:pt idx="46">
                  <c:v>336.03996856077953</c:v>
                </c:pt>
                <c:pt idx="47">
                  <c:v>336.39019262814634</c:v>
                </c:pt>
                <c:pt idx="48">
                  <c:v>336.74078170239284</c:v>
                </c:pt>
                <c:pt idx="49">
                  <c:v>337.09173616390888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AE28-447D-867B-E2D228EF61E5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Sheet6!$A$163:$AX$163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812.73089908461338</c:v>
                </c:pt>
                <c:pt idx="2">
                  <c:v>811.44622993209668</c:v>
                </c:pt>
                <c:pt idx="3">
                  <c:v>670.29064500396134</c:v>
                </c:pt>
                <c:pt idx="4">
                  <c:v>499.44579855985432</c:v>
                </c:pt>
                <c:pt idx="5">
                  <c:v>370.38413811821175</c:v>
                </c:pt>
                <c:pt idx="6">
                  <c:v>322.35292188767698</c:v>
                </c:pt>
                <c:pt idx="7">
                  <c:v>322.68888118416464</c:v>
                </c:pt>
                <c:pt idx="8">
                  <c:v>323.02519062064607</c:v>
                </c:pt>
                <c:pt idx="9">
                  <c:v>323.36185056203539</c:v>
                </c:pt>
                <c:pt idx="10">
                  <c:v>323.69886137362175</c:v>
                </c:pt>
                <c:pt idx="11">
                  <c:v>324.03622342111214</c:v>
                </c:pt>
                <c:pt idx="12">
                  <c:v>324.3739370705535</c:v>
                </c:pt>
                <c:pt idx="13">
                  <c:v>324.7120026883905</c:v>
                </c:pt>
                <c:pt idx="14">
                  <c:v>325.05042064144675</c:v>
                </c:pt>
                <c:pt idx="15">
                  <c:v>325.38919129693301</c:v>
                </c:pt>
                <c:pt idx="16">
                  <c:v>325.72831502242548</c:v>
                </c:pt>
                <c:pt idx="17">
                  <c:v>326.06779218590975</c:v>
                </c:pt>
                <c:pt idx="18">
                  <c:v>326.40762315574307</c:v>
                </c:pt>
                <c:pt idx="19">
                  <c:v>326.74780830066049</c:v>
                </c:pt>
                <c:pt idx="20">
                  <c:v>327.0883479897945</c:v>
                </c:pt>
                <c:pt idx="21">
                  <c:v>327.42924259263413</c:v>
                </c:pt>
                <c:pt idx="22">
                  <c:v>327.77049247909042</c:v>
                </c:pt>
                <c:pt idx="23">
                  <c:v>328.11209801945074</c:v>
                </c:pt>
                <c:pt idx="24">
                  <c:v>328.45405958435822</c:v>
                </c:pt>
                <c:pt idx="25">
                  <c:v>328.79637754487283</c:v>
                </c:pt>
                <c:pt idx="26">
                  <c:v>329.13905227243708</c:v>
                </c:pt>
                <c:pt idx="27">
                  <c:v>329.48208413888307</c:v>
                </c:pt>
                <c:pt idx="28">
                  <c:v>329.82547351641443</c:v>
                </c:pt>
                <c:pt idx="29">
                  <c:v>330.16922077764099</c:v>
                </c:pt>
                <c:pt idx="30">
                  <c:v>330.51332629554275</c:v>
                </c:pt>
                <c:pt idx="31">
                  <c:v>330.85779044351131</c:v>
                </c:pt>
                <c:pt idx="32">
                  <c:v>331.20261359530969</c:v>
                </c:pt>
                <c:pt idx="33">
                  <c:v>331.54779612509583</c:v>
                </c:pt>
                <c:pt idx="34">
                  <c:v>331.89333840741494</c:v>
                </c:pt>
                <c:pt idx="35">
                  <c:v>332.23924081719611</c:v>
                </c:pt>
                <c:pt idx="36">
                  <c:v>332.58550372977038</c:v>
                </c:pt>
                <c:pt idx="37">
                  <c:v>332.93212752087413</c:v>
                </c:pt>
                <c:pt idx="38">
                  <c:v>333.27911256661366</c:v>
                </c:pt>
                <c:pt idx="39">
                  <c:v>333.62645924347316</c:v>
                </c:pt>
                <c:pt idx="40">
                  <c:v>333.97416792835531</c:v>
                </c:pt>
                <c:pt idx="41">
                  <c:v>334.32223899855171</c:v>
                </c:pt>
                <c:pt idx="42">
                  <c:v>334.67067283174362</c:v>
                </c:pt>
                <c:pt idx="43">
                  <c:v>335.01946980601224</c:v>
                </c:pt>
                <c:pt idx="44">
                  <c:v>335.36863029982652</c:v>
                </c:pt>
                <c:pt idx="45">
                  <c:v>335.71815469203841</c:v>
                </c:pt>
                <c:pt idx="46">
                  <c:v>336.06804336191198</c:v>
                </c:pt>
                <c:pt idx="47">
                  <c:v>336.41829668910657</c:v>
                </c:pt>
                <c:pt idx="48">
                  <c:v>336.76891505366774</c:v>
                </c:pt>
                <c:pt idx="49">
                  <c:v>337.1198988360303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AE28-447D-867B-E2D228EF61E5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Sheet6!$A$164:$AX$164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799.92459929312099</c:v>
                </c:pt>
                <c:pt idx="2">
                  <c:v>808.125339311689</c:v>
                </c:pt>
                <c:pt idx="3">
                  <c:v>670.33939311124288</c:v>
                </c:pt>
                <c:pt idx="4">
                  <c:v>499.48751830311528</c:v>
                </c:pt>
                <c:pt idx="5">
                  <c:v>370.41507707333602</c:v>
                </c:pt>
                <c:pt idx="6">
                  <c:v>322.37984869571409</c:v>
                </c:pt>
                <c:pt idx="7">
                  <c:v>322.71583605558345</c:v>
                </c:pt>
                <c:pt idx="8">
                  <c:v>323.05217358468985</c:v>
                </c:pt>
                <c:pt idx="9">
                  <c:v>323.38886164798492</c:v>
                </c:pt>
                <c:pt idx="10">
                  <c:v>323.72590061080143</c:v>
                </c:pt>
                <c:pt idx="11">
                  <c:v>324.06329083884378</c:v>
                </c:pt>
                <c:pt idx="12">
                  <c:v>324.40103269820895</c:v>
                </c:pt>
                <c:pt idx="13">
                  <c:v>324.73912655536429</c:v>
                </c:pt>
                <c:pt idx="14">
                  <c:v>325.07757277717974</c:v>
                </c:pt>
                <c:pt idx="15">
                  <c:v>325.41637173087167</c:v>
                </c:pt>
                <c:pt idx="16">
                  <c:v>325.75552378406763</c:v>
                </c:pt>
                <c:pt idx="17">
                  <c:v>326.09502930478442</c:v>
                </c:pt>
                <c:pt idx="18">
                  <c:v>326.43488866139546</c:v>
                </c:pt>
                <c:pt idx="19">
                  <c:v>326.77510222266812</c:v>
                </c:pt>
                <c:pt idx="20">
                  <c:v>327.11567035777279</c:v>
                </c:pt>
                <c:pt idx="21">
                  <c:v>327.4565934362455</c:v>
                </c:pt>
                <c:pt idx="22">
                  <c:v>327.79787182801658</c:v>
                </c:pt>
                <c:pt idx="23">
                  <c:v>328.13950590338629</c:v>
                </c:pt>
                <c:pt idx="24">
                  <c:v>328.48149603304989</c:v>
                </c:pt>
                <c:pt idx="25">
                  <c:v>328.82384258809128</c:v>
                </c:pt>
                <c:pt idx="26">
                  <c:v>329.16654593999675</c:v>
                </c:pt>
                <c:pt idx="27">
                  <c:v>329.50960646060344</c:v>
                </c:pt>
                <c:pt idx="28">
                  <c:v>329.85302452216877</c:v>
                </c:pt>
                <c:pt idx="29">
                  <c:v>330.19680049731176</c:v>
                </c:pt>
                <c:pt idx="30">
                  <c:v>330.54093475907314</c:v>
                </c:pt>
                <c:pt idx="31">
                  <c:v>330.88542768084653</c:v>
                </c:pt>
                <c:pt idx="32">
                  <c:v>331.23027963642647</c:v>
                </c:pt>
                <c:pt idx="33">
                  <c:v>331.57549100002109</c:v>
                </c:pt>
                <c:pt idx="34">
                  <c:v>331.9210621461969</c:v>
                </c:pt>
                <c:pt idx="35">
                  <c:v>332.2669934499242</c:v>
                </c:pt>
                <c:pt idx="36">
                  <c:v>332.61328528656696</c:v>
                </c:pt>
                <c:pt idx="37">
                  <c:v>332.95993803187434</c:v>
                </c:pt>
                <c:pt idx="38">
                  <c:v>333.30695206198237</c:v>
                </c:pt>
                <c:pt idx="39">
                  <c:v>333.6543277534318</c:v>
                </c:pt>
                <c:pt idx="40">
                  <c:v>334.00206548314276</c:v>
                </c:pt>
                <c:pt idx="41">
                  <c:v>334.3501656284439</c:v>
                </c:pt>
                <c:pt idx="42">
                  <c:v>334.69862856704981</c:v>
                </c:pt>
                <c:pt idx="43">
                  <c:v>335.04745467705942</c:v>
                </c:pt>
                <c:pt idx="44">
                  <c:v>335.39664433698289</c:v>
                </c:pt>
                <c:pt idx="45">
                  <c:v>335.74619792569951</c:v>
                </c:pt>
                <c:pt idx="46">
                  <c:v>336.09611582250022</c:v>
                </c:pt>
                <c:pt idx="47">
                  <c:v>336.44639840708231</c:v>
                </c:pt>
                <c:pt idx="48">
                  <c:v>336.79704605951918</c:v>
                </c:pt>
                <c:pt idx="49">
                  <c:v>337.1480591603019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AE28-447D-867B-E2D228EF61E5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Sheet6!$A$165:$AX$165</c:f>
              <c:numCache>
                <c:formatCode>General</c:formatCode>
                <c:ptCount val="50"/>
                <c:pt idx="0">
                  <c:v>730.22881712067988</c:v>
                </c:pt>
                <c:pt idx="1">
                  <c:v>786.22426022367176</c:v>
                </c:pt>
                <c:pt idx="2">
                  <c:v>803.59766718434707</c:v>
                </c:pt>
                <c:pt idx="3">
                  <c:v>670.38815279691369</c:v>
                </c:pt>
                <c:pt idx="4">
                  <c:v>499.52924795543572</c:v>
                </c:pt>
                <c:pt idx="5">
                  <c:v>370.44602337692481</c:v>
                </c:pt>
                <c:pt idx="6">
                  <c:v>322.40678189926166</c:v>
                </c:pt>
                <c:pt idx="7">
                  <c:v>322.74279732917546</c:v>
                </c:pt>
                <c:pt idx="8">
                  <c:v>323.07916295757224</c:v>
                </c:pt>
                <c:pt idx="9">
                  <c:v>323.41587914945507</c:v>
                </c:pt>
                <c:pt idx="10">
                  <c:v>323.7529462701695</c:v>
                </c:pt>
                <c:pt idx="11">
                  <c:v>324.09036468546157</c:v>
                </c:pt>
                <c:pt idx="12">
                  <c:v>324.42813476145528</c:v>
                </c:pt>
                <c:pt idx="13">
                  <c:v>324.76625686464649</c:v>
                </c:pt>
                <c:pt idx="14">
                  <c:v>325.10473136191843</c:v>
                </c:pt>
                <c:pt idx="15">
                  <c:v>325.44355862054687</c:v>
                </c:pt>
                <c:pt idx="16">
                  <c:v>325.78273900818778</c:v>
                </c:pt>
                <c:pt idx="17">
                  <c:v>326.1222728928646</c:v>
                </c:pt>
                <c:pt idx="18">
                  <c:v>326.46216064300501</c:v>
                </c:pt>
                <c:pt idx="19">
                  <c:v>326.80240262740898</c:v>
                </c:pt>
                <c:pt idx="20">
                  <c:v>327.14299921526413</c:v>
                </c:pt>
                <c:pt idx="21">
                  <c:v>327.4839507761327</c:v>
                </c:pt>
                <c:pt idx="22">
                  <c:v>327.825257679983</c:v>
                </c:pt>
                <c:pt idx="23">
                  <c:v>328.1669202971529</c:v>
                </c:pt>
                <c:pt idx="24">
                  <c:v>328.50893899836319</c:v>
                </c:pt>
                <c:pt idx="25">
                  <c:v>328.8513141547387</c:v>
                </c:pt>
                <c:pt idx="26">
                  <c:v>329.19404613777186</c:v>
                </c:pt>
                <c:pt idx="27">
                  <c:v>329.53713531934943</c:v>
                </c:pt>
                <c:pt idx="28">
                  <c:v>329.88058207175209</c:v>
                </c:pt>
                <c:pt idx="29">
                  <c:v>330.22438676763801</c:v>
                </c:pt>
                <c:pt idx="30">
                  <c:v>330.56854978006942</c:v>
                </c:pt>
                <c:pt idx="31">
                  <c:v>330.91307148248455</c:v>
                </c:pt>
                <c:pt idx="32">
                  <c:v>331.25795224870888</c:v>
                </c:pt>
                <c:pt idx="33">
                  <c:v>331.60319245295949</c:v>
                </c:pt>
                <c:pt idx="34">
                  <c:v>331.94879246985471</c:v>
                </c:pt>
                <c:pt idx="35">
                  <c:v>332.29475267438528</c:v>
                </c:pt>
                <c:pt idx="36">
                  <c:v>332.64107344195168</c:v>
                </c:pt>
                <c:pt idx="37">
                  <c:v>332.98775514834239</c:v>
                </c:pt>
                <c:pt idx="38">
                  <c:v>333.3347981697126</c:v>
                </c:pt>
                <c:pt idx="39">
                  <c:v>333.68220288264206</c:v>
                </c:pt>
                <c:pt idx="40">
                  <c:v>334.02996966408523</c:v>
                </c:pt>
                <c:pt idx="41">
                  <c:v>334.37809889138833</c:v>
                </c:pt>
                <c:pt idx="42">
                  <c:v>334.72659094230136</c:v>
                </c:pt>
                <c:pt idx="43">
                  <c:v>335.07544619496616</c:v>
                </c:pt>
                <c:pt idx="44">
                  <c:v>335.42466502790603</c:v>
                </c:pt>
                <c:pt idx="45">
                  <c:v>335.77424782005357</c:v>
                </c:pt>
                <c:pt idx="46">
                  <c:v>336.12419495072305</c:v>
                </c:pt>
                <c:pt idx="47">
                  <c:v>336.474506799636</c:v>
                </c:pt>
                <c:pt idx="48">
                  <c:v>336.82518374691477</c:v>
                </c:pt>
                <c:pt idx="49">
                  <c:v>337.17622617306029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AE28-447D-867B-E2D228EF61E5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Sheet6!$A$166:$AX$166</c:f>
              <c:numCache>
                <c:formatCode>General</c:formatCode>
                <c:ptCount val="50"/>
                <c:pt idx="0">
                  <c:v>712.16928686630013</c:v>
                </c:pt>
                <c:pt idx="1">
                  <c:v>771.65920898935212</c:v>
                </c:pt>
                <c:pt idx="2">
                  <c:v>797.90284932757788</c:v>
                </c:pt>
                <c:pt idx="3">
                  <c:v>670.43696867125846</c:v>
                </c:pt>
                <c:pt idx="4">
                  <c:v>499.57102569529911</c:v>
                </c:pt>
                <c:pt idx="5">
                  <c:v>370.47700534176658</c:v>
                </c:pt>
                <c:pt idx="6">
                  <c:v>322.43374613953324</c:v>
                </c:pt>
                <c:pt idx="7">
                  <c:v>322.76978967183203</c:v>
                </c:pt>
                <c:pt idx="8">
                  <c:v>323.10618343191516</c:v>
                </c:pt>
                <c:pt idx="9">
                  <c:v>323.44292778478791</c:v>
                </c:pt>
                <c:pt idx="10">
                  <c:v>323.78002309584667</c:v>
                </c:pt>
                <c:pt idx="11">
                  <c:v>324.11746973086844</c:v>
                </c:pt>
                <c:pt idx="12">
                  <c:v>324.4552680559907</c:v>
                </c:pt>
                <c:pt idx="13">
                  <c:v>324.79341843775825</c:v>
                </c:pt>
                <c:pt idx="14">
                  <c:v>325.13192124309444</c:v>
                </c:pt>
                <c:pt idx="15">
                  <c:v>325.47077683927813</c:v>
                </c:pt>
                <c:pt idx="16">
                  <c:v>325.80998559400234</c:v>
                </c:pt>
                <c:pt idx="17">
                  <c:v>326.14954787533543</c:v>
                </c:pt>
                <c:pt idx="18">
                  <c:v>326.48946405172273</c:v>
                </c:pt>
                <c:pt idx="19">
                  <c:v>326.82973449200472</c:v>
                </c:pt>
                <c:pt idx="20">
                  <c:v>327.17035956539263</c:v>
                </c:pt>
                <c:pt idx="21">
                  <c:v>327.51133964148335</c:v>
                </c:pt>
                <c:pt idx="22">
                  <c:v>327.8526750902659</c:v>
                </c:pt>
                <c:pt idx="23">
                  <c:v>328.19436628211753</c:v>
                </c:pt>
                <c:pt idx="24">
                  <c:v>328.53641358779475</c:v>
                </c:pt>
                <c:pt idx="25">
                  <c:v>328.87881737844776</c:v>
                </c:pt>
                <c:pt idx="26">
                  <c:v>329.22157802559332</c:v>
                </c:pt>
                <c:pt idx="27">
                  <c:v>329.56469590115836</c:v>
                </c:pt>
                <c:pt idx="28">
                  <c:v>329.90817137746654</c:v>
                </c:pt>
                <c:pt idx="29">
                  <c:v>330.25200482720032</c:v>
                </c:pt>
                <c:pt idx="30">
                  <c:v>330.59619662344028</c:v>
                </c:pt>
                <c:pt idx="31">
                  <c:v>330.94074713965762</c:v>
                </c:pt>
                <c:pt idx="32">
                  <c:v>331.28565674972066</c:v>
                </c:pt>
                <c:pt idx="33">
                  <c:v>331.63092582787198</c:v>
                </c:pt>
                <c:pt idx="34">
                  <c:v>331.97655474876007</c:v>
                </c:pt>
                <c:pt idx="35">
                  <c:v>332.32254388741097</c:v>
                </c:pt>
                <c:pt idx="36">
                  <c:v>332.66889361925291</c:v>
                </c:pt>
                <c:pt idx="37">
                  <c:v>333.01560432009416</c:v>
                </c:pt>
                <c:pt idx="38">
                  <c:v>333.36267636614429</c:v>
                </c:pt>
                <c:pt idx="39">
                  <c:v>333.71011013400147</c:v>
                </c:pt>
                <c:pt idx="40">
                  <c:v>334.05790600064842</c:v>
                </c:pt>
                <c:pt idx="41">
                  <c:v>334.40606434346387</c:v>
                </c:pt>
                <c:pt idx="42">
                  <c:v>334.75458554023248</c:v>
                </c:pt>
                <c:pt idx="43">
                  <c:v>335.10346996913358</c:v>
                </c:pt>
                <c:pt idx="44">
                  <c:v>335.45271800871848</c:v>
                </c:pt>
                <c:pt idx="45">
                  <c:v>335.80233003794973</c:v>
                </c:pt>
                <c:pt idx="46">
                  <c:v>336.15230643617571</c:v>
                </c:pt>
                <c:pt idx="47">
                  <c:v>336.50264758315075</c:v>
                </c:pt>
                <c:pt idx="48">
                  <c:v>336.85335385901385</c:v>
                </c:pt>
                <c:pt idx="49">
                  <c:v>337.20442564431073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AE28-447D-867B-E2D228EF61E5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Sheet6!$A$167:$AX$167</c:f>
              <c:numCache>
                <c:formatCode>General</c:formatCode>
                <c:ptCount val="50"/>
                <c:pt idx="0">
                  <c:v>693.38962121458792</c:v>
                </c:pt>
                <c:pt idx="1">
                  <c:v>756.25785955274489</c:v>
                </c:pt>
                <c:pt idx="2">
                  <c:v>791.07918854859247</c:v>
                </c:pt>
                <c:pt idx="3">
                  <c:v>670.48584019621342</c:v>
                </c:pt>
                <c:pt idx="4">
                  <c:v>499.61285106222817</c:v>
                </c:pt>
                <c:pt idx="5">
                  <c:v>370.50802262637666</c:v>
                </c:pt>
                <c:pt idx="6">
                  <c:v>322.46074111931443</c:v>
                </c:pt>
                <c:pt idx="7">
                  <c:v>322.79681278603579</c:v>
                </c:pt>
                <c:pt idx="8">
                  <c:v>323.13323470985893</c:v>
                </c:pt>
                <c:pt idx="9">
                  <c:v>323.47000725582495</c:v>
                </c:pt>
                <c:pt idx="10">
                  <c:v>323.80713078936441</c:v>
                </c:pt>
                <c:pt idx="11">
                  <c:v>324.14460567627458</c:v>
                </c:pt>
                <c:pt idx="12">
                  <c:v>324.48243228274043</c:v>
                </c:pt>
                <c:pt idx="13">
                  <c:v>324.82061097531812</c:v>
                </c:pt>
                <c:pt idx="14">
                  <c:v>325.15914212096862</c:v>
                </c:pt>
                <c:pt idx="15">
                  <c:v>325.49802608701441</c:v>
                </c:pt>
                <c:pt idx="16">
                  <c:v>325.83726324117117</c:v>
                </c:pt>
                <c:pt idx="17">
                  <c:v>326.17685395152694</c:v>
                </c:pt>
                <c:pt idx="18">
                  <c:v>326.51679858656797</c:v>
                </c:pt>
                <c:pt idx="19">
                  <c:v>326.85709751515964</c:v>
                </c:pt>
                <c:pt idx="20">
                  <c:v>327.19775110654899</c:v>
                </c:pt>
                <c:pt idx="21">
                  <c:v>327.53875973035861</c:v>
                </c:pt>
                <c:pt idx="22">
                  <c:v>327.88012375662436</c:v>
                </c:pt>
                <c:pt idx="23">
                  <c:v>328.22184355573575</c:v>
                </c:pt>
                <c:pt idx="24">
                  <c:v>328.56391949849177</c:v>
                </c:pt>
                <c:pt idx="25">
                  <c:v>328.90635195607257</c:v>
                </c:pt>
                <c:pt idx="26">
                  <c:v>329.24914130002514</c:v>
                </c:pt>
                <c:pt idx="27">
                  <c:v>329.5922879023081</c:v>
                </c:pt>
                <c:pt idx="28">
                  <c:v>329.93579213526408</c:v>
                </c:pt>
                <c:pt idx="29">
                  <c:v>330.27965437161254</c:v>
                </c:pt>
                <c:pt idx="30">
                  <c:v>330.62387498446861</c:v>
                </c:pt>
                <c:pt idx="31">
                  <c:v>330.9684543473345</c:v>
                </c:pt>
                <c:pt idx="32">
                  <c:v>331.31339283410858</c:v>
                </c:pt>
                <c:pt idx="33">
                  <c:v>331.65869081907965</c:v>
                </c:pt>
                <c:pt idx="34">
                  <c:v>332.00434867691109</c:v>
                </c:pt>
                <c:pt idx="35">
                  <c:v>332.35036678267039</c:v>
                </c:pt>
                <c:pt idx="36">
                  <c:v>332.6967455118006</c:v>
                </c:pt>
                <c:pt idx="37">
                  <c:v>333.04348524014881</c:v>
                </c:pt>
                <c:pt idx="38">
                  <c:v>333.39058634395241</c:v>
                </c:pt>
                <c:pt idx="39">
                  <c:v>333.73804919984514</c:v>
                </c:pt>
                <c:pt idx="40">
                  <c:v>334.08587418485354</c:v>
                </c:pt>
                <c:pt idx="41">
                  <c:v>334.43406167639108</c:v>
                </c:pt>
                <c:pt idx="42">
                  <c:v>334.78261205224914</c:v>
                </c:pt>
                <c:pt idx="43">
                  <c:v>335.13152569064511</c:v>
                </c:pt>
                <c:pt idx="44">
                  <c:v>335.48080297016509</c:v>
                </c:pt>
                <c:pt idx="45">
                  <c:v>335.83044426980229</c:v>
                </c:pt>
                <c:pt idx="46">
                  <c:v>336.18044996894707</c:v>
                </c:pt>
                <c:pt idx="47">
                  <c:v>336.53082044737937</c:v>
                </c:pt>
                <c:pt idx="48">
                  <c:v>336.88155608527507</c:v>
                </c:pt>
                <c:pt idx="49">
                  <c:v>337.23265726321222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AE28-447D-867B-E2D228EF61E5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Sheet6!$A$168:$AX$168</c:f>
              <c:numCache>
                <c:formatCode>General</c:formatCode>
                <c:ptCount val="50"/>
                <c:pt idx="0">
                  <c:v>673.91343870651303</c:v>
                </c:pt>
                <c:pt idx="1">
                  <c:v>740.04766282117816</c:v>
                </c:pt>
                <c:pt idx="2">
                  <c:v>783.16380382236878</c:v>
                </c:pt>
                <c:pt idx="3">
                  <c:v>670.53470764529493</c:v>
                </c:pt>
                <c:pt idx="4">
                  <c:v>499.65467294092872</c:v>
                </c:pt>
                <c:pt idx="5">
                  <c:v>370.53903732415472</c:v>
                </c:pt>
                <c:pt idx="6">
                  <c:v>322.48773384774131</c:v>
                </c:pt>
                <c:pt idx="7">
                  <c:v>322.82383364654754</c:v>
                </c:pt>
                <c:pt idx="8">
                  <c:v>323.16028373177153</c:v>
                </c:pt>
                <c:pt idx="9">
                  <c:v>323.49708446848837</c:v>
                </c:pt>
                <c:pt idx="10">
                  <c:v>323.83423622216384</c:v>
                </c:pt>
                <c:pt idx="11">
                  <c:v>324.17173935861632</c:v>
                </c:pt>
                <c:pt idx="12">
                  <c:v>324.5095942440617</c:v>
                </c:pt>
                <c:pt idx="13">
                  <c:v>324.84780124509814</c:v>
                </c:pt>
                <c:pt idx="14">
                  <c:v>325.18636072870919</c:v>
                </c:pt>
                <c:pt idx="15">
                  <c:v>325.52527306224971</c:v>
                </c:pt>
                <c:pt idx="16">
                  <c:v>325.86453861345944</c:v>
                </c:pt>
                <c:pt idx="17">
                  <c:v>326.20415775046934</c:v>
                </c:pt>
                <c:pt idx="18">
                  <c:v>326.54413084179185</c:v>
                </c:pt>
                <c:pt idx="19">
                  <c:v>326.88445825631737</c:v>
                </c:pt>
                <c:pt idx="20">
                  <c:v>327.22514036332586</c:v>
                </c:pt>
                <c:pt idx="21">
                  <c:v>327.5661775324815</c:v>
                </c:pt>
                <c:pt idx="22">
                  <c:v>327.90757013383404</c:v>
                </c:pt>
                <c:pt idx="23">
                  <c:v>328.24931853783079</c:v>
                </c:pt>
                <c:pt idx="24">
                  <c:v>328.59142311527222</c:v>
                </c:pt>
                <c:pt idx="25">
                  <c:v>328.93388423738065</c:v>
                </c:pt>
                <c:pt idx="26">
                  <c:v>329.27670227574151</c:v>
                </c:pt>
                <c:pt idx="27">
                  <c:v>329.61987760233632</c:v>
                </c:pt>
                <c:pt idx="28">
                  <c:v>329.96341058953783</c:v>
                </c:pt>
                <c:pt idx="29">
                  <c:v>330.30730161009933</c:v>
                </c:pt>
                <c:pt idx="30">
                  <c:v>330.65155103717029</c:v>
                </c:pt>
                <c:pt idx="31">
                  <c:v>330.99615924429492</c:v>
                </c:pt>
                <c:pt idx="32">
                  <c:v>331.34112660538756</c:v>
                </c:pt>
                <c:pt idx="33">
                  <c:v>331.68645349474968</c:v>
                </c:pt>
                <c:pt idx="34">
                  <c:v>332.03214028709971</c:v>
                </c:pt>
                <c:pt idx="35">
                  <c:v>332.37818735752961</c:v>
                </c:pt>
                <c:pt idx="36">
                  <c:v>332.72459508152201</c:v>
                </c:pt>
                <c:pt idx="37">
                  <c:v>333.07136383495663</c:v>
                </c:pt>
                <c:pt idx="38">
                  <c:v>333.41849399411075</c:v>
                </c:pt>
                <c:pt idx="39">
                  <c:v>333.76598593563034</c:v>
                </c:pt>
                <c:pt idx="40">
                  <c:v>334.11384003657537</c:v>
                </c:pt>
                <c:pt idx="41">
                  <c:v>334.46205667438278</c:v>
                </c:pt>
                <c:pt idx="42">
                  <c:v>334.81063622690311</c:v>
                </c:pt>
                <c:pt idx="43">
                  <c:v>335.15957907236321</c:v>
                </c:pt>
                <c:pt idx="44">
                  <c:v>335.50888558938624</c:v>
                </c:pt>
                <c:pt idx="45">
                  <c:v>335.85855615700802</c:v>
                </c:pt>
                <c:pt idx="46">
                  <c:v>336.20859115463327</c:v>
                </c:pt>
                <c:pt idx="47">
                  <c:v>336.55899096208202</c:v>
                </c:pt>
                <c:pt idx="48">
                  <c:v>336.90975595955786</c:v>
                </c:pt>
                <c:pt idx="49">
                  <c:v>337.26088652766879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AE28-447D-867B-E2D228EF61E5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Sheet6!$A$169:$AX$169</c:f>
              <c:numCache>
                <c:formatCode>General</c:formatCode>
                <c:ptCount val="50"/>
                <c:pt idx="0">
                  <c:v>653.76358325772173</c:v>
                </c:pt>
                <c:pt idx="1">
                  <c:v>723.0551686471033</c:v>
                </c:pt>
                <c:pt idx="2">
                  <c:v>774.19251575367571</c:v>
                </c:pt>
                <c:pt idx="3">
                  <c:v>670.58352513209104</c:v>
                </c:pt>
                <c:pt idx="4">
                  <c:v>499.69645206076586</c:v>
                </c:pt>
                <c:pt idx="5">
                  <c:v>370.57002031236664</c:v>
                </c:pt>
                <c:pt idx="6">
                  <c:v>322.51469897866991</c:v>
                </c:pt>
                <c:pt idx="7">
                  <c:v>322.85082688079683</c:v>
                </c:pt>
                <c:pt idx="8">
                  <c:v>323.18730509862922</c:v>
                </c:pt>
                <c:pt idx="9">
                  <c:v>323.52413399728061</c:v>
                </c:pt>
                <c:pt idx="10">
                  <c:v>323.86131394222338</c:v>
                </c:pt>
                <c:pt idx="11">
                  <c:v>324.19884529933103</c:v>
                </c:pt>
                <c:pt idx="12">
                  <c:v>324.53672843484657</c:v>
                </c:pt>
                <c:pt idx="13">
                  <c:v>324.87496371540072</c:v>
                </c:pt>
                <c:pt idx="14">
                  <c:v>325.21355150799297</c:v>
                </c:pt>
                <c:pt idx="15">
                  <c:v>325.55249218002251</c:v>
                </c:pt>
                <c:pt idx="16">
                  <c:v>325.89178609926046</c:v>
                </c:pt>
                <c:pt idx="17">
                  <c:v>326.23143363386981</c:v>
                </c:pt>
                <c:pt idx="18">
                  <c:v>326.57143515237908</c:v>
                </c:pt>
                <c:pt idx="19">
                  <c:v>326.91179102372001</c:v>
                </c:pt>
                <c:pt idx="20">
                  <c:v>327.25250161720425</c:v>
                </c:pt>
                <c:pt idx="21">
                  <c:v>327.59356730251409</c:v>
                </c:pt>
                <c:pt idx="22">
                  <c:v>327.93498844973954</c:v>
                </c:pt>
                <c:pt idx="23">
                  <c:v>328.27676542936427</c:v>
                </c:pt>
                <c:pt idx="24">
                  <c:v>328.61889861221971</c:v>
                </c:pt>
                <c:pt idx="25">
                  <c:v>328.96138836954532</c:v>
                </c:pt>
                <c:pt idx="26">
                  <c:v>329.30423507298246</c:v>
                </c:pt>
                <c:pt idx="27">
                  <c:v>329.64743909452682</c:v>
                </c:pt>
                <c:pt idx="28">
                  <c:v>329.99100080656859</c:v>
                </c:pt>
                <c:pt idx="29">
                  <c:v>330.33492058192166</c:v>
                </c:pt>
                <c:pt idx="30">
                  <c:v>330.67919879374642</c:v>
                </c:pt>
                <c:pt idx="31">
                  <c:v>331.02383581562492</c:v>
                </c:pt>
                <c:pt idx="32">
                  <c:v>331.36883202150278</c:v>
                </c:pt>
                <c:pt idx="33">
                  <c:v>331.71418778571751</c:v>
                </c:pt>
                <c:pt idx="34">
                  <c:v>332.05990348301646</c:v>
                </c:pt>
                <c:pt idx="35">
                  <c:v>332.40597948850655</c:v>
                </c:pt>
                <c:pt idx="36">
                  <c:v>332.75241617772775</c:v>
                </c:pt>
                <c:pt idx="37">
                  <c:v>333.09921392656821</c:v>
                </c:pt>
                <c:pt idx="38">
                  <c:v>333.44637311134636</c:v>
                </c:pt>
                <c:pt idx="39">
                  <c:v>333.79389410875513</c:v>
                </c:pt>
                <c:pt idx="40">
                  <c:v>334.14177729585776</c:v>
                </c:pt>
                <c:pt idx="41">
                  <c:v>334.49002305013863</c:v>
                </c:pt>
                <c:pt idx="42">
                  <c:v>334.83863174948237</c:v>
                </c:pt>
                <c:pt idx="43">
                  <c:v>335.18760377214039</c:v>
                </c:pt>
                <c:pt idx="44">
                  <c:v>335.53693949677239</c:v>
                </c:pt>
                <c:pt idx="45">
                  <c:v>335.88663930243268</c:v>
                </c:pt>
                <c:pt idx="46">
                  <c:v>336.23670356857633</c:v>
                </c:pt>
                <c:pt idx="47">
                  <c:v>336.58713267504675</c:v>
                </c:pt>
                <c:pt idx="48">
                  <c:v>336.93792700208712</c:v>
                </c:pt>
                <c:pt idx="49">
                  <c:v>337.28908693032383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AE28-447D-867B-E2D228EF61E5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Sheet6!$A$170:$AX$170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869.85547178780803</c:v>
                </c:pt>
                <c:pt idx="2">
                  <c:v>807.9301374682816</c:v>
                </c:pt>
                <c:pt idx="3">
                  <c:v>660.20339237469034</c:v>
                </c:pt>
                <c:pt idx="4">
                  <c:v>490.9669045996506</c:v>
                </c:pt>
                <c:pt idx="5">
                  <c:v>364.0962729670722</c:v>
                </c:pt>
                <c:pt idx="6">
                  <c:v>316.88046371438639</c:v>
                </c:pt>
                <c:pt idx="7">
                  <c:v>317.21071956265985</c:v>
                </c:pt>
                <c:pt idx="8">
                  <c:v>317.54131960674187</c:v>
                </c:pt>
                <c:pt idx="9">
                  <c:v>317.87226420534893</c:v>
                </c:pt>
                <c:pt idx="10">
                  <c:v>318.20355371756608</c:v>
                </c:pt>
                <c:pt idx="11">
                  <c:v>318.53518850288793</c:v>
                </c:pt>
                <c:pt idx="12">
                  <c:v>318.86716892115339</c:v>
                </c:pt>
                <c:pt idx="13">
                  <c:v>319.19949533258267</c:v>
                </c:pt>
                <c:pt idx="14">
                  <c:v>319.53216809778036</c:v>
                </c:pt>
                <c:pt idx="15">
                  <c:v>319.86518757770887</c:v>
                </c:pt>
                <c:pt idx="16">
                  <c:v>320.19855413371585</c:v>
                </c:pt>
                <c:pt idx="17">
                  <c:v>320.53226812754173</c:v>
                </c:pt>
                <c:pt idx="18">
                  <c:v>320.86632992127551</c:v>
                </c:pt>
                <c:pt idx="19">
                  <c:v>321.20073987740949</c:v>
                </c:pt>
                <c:pt idx="20">
                  <c:v>321.53549835879528</c:v>
                </c:pt>
                <c:pt idx="21">
                  <c:v>321.8706057286746</c:v>
                </c:pt>
                <c:pt idx="22">
                  <c:v>322.20606235065208</c:v>
                </c:pt>
                <c:pt idx="23">
                  <c:v>322.54186858872714</c:v>
                </c:pt>
                <c:pt idx="24">
                  <c:v>322.87802480726867</c:v>
                </c:pt>
                <c:pt idx="25">
                  <c:v>323.21453137103776</c:v>
                </c:pt>
                <c:pt idx="26">
                  <c:v>323.5513886451713</c:v>
                </c:pt>
                <c:pt idx="27">
                  <c:v>323.88859699517434</c:v>
                </c:pt>
                <c:pt idx="28">
                  <c:v>324.22615678693751</c:v>
                </c:pt>
                <c:pt idx="29">
                  <c:v>324.56406838674405</c:v>
                </c:pt>
                <c:pt idx="30">
                  <c:v>324.90233216125034</c:v>
                </c:pt>
                <c:pt idx="31">
                  <c:v>325.24094847749689</c:v>
                </c:pt>
                <c:pt idx="32">
                  <c:v>325.57991770290573</c:v>
                </c:pt>
                <c:pt idx="33">
                  <c:v>325.91924020527375</c:v>
                </c:pt>
                <c:pt idx="34">
                  <c:v>326.25891635280482</c:v>
                </c:pt>
                <c:pt idx="35">
                  <c:v>326.59894651406563</c:v>
                </c:pt>
                <c:pt idx="36">
                  <c:v>326.93933105800517</c:v>
                </c:pt>
                <c:pt idx="37">
                  <c:v>327.28007035397167</c:v>
                </c:pt>
                <c:pt idx="38">
                  <c:v>327.62116477169286</c:v>
                </c:pt>
                <c:pt idx="39">
                  <c:v>327.96261468127443</c:v>
                </c:pt>
                <c:pt idx="40">
                  <c:v>328.30442045321877</c:v>
                </c:pt>
                <c:pt idx="41">
                  <c:v>328.64658245841167</c:v>
                </c:pt>
                <c:pt idx="42">
                  <c:v>328.98910106810609</c:v>
                </c:pt>
                <c:pt idx="43">
                  <c:v>329.33197665397705</c:v>
                </c:pt>
                <c:pt idx="44">
                  <c:v>329.6752095880579</c:v>
                </c:pt>
                <c:pt idx="45">
                  <c:v>330.01880024278501</c:v>
                </c:pt>
                <c:pt idx="46">
                  <c:v>330.36274899097242</c:v>
                </c:pt>
                <c:pt idx="47">
                  <c:v>330.70705620583288</c:v>
                </c:pt>
                <c:pt idx="48">
                  <c:v>331.05172226096323</c:v>
                </c:pt>
                <c:pt idx="49">
                  <c:v>331.39674753035581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AE28-447D-867B-E2D228EF61E5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Sheet6!$A$171:$AX$171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863.64817831998118</c:v>
                </c:pt>
                <c:pt idx="2">
                  <c:v>807.95147860379438</c:v>
                </c:pt>
                <c:pt idx="3">
                  <c:v>660.23651797512571</c:v>
                </c:pt>
                <c:pt idx="4">
                  <c:v>490.9942616412726</c:v>
                </c:pt>
                <c:pt idx="5">
                  <c:v>364.11656068260163</c:v>
                </c:pt>
                <c:pt idx="6">
                  <c:v>316.89812052984763</c:v>
                </c:pt>
                <c:pt idx="7">
                  <c:v>317.22839478022325</c:v>
                </c:pt>
                <c:pt idx="8">
                  <c:v>317.55901324558289</c:v>
                </c:pt>
                <c:pt idx="9">
                  <c:v>317.88997628466291</c:v>
                </c:pt>
                <c:pt idx="10">
                  <c:v>318.221284256579</c:v>
                </c:pt>
                <c:pt idx="11">
                  <c:v>318.55293752083213</c:v>
                </c:pt>
                <c:pt idx="12">
                  <c:v>318.88493643728896</c:v>
                </c:pt>
                <c:pt idx="13">
                  <c:v>319.21728136619748</c:v>
                </c:pt>
                <c:pt idx="14">
                  <c:v>319.54997266816923</c:v>
                </c:pt>
                <c:pt idx="15">
                  <c:v>319.88301070419573</c:v>
                </c:pt>
                <c:pt idx="16">
                  <c:v>320.21639583564502</c:v>
                </c:pt>
                <c:pt idx="17">
                  <c:v>320.55012842426368</c:v>
                </c:pt>
                <c:pt idx="18">
                  <c:v>320.8842088321752</c:v>
                </c:pt>
                <c:pt idx="19">
                  <c:v>321.21863742188526</c:v>
                </c:pt>
                <c:pt idx="20">
                  <c:v>321.55341455626439</c:v>
                </c:pt>
                <c:pt idx="21">
                  <c:v>321.88854059857346</c:v>
                </c:pt>
                <c:pt idx="22">
                  <c:v>322.2240159124467</c:v>
                </c:pt>
                <c:pt idx="23">
                  <c:v>322.55984086190142</c:v>
                </c:pt>
                <c:pt idx="24">
                  <c:v>322.89601581131842</c:v>
                </c:pt>
                <c:pt idx="25">
                  <c:v>323.23254112549296</c:v>
                </c:pt>
                <c:pt idx="26">
                  <c:v>323.56941716956544</c:v>
                </c:pt>
                <c:pt idx="27">
                  <c:v>323.90664430906799</c:v>
                </c:pt>
                <c:pt idx="28">
                  <c:v>324.24422290990844</c:v>
                </c:pt>
                <c:pt idx="29">
                  <c:v>324.58215333841116</c:v>
                </c:pt>
                <c:pt idx="30">
                  <c:v>324.92043596123938</c:v>
                </c:pt>
                <c:pt idx="31">
                  <c:v>325.25907114544941</c:v>
                </c:pt>
                <c:pt idx="32">
                  <c:v>325.59805925847934</c:v>
                </c:pt>
                <c:pt idx="33">
                  <c:v>325.93740066815906</c:v>
                </c:pt>
                <c:pt idx="34">
                  <c:v>326.27709574270227</c:v>
                </c:pt>
                <c:pt idx="35">
                  <c:v>326.61714485069507</c:v>
                </c:pt>
                <c:pt idx="36">
                  <c:v>326.95754836112656</c:v>
                </c:pt>
                <c:pt idx="37">
                  <c:v>327.29830664334253</c:v>
                </c:pt>
                <c:pt idx="38">
                  <c:v>327.63942006709306</c:v>
                </c:pt>
                <c:pt idx="39">
                  <c:v>327.98088900251082</c:v>
                </c:pt>
                <c:pt idx="40">
                  <c:v>328.32271382012675</c:v>
                </c:pt>
                <c:pt idx="41">
                  <c:v>328.66489489084017</c:v>
                </c:pt>
                <c:pt idx="42">
                  <c:v>329.00743258593371</c:v>
                </c:pt>
                <c:pt idx="43">
                  <c:v>329.35032727708847</c:v>
                </c:pt>
                <c:pt idx="44">
                  <c:v>329.69357933636422</c:v>
                </c:pt>
                <c:pt idx="45">
                  <c:v>330.03718913621077</c:v>
                </c:pt>
                <c:pt idx="46">
                  <c:v>330.38115704947614</c:v>
                </c:pt>
                <c:pt idx="47">
                  <c:v>330.72548344939321</c:v>
                </c:pt>
                <c:pt idx="48">
                  <c:v>331.0701687095787</c:v>
                </c:pt>
                <c:pt idx="49">
                  <c:v>331.41521320402973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AE28-447D-867B-E2D228EF61E5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Sheet6!$A$172:$AX$172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856.3302649505905</c:v>
                </c:pt>
                <c:pt idx="2">
                  <c:v>807.97281855347285</c:v>
                </c:pt>
                <c:pt idx="3">
                  <c:v>660.26964173491467</c:v>
                </c:pt>
                <c:pt idx="4">
                  <c:v>491.02161716277965</c:v>
                </c:pt>
                <c:pt idx="5">
                  <c:v>364.13684727082148</c:v>
                </c:pt>
                <c:pt idx="6">
                  <c:v>316.91577636420334</c:v>
                </c:pt>
                <c:pt idx="7">
                  <c:v>317.24606901565829</c:v>
                </c:pt>
                <c:pt idx="8">
                  <c:v>317.57670590127083</c:v>
                </c:pt>
                <c:pt idx="9">
                  <c:v>317.90768737980829</c:v>
                </c:pt>
                <c:pt idx="10">
                  <c:v>318.23901381040264</c:v>
                </c:pt>
                <c:pt idx="11">
                  <c:v>318.57068555257297</c:v>
                </c:pt>
                <c:pt idx="12">
                  <c:v>318.90270296620798</c:v>
                </c:pt>
                <c:pt idx="13">
                  <c:v>319.23506641156763</c:v>
                </c:pt>
                <c:pt idx="14">
                  <c:v>319.56777624929117</c:v>
                </c:pt>
                <c:pt idx="15">
                  <c:v>319.90083284037712</c:v>
                </c:pt>
                <c:pt idx="16">
                  <c:v>320.23423654623201</c:v>
                </c:pt>
                <c:pt idx="17">
                  <c:v>320.56798772860577</c:v>
                </c:pt>
                <c:pt idx="18">
                  <c:v>320.90208674965163</c:v>
                </c:pt>
                <c:pt idx="19">
                  <c:v>321.23653397189639</c:v>
                </c:pt>
                <c:pt idx="20">
                  <c:v>321.57132975822827</c:v>
                </c:pt>
                <c:pt idx="21">
                  <c:v>321.90647447193157</c:v>
                </c:pt>
                <c:pt idx="22">
                  <c:v>322.24196847666104</c:v>
                </c:pt>
                <c:pt idx="23">
                  <c:v>322.57781213645495</c:v>
                </c:pt>
                <c:pt idx="24">
                  <c:v>322.91400581571645</c:v>
                </c:pt>
                <c:pt idx="25">
                  <c:v>323.25054987924199</c:v>
                </c:pt>
                <c:pt idx="26">
                  <c:v>323.58744469220272</c:v>
                </c:pt>
                <c:pt idx="27">
                  <c:v>323.92469062016249</c:v>
                </c:pt>
                <c:pt idx="28">
                  <c:v>324.26228802905592</c:v>
                </c:pt>
                <c:pt idx="29">
                  <c:v>324.60023728518837</c:v>
                </c:pt>
                <c:pt idx="30">
                  <c:v>324.93853875527321</c:v>
                </c:pt>
                <c:pt idx="31">
                  <c:v>325.27719280638422</c:v>
                </c:pt>
                <c:pt idx="32">
                  <c:v>325.6161998059859</c:v>
                </c:pt>
                <c:pt idx="33">
                  <c:v>325.95556012192566</c:v>
                </c:pt>
                <c:pt idx="34">
                  <c:v>326.29527412242533</c:v>
                </c:pt>
                <c:pt idx="35">
                  <c:v>326.63534217609322</c:v>
                </c:pt>
                <c:pt idx="36">
                  <c:v>326.97576465194123</c:v>
                </c:pt>
                <c:pt idx="37">
                  <c:v>327.3165419193528</c:v>
                </c:pt>
                <c:pt idx="38">
                  <c:v>327.65767434809698</c:v>
                </c:pt>
                <c:pt idx="39">
                  <c:v>327.99916230830883</c:v>
                </c:pt>
                <c:pt idx="40">
                  <c:v>328.3410061705427</c:v>
                </c:pt>
                <c:pt idx="41">
                  <c:v>328.68320630572759</c:v>
                </c:pt>
                <c:pt idx="42">
                  <c:v>329.02576308514341</c:v>
                </c:pt>
                <c:pt idx="43">
                  <c:v>329.36867688051893</c:v>
                </c:pt>
                <c:pt idx="44">
                  <c:v>329.71194806392867</c:v>
                </c:pt>
                <c:pt idx="45">
                  <c:v>330.05557700784772</c:v>
                </c:pt>
                <c:pt idx="46">
                  <c:v>330.39956408513615</c:v>
                </c:pt>
                <c:pt idx="47">
                  <c:v>330.74390966904258</c:v>
                </c:pt>
                <c:pt idx="48">
                  <c:v>331.08861413319823</c:v>
                </c:pt>
                <c:pt idx="49">
                  <c:v>331.43367785164975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AE28-447D-867B-E2D228EF61E5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Sheet6!$A$173:$AX$173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847.93818698443715</c:v>
                </c:pt>
                <c:pt idx="2">
                  <c:v>807.99415731738407</c:v>
                </c:pt>
                <c:pt idx="3">
                  <c:v>660.3027636541633</c:v>
                </c:pt>
                <c:pt idx="4">
                  <c:v>491.04897116426622</c:v>
                </c:pt>
                <c:pt idx="5">
                  <c:v>364.15713273182234</c:v>
                </c:pt>
                <c:pt idx="6">
                  <c:v>316.93343121750235</c:v>
                </c:pt>
                <c:pt idx="7">
                  <c:v>317.26374226901419</c:v>
                </c:pt>
                <c:pt idx="8">
                  <c:v>317.59439757386173</c:v>
                </c:pt>
                <c:pt idx="9">
                  <c:v>317.92539749083051</c:v>
                </c:pt>
                <c:pt idx="10">
                  <c:v>318.25674237907623</c:v>
                </c:pt>
                <c:pt idx="11">
                  <c:v>318.5884325981317</c:v>
                </c:pt>
                <c:pt idx="12">
                  <c:v>318.92046850789632</c:v>
                </c:pt>
                <c:pt idx="13">
                  <c:v>319.25285046866503</c:v>
                </c:pt>
                <c:pt idx="14">
                  <c:v>319.58557884108347</c:v>
                </c:pt>
                <c:pt idx="15">
                  <c:v>319.91865398618796</c:v>
                </c:pt>
                <c:pt idx="16">
                  <c:v>320.25207626541362</c:v>
                </c:pt>
                <c:pt idx="17">
                  <c:v>320.58584604053226</c:v>
                </c:pt>
                <c:pt idx="18">
                  <c:v>320.91996367368824</c:v>
                </c:pt>
                <c:pt idx="19">
                  <c:v>321.25442952744044</c:v>
                </c:pt>
                <c:pt idx="20">
                  <c:v>321.58924396468592</c:v>
                </c:pt>
                <c:pt idx="21">
                  <c:v>321.92440734874521</c:v>
                </c:pt>
                <c:pt idx="22">
                  <c:v>322.25992004328594</c:v>
                </c:pt>
                <c:pt idx="23">
                  <c:v>322.59578241236187</c:v>
                </c:pt>
                <c:pt idx="24">
                  <c:v>322.9319948204145</c:v>
                </c:pt>
                <c:pt idx="25">
                  <c:v>323.26855763224069</c:v>
                </c:pt>
                <c:pt idx="26">
                  <c:v>323.60547121305729</c:v>
                </c:pt>
                <c:pt idx="27">
                  <c:v>323.94273592842598</c:v>
                </c:pt>
                <c:pt idx="28">
                  <c:v>324.28035214431151</c:v>
                </c:pt>
                <c:pt idx="29">
                  <c:v>324.61832022704584</c:v>
                </c:pt>
                <c:pt idx="30">
                  <c:v>324.95664054335231</c:v>
                </c:pt>
                <c:pt idx="31">
                  <c:v>325.2953134603186</c:v>
                </c:pt>
                <c:pt idx="32">
                  <c:v>325.63433934543224</c:v>
                </c:pt>
                <c:pt idx="33">
                  <c:v>325.97371856657264</c:v>
                </c:pt>
                <c:pt idx="34">
                  <c:v>326.31345149196858</c:v>
                </c:pt>
                <c:pt idx="35">
                  <c:v>326.65353849027503</c:v>
                </c:pt>
                <c:pt idx="36">
                  <c:v>326.99397993049365</c:v>
                </c:pt>
                <c:pt idx="37">
                  <c:v>327.33477618203511</c:v>
                </c:pt>
                <c:pt idx="38">
                  <c:v>327.67592761469422</c:v>
                </c:pt>
                <c:pt idx="39">
                  <c:v>328.01743459864787</c:v>
                </c:pt>
                <c:pt idx="40">
                  <c:v>328.35929750444194</c:v>
                </c:pt>
                <c:pt idx="41">
                  <c:v>328.70151670301266</c:v>
                </c:pt>
                <c:pt idx="42">
                  <c:v>329.04409256570716</c:v>
                </c:pt>
                <c:pt idx="43">
                  <c:v>329.38702546423912</c:v>
                </c:pt>
                <c:pt idx="44">
                  <c:v>329.73031577071725</c:v>
                </c:pt>
                <c:pt idx="45">
                  <c:v>330.07396385763241</c:v>
                </c:pt>
                <c:pt idx="46">
                  <c:v>330.4179700978741</c:v>
                </c:pt>
                <c:pt idx="47">
                  <c:v>330.76233486469914</c:v>
                </c:pt>
                <c:pt idx="48">
                  <c:v>331.10705853177615</c:v>
                </c:pt>
                <c:pt idx="49">
                  <c:v>331.45214147316148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AE28-447D-867B-E2D228EF61E5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Sheet6!$A$174:$AX$174</c:f>
              <c:numCache>
                <c:formatCode>General</c:formatCode>
                <c:ptCount val="50"/>
                <c:pt idx="0">
                  <c:v>801.91052265136238</c:v>
                </c:pt>
                <c:pt idx="1">
                  <c:v>838.50720310903603</c:v>
                </c:pt>
                <c:pt idx="2">
                  <c:v>808.01549489559306</c:v>
                </c:pt>
                <c:pt idx="3">
                  <c:v>660.33588373296709</c:v>
                </c:pt>
                <c:pt idx="4">
                  <c:v>491.0763236457957</c:v>
                </c:pt>
                <c:pt idx="5">
                  <c:v>364.17741706562242</c:v>
                </c:pt>
                <c:pt idx="6">
                  <c:v>316.95108508978109</c:v>
                </c:pt>
                <c:pt idx="7">
                  <c:v>317.28141454032504</c:v>
                </c:pt>
                <c:pt idx="8">
                  <c:v>317.61208826338708</c:v>
                </c:pt>
                <c:pt idx="9">
                  <c:v>317.94310661776188</c:v>
                </c:pt>
                <c:pt idx="10">
                  <c:v>318.27446996262375</c:v>
                </c:pt>
                <c:pt idx="11">
                  <c:v>318.60617865753983</c:v>
                </c:pt>
                <c:pt idx="12">
                  <c:v>318.93823306241848</c:v>
                </c:pt>
                <c:pt idx="13">
                  <c:v>319.27063353757939</c:v>
                </c:pt>
                <c:pt idx="14">
                  <c:v>319.60338044368439</c:v>
                </c:pt>
                <c:pt idx="15">
                  <c:v>319.93647414179947</c:v>
                </c:pt>
                <c:pt idx="16">
                  <c:v>320.26991499334372</c:v>
                </c:pt>
                <c:pt idx="17">
                  <c:v>320.6037033601412</c:v>
                </c:pt>
                <c:pt idx="18">
                  <c:v>320.9378396043615</c:v>
                </c:pt>
                <c:pt idx="19">
                  <c:v>321.27232408857441</c:v>
                </c:pt>
                <c:pt idx="20">
                  <c:v>321.60715717570997</c:v>
                </c:pt>
                <c:pt idx="21">
                  <c:v>321.94233922909729</c:v>
                </c:pt>
                <c:pt idx="22">
                  <c:v>322.27787061241787</c:v>
                </c:pt>
                <c:pt idx="23">
                  <c:v>322.61375168975042</c:v>
                </c:pt>
                <c:pt idx="24">
                  <c:v>322.94998282555599</c:v>
                </c:pt>
                <c:pt idx="25">
                  <c:v>323.2865643846614</c:v>
                </c:pt>
                <c:pt idx="26">
                  <c:v>323.6234967322905</c:v>
                </c:pt>
                <c:pt idx="27">
                  <c:v>323.96078023403641</c:v>
                </c:pt>
                <c:pt idx="28">
                  <c:v>324.2984152558717</c:v>
                </c:pt>
                <c:pt idx="29">
                  <c:v>324.63640216414836</c:v>
                </c:pt>
                <c:pt idx="30">
                  <c:v>324.97474132561177</c:v>
                </c:pt>
                <c:pt idx="31">
                  <c:v>325.31343310737628</c:v>
                </c:pt>
                <c:pt idx="32">
                  <c:v>325.65247787695751</c:v>
                </c:pt>
                <c:pt idx="33">
                  <c:v>325.99187600224082</c:v>
                </c:pt>
                <c:pt idx="34">
                  <c:v>326.33162785149989</c:v>
                </c:pt>
                <c:pt idx="35">
                  <c:v>326.67173379338379</c:v>
                </c:pt>
                <c:pt idx="36">
                  <c:v>327.01219419692848</c:v>
                </c:pt>
                <c:pt idx="37">
                  <c:v>327.35300943154999</c:v>
                </c:pt>
                <c:pt idx="38">
                  <c:v>327.69417986707577</c:v>
                </c:pt>
                <c:pt idx="39">
                  <c:v>328.03570587368853</c:v>
                </c:pt>
                <c:pt idx="40">
                  <c:v>328.37758782197466</c:v>
                </c:pt>
                <c:pt idx="41">
                  <c:v>328.71982608289329</c:v>
                </c:pt>
                <c:pt idx="42">
                  <c:v>329.06242102780209</c:v>
                </c:pt>
                <c:pt idx="43">
                  <c:v>329.40537302842938</c:v>
                </c:pt>
                <c:pt idx="44">
                  <c:v>329.74868245691266</c:v>
                </c:pt>
                <c:pt idx="45">
                  <c:v>330.09234968576015</c:v>
                </c:pt>
                <c:pt idx="46">
                  <c:v>330.43637508788493</c:v>
                </c:pt>
                <c:pt idx="47">
                  <c:v>330.78075903657117</c:v>
                </c:pt>
                <c:pt idx="48">
                  <c:v>331.12550190549894</c:v>
                </c:pt>
                <c:pt idx="49">
                  <c:v>331.47060406874328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AE28-447D-867B-E2D228EF61E5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Sheet6!$A$175:$AX$175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828.07141467266138</c:v>
                </c:pt>
                <c:pt idx="2">
                  <c:v>807.79163276905535</c:v>
                </c:pt>
                <c:pt idx="3">
                  <c:v>660.3791400566372</c:v>
                </c:pt>
                <c:pt idx="4">
                  <c:v>491.1120567044307</c:v>
                </c:pt>
                <c:pt idx="5">
                  <c:v>364.20391635376166</c:v>
                </c:pt>
                <c:pt idx="6">
                  <c:v>316.97414796446839</c:v>
                </c:pt>
                <c:pt idx="7">
                  <c:v>317.30450145135563</c:v>
                </c:pt>
                <c:pt idx="8">
                  <c:v>317.63519923581902</c:v>
                </c:pt>
                <c:pt idx="9">
                  <c:v>317.96624167666243</c:v>
                </c:pt>
                <c:pt idx="10">
                  <c:v>318.2976291331023</c:v>
                </c:pt>
                <c:pt idx="11">
                  <c:v>318.6293619647206</c:v>
                </c:pt>
                <c:pt idx="12">
                  <c:v>318.96144053146577</c:v>
                </c:pt>
                <c:pt idx="13">
                  <c:v>319.29386519367102</c:v>
                </c:pt>
                <c:pt idx="14">
                  <c:v>319.62663631204055</c:v>
                </c:pt>
                <c:pt idx="15">
                  <c:v>319.95975424764214</c:v>
                </c:pt>
                <c:pt idx="16">
                  <c:v>320.29321936194225</c:v>
                </c:pt>
                <c:pt idx="17">
                  <c:v>320.62703201677539</c:v>
                </c:pt>
                <c:pt idx="18">
                  <c:v>320.96119257434623</c:v>
                </c:pt>
                <c:pt idx="19">
                  <c:v>321.29570139724746</c:v>
                </c:pt>
                <c:pt idx="20">
                  <c:v>321.63055884844545</c:v>
                </c:pt>
                <c:pt idx="21">
                  <c:v>321.96576529127668</c:v>
                </c:pt>
                <c:pt idx="22">
                  <c:v>322.30132108946259</c:v>
                </c:pt>
                <c:pt idx="23">
                  <c:v>322.63722660711136</c:v>
                </c:pt>
                <c:pt idx="24">
                  <c:v>322.97348220869605</c:v>
                </c:pt>
                <c:pt idx="25">
                  <c:v>323.31008825909009</c:v>
                </c:pt>
                <c:pt idx="26">
                  <c:v>323.64704512352716</c:v>
                </c:pt>
                <c:pt idx="27">
                  <c:v>323.98435316762203</c:v>
                </c:pt>
                <c:pt idx="28">
                  <c:v>324.32201275738123</c:v>
                </c:pt>
                <c:pt idx="29">
                  <c:v>324.66002425920448</c:v>
                </c:pt>
                <c:pt idx="30">
                  <c:v>324.99838803984107</c:v>
                </c:pt>
                <c:pt idx="31">
                  <c:v>325.33710446644733</c:v>
                </c:pt>
                <c:pt idx="32">
                  <c:v>325.6761739065488</c:v>
                </c:pt>
                <c:pt idx="33">
                  <c:v>326.01559672806866</c:v>
                </c:pt>
                <c:pt idx="34">
                  <c:v>326.35537329928508</c:v>
                </c:pt>
                <c:pt idx="35">
                  <c:v>326.69550398890368</c:v>
                </c:pt>
                <c:pt idx="36">
                  <c:v>327.03598916597423</c:v>
                </c:pt>
                <c:pt idx="37">
                  <c:v>327.37682919994171</c:v>
                </c:pt>
                <c:pt idx="38">
                  <c:v>327.71802446065198</c:v>
                </c:pt>
                <c:pt idx="39">
                  <c:v>328.05957531832524</c:v>
                </c:pt>
                <c:pt idx="40">
                  <c:v>328.40148214357697</c:v>
                </c:pt>
                <c:pt idx="41">
                  <c:v>328.74374530738481</c:v>
                </c:pt>
                <c:pt idx="42">
                  <c:v>329.08636518113798</c:v>
                </c:pt>
                <c:pt idx="43">
                  <c:v>329.42934213659333</c:v>
                </c:pt>
                <c:pt idx="44">
                  <c:v>329.77267654590219</c:v>
                </c:pt>
                <c:pt idx="45">
                  <c:v>330.11636878161983</c:v>
                </c:pt>
                <c:pt idx="46">
                  <c:v>330.46041921666767</c:v>
                </c:pt>
                <c:pt idx="47">
                  <c:v>330.80482822437699</c:v>
                </c:pt>
                <c:pt idx="48">
                  <c:v>331.14959617844977</c:v>
                </c:pt>
                <c:pt idx="49">
                  <c:v>331.49472345297704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AE28-447D-867B-E2D228EF61E5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Sheet6!$A$176:$AX$176</c:f>
              <c:numCache>
                <c:formatCode>General</c:formatCode>
                <c:ptCount val="50"/>
                <c:pt idx="0">
                  <c:v>772.06475319061224</c:v>
                </c:pt>
                <c:pt idx="1">
                  <c:v>816.66380367311524</c:v>
                </c:pt>
                <c:pt idx="2">
                  <c:v>806.35967612119111</c:v>
                </c:pt>
                <c:pt idx="3">
                  <c:v>660.42874334906742</c:v>
                </c:pt>
                <c:pt idx="4">
                  <c:v>491.15309096723246</c:v>
                </c:pt>
                <c:pt idx="5">
                  <c:v>364.23434696326331</c:v>
                </c:pt>
                <c:pt idx="6">
                  <c:v>317.0006323488534</c:v>
                </c:pt>
                <c:pt idx="7">
                  <c:v>317.33101343803116</c:v>
                </c:pt>
                <c:pt idx="8">
                  <c:v>317.66173885353788</c:v>
                </c:pt>
                <c:pt idx="9">
                  <c:v>317.99280895422635</c:v>
                </c:pt>
                <c:pt idx="10">
                  <c:v>318.32422409933713</c:v>
                </c:pt>
                <c:pt idx="11">
                  <c:v>318.65598464848233</c:v>
                </c:pt>
                <c:pt idx="12">
                  <c:v>318.98809096164138</c:v>
                </c:pt>
                <c:pt idx="13">
                  <c:v>319.3205433991838</c:v>
                </c:pt>
                <c:pt idx="14">
                  <c:v>319.65334232182914</c:v>
                </c:pt>
                <c:pt idx="15">
                  <c:v>319.98648809069545</c:v>
                </c:pt>
                <c:pt idx="16">
                  <c:v>320.31998106725911</c:v>
                </c:pt>
                <c:pt idx="17">
                  <c:v>320.65382161339039</c:v>
                </c:pt>
                <c:pt idx="18">
                  <c:v>320.98801009133319</c:v>
                </c:pt>
                <c:pt idx="19">
                  <c:v>321.3225468636989</c:v>
                </c:pt>
                <c:pt idx="20">
                  <c:v>321.65743229348772</c:v>
                </c:pt>
                <c:pt idx="21">
                  <c:v>321.99266674407278</c:v>
                </c:pt>
                <c:pt idx="22">
                  <c:v>322.32825057920769</c:v>
                </c:pt>
                <c:pt idx="23">
                  <c:v>322.66418416302463</c:v>
                </c:pt>
                <c:pt idx="24">
                  <c:v>323.00046786003662</c:v>
                </c:pt>
                <c:pt idx="25">
                  <c:v>323.33710203513249</c:v>
                </c:pt>
                <c:pt idx="26">
                  <c:v>323.67408705358008</c:v>
                </c:pt>
                <c:pt idx="27">
                  <c:v>324.01142328103288</c:v>
                </c:pt>
                <c:pt idx="28">
                  <c:v>324.34911108353742</c:v>
                </c:pt>
                <c:pt idx="29">
                  <c:v>324.68715082749327</c:v>
                </c:pt>
                <c:pt idx="30">
                  <c:v>325.02554287969838</c:v>
                </c:pt>
                <c:pt idx="31">
                  <c:v>325.36428760733236</c:v>
                </c:pt>
                <c:pt idx="32">
                  <c:v>325.70338537796596</c:v>
                </c:pt>
                <c:pt idx="33">
                  <c:v>326.0428365595339</c:v>
                </c:pt>
                <c:pt idx="34">
                  <c:v>326.38264152037624</c:v>
                </c:pt>
                <c:pt idx="35">
                  <c:v>326.72280062918446</c:v>
                </c:pt>
                <c:pt idx="36">
                  <c:v>327.06331425507506</c:v>
                </c:pt>
                <c:pt idx="37">
                  <c:v>327.40418276752285</c:v>
                </c:pt>
                <c:pt idx="38">
                  <c:v>327.74540653638422</c:v>
                </c:pt>
                <c:pt idx="39">
                  <c:v>328.08698593192855</c:v>
                </c:pt>
                <c:pt idx="40">
                  <c:v>328.42892132478158</c:v>
                </c:pt>
                <c:pt idx="41">
                  <c:v>328.77121308596833</c:v>
                </c:pt>
                <c:pt idx="42">
                  <c:v>329.11386158690487</c:v>
                </c:pt>
                <c:pt idx="43">
                  <c:v>329.45686719937817</c:v>
                </c:pt>
                <c:pt idx="44">
                  <c:v>329.80023029558203</c:v>
                </c:pt>
                <c:pt idx="45">
                  <c:v>330.14395124808874</c:v>
                </c:pt>
                <c:pt idx="46">
                  <c:v>330.48803042985406</c:v>
                </c:pt>
                <c:pt idx="47">
                  <c:v>330.83246821422171</c:v>
                </c:pt>
                <c:pt idx="48">
                  <c:v>331.17726497495295</c:v>
                </c:pt>
                <c:pt idx="49">
                  <c:v>331.52242108615633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AE28-447D-867B-E2D228EF61E5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Sheet6!$A$177:$AX$177</c:f>
              <c:numCache>
                <c:formatCode>General</c:formatCode>
                <c:ptCount val="50"/>
                <c:pt idx="0">
                  <c:v>755.91421546292872</c:v>
                </c:pt>
                <c:pt idx="1">
                  <c:v>804.31626949953909</c:v>
                </c:pt>
                <c:pt idx="2">
                  <c:v>803.65890872993225</c:v>
                </c:pt>
                <c:pt idx="3">
                  <c:v>660.47834250614267</c:v>
                </c:pt>
                <c:pt idx="4">
                  <c:v>491.19412180906761</c:v>
                </c:pt>
                <c:pt idx="5">
                  <c:v>364.26477503580458</c:v>
                </c:pt>
                <c:pt idx="6">
                  <c:v>317.02711452528985</c:v>
                </c:pt>
                <c:pt idx="7">
                  <c:v>317.3575232144413</c:v>
                </c:pt>
                <c:pt idx="8">
                  <c:v>317.68827625869119</c:v>
                </c:pt>
                <c:pt idx="9">
                  <c:v>318.01937401691572</c:v>
                </c:pt>
                <c:pt idx="10">
                  <c:v>318.35081684839969</c:v>
                </c:pt>
                <c:pt idx="11">
                  <c:v>318.68260511276515</c:v>
                </c:pt>
                <c:pt idx="12">
                  <c:v>319.0147391700267</c:v>
                </c:pt>
                <c:pt idx="13">
                  <c:v>319.34721938058487</c:v>
                </c:pt>
                <c:pt idx="14">
                  <c:v>319.68004610519534</c:v>
                </c:pt>
                <c:pt idx="15">
                  <c:v>320.0132197049976</c:v>
                </c:pt>
                <c:pt idx="16">
                  <c:v>320.34674054150872</c:v>
                </c:pt>
                <c:pt idx="17">
                  <c:v>320.68060897662025</c:v>
                </c:pt>
                <c:pt idx="18">
                  <c:v>321.01482537260813</c:v>
                </c:pt>
                <c:pt idx="19">
                  <c:v>321.34939009211689</c:v>
                </c:pt>
                <c:pt idx="20">
                  <c:v>321.68430349818243</c:v>
                </c:pt>
                <c:pt idx="21">
                  <c:v>322.0195659541987</c:v>
                </c:pt>
                <c:pt idx="22">
                  <c:v>322.35517782394908</c:v>
                </c:pt>
                <c:pt idx="23">
                  <c:v>322.69113947159229</c:v>
                </c:pt>
                <c:pt idx="24">
                  <c:v>323.02745126168503</c:v>
                </c:pt>
                <c:pt idx="25">
                  <c:v>323.36411355913134</c:v>
                </c:pt>
                <c:pt idx="26">
                  <c:v>323.70112672925052</c:v>
                </c:pt>
                <c:pt idx="27">
                  <c:v>324.03849113771503</c:v>
                </c:pt>
                <c:pt idx="28">
                  <c:v>324.3762071505958</c:v>
                </c:pt>
                <c:pt idx="29">
                  <c:v>324.71427513433446</c:v>
                </c:pt>
                <c:pt idx="30">
                  <c:v>325.05269545575146</c:v>
                </c:pt>
                <c:pt idx="31">
                  <c:v>325.39146848206832</c:v>
                </c:pt>
                <c:pt idx="32">
                  <c:v>325.7305945808713</c:v>
                </c:pt>
                <c:pt idx="33">
                  <c:v>326.07007412013269</c:v>
                </c:pt>
                <c:pt idx="34">
                  <c:v>326.40990746821802</c:v>
                </c:pt>
                <c:pt idx="35">
                  <c:v>326.75009499386226</c:v>
                </c:pt>
                <c:pt idx="36">
                  <c:v>327.09063706619725</c:v>
                </c:pt>
                <c:pt idx="37">
                  <c:v>327.43153405473623</c:v>
                </c:pt>
                <c:pt idx="38">
                  <c:v>327.77278632937924</c:v>
                </c:pt>
                <c:pt idx="39">
                  <c:v>328.11439426039755</c:v>
                </c:pt>
                <c:pt idx="40">
                  <c:v>328.45635821847037</c:v>
                </c:pt>
                <c:pt idx="41">
                  <c:v>328.79867857464922</c:v>
                </c:pt>
                <c:pt idx="42">
                  <c:v>329.14135570037053</c:v>
                </c:pt>
                <c:pt idx="43">
                  <c:v>329.48438996746557</c:v>
                </c:pt>
                <c:pt idx="44">
                  <c:v>329.82778174815701</c:v>
                </c:pt>
                <c:pt idx="45">
                  <c:v>330.1715314150444</c:v>
                </c:pt>
                <c:pt idx="46">
                  <c:v>330.51563934112045</c:v>
                </c:pt>
                <c:pt idx="47">
                  <c:v>330.86010589976928</c:v>
                </c:pt>
                <c:pt idx="48">
                  <c:v>331.20493146475792</c:v>
                </c:pt>
                <c:pt idx="49">
                  <c:v>331.55011641025175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AE28-447D-867B-E2D228EF61E5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Sheet6!$A$178:$AX$178</c:f>
              <c:numCache>
                <c:formatCode>General</c:formatCode>
                <c:ptCount val="50"/>
                <c:pt idx="0">
                  <c:v>738.98093242215896</c:v>
                </c:pt>
                <c:pt idx="1">
                  <c:v>791.05966446821708</c:v>
                </c:pt>
                <c:pt idx="2">
                  <c:v>799.73101262944135</c:v>
                </c:pt>
                <c:pt idx="3">
                  <c:v>660.52793752819798</c:v>
                </c:pt>
                <c:pt idx="4">
                  <c:v>491.23514923021304</c:v>
                </c:pt>
                <c:pt idx="5">
                  <c:v>364.29520057158589</c:v>
                </c:pt>
                <c:pt idx="6">
                  <c:v>317.05359449391432</c:v>
                </c:pt>
                <c:pt idx="7">
                  <c:v>317.38403078074265</c:v>
                </c:pt>
                <c:pt idx="8">
                  <c:v>317.714811451434</c:v>
                </c:pt>
                <c:pt idx="9">
                  <c:v>318.04593686488289</c:v>
                </c:pt>
                <c:pt idx="10">
                  <c:v>318.37740738040702</c:v>
                </c:pt>
                <c:pt idx="11">
                  <c:v>318.70922335767841</c:v>
                </c:pt>
                <c:pt idx="12">
                  <c:v>319.04138515673992</c:v>
                </c:pt>
                <c:pt idx="13">
                  <c:v>319.3738931380081</c:v>
                </c:pt>
                <c:pt idx="14">
                  <c:v>319.70674766226233</c:v>
                </c:pt>
                <c:pt idx="15">
                  <c:v>320.03994909068911</c:v>
                </c:pt>
                <c:pt idx="16">
                  <c:v>320.37349778482053</c:v>
                </c:pt>
                <c:pt idx="17">
                  <c:v>320.70739410659456</c:v>
                </c:pt>
                <c:pt idx="18">
                  <c:v>321.04163841830552</c:v>
                </c:pt>
                <c:pt idx="19">
                  <c:v>321.37623108263182</c:v>
                </c:pt>
                <c:pt idx="20">
                  <c:v>321.71117246262924</c:v>
                </c:pt>
                <c:pt idx="21">
                  <c:v>322.04646292172981</c:v>
                </c:pt>
                <c:pt idx="22">
                  <c:v>322.38210282376326</c:v>
                </c:pt>
                <c:pt idx="23">
                  <c:v>322.7180925329007</c:v>
                </c:pt>
                <c:pt idx="24">
                  <c:v>323.05443241373013</c:v>
                </c:pt>
                <c:pt idx="25">
                  <c:v>323.39112283120386</c:v>
                </c:pt>
                <c:pt idx="26">
                  <c:v>323.7281641506446</c:v>
                </c:pt>
                <c:pt idx="27">
                  <c:v>324.06555673776791</c:v>
                </c:pt>
                <c:pt idx="28">
                  <c:v>324.40330095867927</c:v>
                </c:pt>
                <c:pt idx="29">
                  <c:v>324.74139717984502</c:v>
                </c:pt>
                <c:pt idx="30">
                  <c:v>325.07984576812288</c:v>
                </c:pt>
                <c:pt idx="31">
                  <c:v>325.41864709075679</c:v>
                </c:pt>
                <c:pt idx="32">
                  <c:v>325.75780151535497</c:v>
                </c:pt>
                <c:pt idx="33">
                  <c:v>326.09730940994109</c:v>
                </c:pt>
                <c:pt idx="34">
                  <c:v>326.43717114289365</c:v>
                </c:pt>
                <c:pt idx="35">
                  <c:v>326.77738708300996</c:v>
                </c:pt>
                <c:pt idx="36">
                  <c:v>327.11795759941879</c:v>
                </c:pt>
                <c:pt idx="37">
                  <c:v>327.45888306167626</c:v>
                </c:pt>
                <c:pt idx="38">
                  <c:v>327.80016383970866</c:v>
                </c:pt>
                <c:pt idx="39">
                  <c:v>328.14180030383892</c:v>
                </c:pt>
                <c:pt idx="40">
                  <c:v>328.48379282475122</c:v>
                </c:pt>
                <c:pt idx="41">
                  <c:v>328.82614177353764</c:v>
                </c:pt>
                <c:pt idx="42">
                  <c:v>329.16884752167016</c:v>
                </c:pt>
                <c:pt idx="43">
                  <c:v>329.51191044101051</c:v>
                </c:pt>
                <c:pt idx="44">
                  <c:v>329.85533090380846</c:v>
                </c:pt>
                <c:pt idx="45">
                  <c:v>330.19910928268871</c:v>
                </c:pt>
                <c:pt idx="46">
                  <c:v>330.54324595068505</c:v>
                </c:pt>
                <c:pt idx="47">
                  <c:v>330.88774128120065</c:v>
                </c:pt>
                <c:pt idx="48">
                  <c:v>331.2325956480463</c:v>
                </c:pt>
                <c:pt idx="49">
                  <c:v>331.57780942541234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AE28-447D-867B-E2D228EF61E5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Sheet6!$A$179:$AX$179</c:f>
              <c:numCache>
                <c:formatCode>General</c:formatCode>
                <c:ptCount val="50"/>
                <c:pt idx="0">
                  <c:v>721.29057604799516</c:v>
                </c:pt>
                <c:pt idx="1">
                  <c:v>776.92379395545902</c:v>
                </c:pt>
                <c:pt idx="2">
                  <c:v>794.61631610535073</c:v>
                </c:pt>
                <c:pt idx="3">
                  <c:v>660.57757191819587</c:v>
                </c:pt>
                <c:pt idx="4">
                  <c:v>491.27620921843658</c:v>
                </c:pt>
                <c:pt idx="5">
                  <c:v>364.32565025881479</c:v>
                </c:pt>
                <c:pt idx="6">
                  <c:v>317.08009548205365</c:v>
                </c:pt>
                <c:pt idx="7">
                  <c:v>317.41055938845665</c:v>
                </c:pt>
                <c:pt idx="8">
                  <c:v>317.74136770750846</c:v>
                </c:pt>
                <c:pt idx="9">
                  <c:v>318.07252079815453</c:v>
                </c:pt>
                <c:pt idx="10">
                  <c:v>318.4040190197166</c:v>
                </c:pt>
                <c:pt idx="11">
                  <c:v>318.7358627318896</c:v>
                </c:pt>
                <c:pt idx="12">
                  <c:v>319.06805229474816</c:v>
                </c:pt>
                <c:pt idx="13">
                  <c:v>319.40058806875146</c:v>
                </c:pt>
                <c:pt idx="14">
                  <c:v>319.73347041471897</c:v>
                </c:pt>
                <c:pt idx="15">
                  <c:v>320.06669969384893</c:v>
                </c:pt>
                <c:pt idx="16">
                  <c:v>320.40027626771581</c:v>
                </c:pt>
                <c:pt idx="17">
                  <c:v>320.73420049828474</c:v>
                </c:pt>
                <c:pt idx="18">
                  <c:v>321.06847274788208</c:v>
                </c:pt>
                <c:pt idx="19">
                  <c:v>321.40309337920593</c:v>
                </c:pt>
                <c:pt idx="20">
                  <c:v>321.73806275535196</c:v>
                </c:pt>
                <c:pt idx="21">
                  <c:v>322.0733812397778</c:v>
                </c:pt>
                <c:pt idx="22">
                  <c:v>322.40904919633596</c:v>
                </c:pt>
                <c:pt idx="23">
                  <c:v>322.74506698925171</c:v>
                </c:pt>
                <c:pt idx="24">
                  <c:v>323.08143498311904</c:v>
                </c:pt>
                <c:pt idx="25">
                  <c:v>323.41815354292527</c:v>
                </c:pt>
                <c:pt idx="26">
                  <c:v>323.75522303402818</c:v>
                </c:pt>
                <c:pt idx="27">
                  <c:v>324.09264382218225</c:v>
                </c:pt>
                <c:pt idx="28">
                  <c:v>324.43041627350436</c:v>
                </c:pt>
                <c:pt idx="29">
                  <c:v>324.76854075450615</c:v>
                </c:pt>
                <c:pt idx="30">
                  <c:v>325.10701763206697</c:v>
                </c:pt>
                <c:pt idx="31">
                  <c:v>325.44584727346484</c:v>
                </c:pt>
                <c:pt idx="32">
                  <c:v>325.78503004635451</c:v>
                </c:pt>
                <c:pt idx="33">
                  <c:v>326.12456631876773</c:v>
                </c:pt>
                <c:pt idx="34">
                  <c:v>326.46445645913252</c:v>
                </c:pt>
                <c:pt idx="35">
                  <c:v>326.80470083625761</c:v>
                </c:pt>
                <c:pt idx="36">
                  <c:v>327.14529981931969</c:v>
                </c:pt>
                <c:pt idx="37">
                  <c:v>327.4862537779037</c:v>
                </c:pt>
                <c:pt idx="38">
                  <c:v>327.82756308196389</c:v>
                </c:pt>
                <c:pt idx="39">
                  <c:v>328.16922810184604</c:v>
                </c:pt>
                <c:pt idx="40">
                  <c:v>328.51124920826709</c:v>
                </c:pt>
                <c:pt idx="41">
                  <c:v>328.85362677236094</c:v>
                </c:pt>
                <c:pt idx="42">
                  <c:v>329.19636116561225</c:v>
                </c:pt>
                <c:pt idx="43">
                  <c:v>329.53945275993215</c:v>
                </c:pt>
                <c:pt idx="44">
                  <c:v>329.88290192759638</c:v>
                </c:pt>
                <c:pt idx="45">
                  <c:v>330.22670904126113</c:v>
                </c:pt>
                <c:pt idx="46">
                  <c:v>330.57087447398868</c:v>
                </c:pt>
                <c:pt idx="47">
                  <c:v>330.91539859923307</c:v>
                </c:pt>
                <c:pt idx="48">
                  <c:v>331.2602817908076</c:v>
                </c:pt>
                <c:pt idx="49">
                  <c:v>331.60552442293772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AE28-447D-867B-E2D228EF61E5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Sheet6!$A$180:$AX$180</c:f>
              <c:numCache>
                <c:formatCode>General</c:formatCode>
                <c:ptCount val="50"/>
                <c:pt idx="0">
                  <c:v>702.86797634747791</c:v>
                </c:pt>
                <c:pt idx="1">
                  <c:v>761.93754316297043</c:v>
                </c:pt>
                <c:pt idx="2">
                  <c:v>788.35376155484676</c:v>
                </c:pt>
                <c:pt idx="3">
                  <c:v>660.62726349677541</c:v>
                </c:pt>
                <c:pt idx="4">
                  <c:v>491.3173165158484</c:v>
                </c:pt>
                <c:pt idx="5">
                  <c:v>364.35613503006789</c:v>
                </c:pt>
                <c:pt idx="6">
                  <c:v>317.10662700452241</c:v>
                </c:pt>
                <c:pt idx="7">
                  <c:v>317.43711856233955</c:v>
                </c:pt>
                <c:pt idx="8">
                  <c:v>317.76795456161545</c:v>
                </c:pt>
                <c:pt idx="9">
                  <c:v>318.09913536133644</c:v>
                </c:pt>
                <c:pt idx="10">
                  <c:v>318.43066132084283</c:v>
                </c:pt>
                <c:pt idx="11">
                  <c:v>318.76253279989356</c:v>
                </c:pt>
                <c:pt idx="12">
                  <c:v>319.0947501585589</c:v>
                </c:pt>
                <c:pt idx="13">
                  <c:v>319.42731375732376</c:v>
                </c:pt>
                <c:pt idx="14">
                  <c:v>319.76022395705979</c:v>
                </c:pt>
                <c:pt idx="15">
                  <c:v>320.09348111898078</c:v>
                </c:pt>
                <c:pt idx="16">
                  <c:v>320.42708560471056</c:v>
                </c:pt>
                <c:pt idx="17">
                  <c:v>320.76103777622524</c:v>
                </c:pt>
                <c:pt idx="18">
                  <c:v>321.09533799588235</c:v>
                </c:pt>
                <c:pt idx="19">
                  <c:v>321.4299866264281</c:v>
                </c:pt>
                <c:pt idx="20">
                  <c:v>321.76498403096991</c:v>
                </c:pt>
                <c:pt idx="21">
                  <c:v>322.10033057301087</c:v>
                </c:pt>
                <c:pt idx="22">
                  <c:v>322.43602661642217</c:v>
                </c:pt>
                <c:pt idx="23">
                  <c:v>322.77207252545548</c:v>
                </c:pt>
                <c:pt idx="24">
                  <c:v>323.10846866475066</c:v>
                </c:pt>
                <c:pt idx="25">
                  <c:v>323.44521539931486</c:v>
                </c:pt>
                <c:pt idx="26">
                  <c:v>323.78231309454537</c:v>
                </c:pt>
                <c:pt idx="27">
                  <c:v>324.11976211621362</c:v>
                </c:pt>
                <c:pt idx="28">
                  <c:v>324.45756283048632</c:v>
                </c:pt>
                <c:pt idx="29">
                  <c:v>324.79571560388507</c:v>
                </c:pt>
                <c:pt idx="30">
                  <c:v>325.13422080333112</c:v>
                </c:pt>
                <c:pt idx="31">
                  <c:v>325.47307879613555</c:v>
                </c:pt>
                <c:pt idx="32">
                  <c:v>325.81228994998429</c:v>
                </c:pt>
                <c:pt idx="33">
                  <c:v>326.15185463294563</c:v>
                </c:pt>
                <c:pt idx="34">
                  <c:v>326.49177321345917</c:v>
                </c:pt>
                <c:pt idx="35">
                  <c:v>326.83204606035923</c:v>
                </c:pt>
                <c:pt idx="36">
                  <c:v>327.17267354288026</c:v>
                </c:pt>
                <c:pt idx="37">
                  <c:v>327.51365603062425</c:v>
                </c:pt>
                <c:pt idx="38">
                  <c:v>327.85499389356681</c:v>
                </c:pt>
                <c:pt idx="39">
                  <c:v>328.196687502099</c:v>
                </c:pt>
                <c:pt idx="40">
                  <c:v>328.5387372269771</c:v>
                </c:pt>
                <c:pt idx="41">
                  <c:v>328.8811434393441</c:v>
                </c:pt>
                <c:pt idx="42">
                  <c:v>329.22390651074119</c:v>
                </c:pt>
                <c:pt idx="43">
                  <c:v>329.56702681308616</c:v>
                </c:pt>
                <c:pt idx="44">
                  <c:v>329.91050471868209</c:v>
                </c:pt>
                <c:pt idx="45">
                  <c:v>330.25434060023758</c:v>
                </c:pt>
                <c:pt idx="46">
                  <c:v>330.59853483084208</c:v>
                </c:pt>
                <c:pt idx="47">
                  <c:v>330.94308778395401</c:v>
                </c:pt>
                <c:pt idx="48">
                  <c:v>331.28799983346141</c:v>
                </c:pt>
                <c:pt idx="49">
                  <c:v>331.63327135359327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AE28-447D-867B-E2D228EF61E5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Sheet6!$A$181:$AX$181</c:f>
              <c:numCache>
                <c:formatCode>General</c:formatCode>
                <c:ptCount val="50"/>
                <c:pt idx="0">
                  <c:v>683.73714896944443</c:v>
                </c:pt>
                <c:pt idx="1">
                  <c:v>746.12883411669907</c:v>
                </c:pt>
                <c:pt idx="2">
                  <c:v>780.98106167791366</c:v>
                </c:pt>
                <c:pt idx="3">
                  <c:v>660.67698407947614</c:v>
                </c:pt>
                <c:pt idx="4">
                  <c:v>491.35844780688154</c:v>
                </c:pt>
                <c:pt idx="5">
                  <c:v>364.38663759475349</c:v>
                </c:pt>
                <c:pt idx="6">
                  <c:v>317.13317401299241</c:v>
                </c:pt>
                <c:pt idx="7">
                  <c:v>317.46369323835887</c:v>
                </c:pt>
                <c:pt idx="8">
                  <c:v>317.79455693401707</c:v>
                </c:pt>
                <c:pt idx="9">
                  <c:v>318.12576545898605</c:v>
                </c:pt>
                <c:pt idx="10">
                  <c:v>318.45731917264209</c:v>
                </c:pt>
                <c:pt idx="11">
                  <c:v>318.78921843474711</c:v>
                </c:pt>
                <c:pt idx="12">
                  <c:v>319.12146360543056</c:v>
                </c:pt>
                <c:pt idx="13">
                  <c:v>319.45405504521165</c:v>
                </c:pt>
                <c:pt idx="14">
                  <c:v>319.78699311497036</c:v>
                </c:pt>
                <c:pt idx="15">
                  <c:v>320.12027817596982</c:v>
                </c:pt>
                <c:pt idx="16">
                  <c:v>320.45391058983677</c:v>
                </c:pt>
                <c:pt idx="17">
                  <c:v>320.78789071861269</c:v>
                </c:pt>
                <c:pt idx="18">
                  <c:v>321.12221892466044</c:v>
                </c:pt>
                <c:pt idx="19">
                  <c:v>321.45689557075349</c:v>
                </c:pt>
                <c:pt idx="20">
                  <c:v>321.79192102005561</c:v>
                </c:pt>
                <c:pt idx="21">
                  <c:v>322.12729563607661</c:v>
                </c:pt>
                <c:pt idx="22">
                  <c:v>322.46301978273777</c:v>
                </c:pt>
                <c:pt idx="23">
                  <c:v>322.79909382430446</c:v>
                </c:pt>
                <c:pt idx="24">
                  <c:v>323.13551812545148</c:v>
                </c:pt>
                <c:pt idx="25">
                  <c:v>323.47229305122147</c:v>
                </c:pt>
                <c:pt idx="26">
                  <c:v>323.80941896704661</c:v>
                </c:pt>
                <c:pt idx="27">
                  <c:v>324.14689623871959</c:v>
                </c:pt>
                <c:pt idx="28">
                  <c:v>324.48472523242469</c:v>
                </c:pt>
                <c:pt idx="29">
                  <c:v>324.82290631474496</c:v>
                </c:pt>
                <c:pt idx="30">
                  <c:v>325.16143985261954</c:v>
                </c:pt>
                <c:pt idx="31">
                  <c:v>325.50032621337988</c:v>
                </c:pt>
                <c:pt idx="32">
                  <c:v>325.83956576474418</c:v>
                </c:pt>
                <c:pt idx="33">
                  <c:v>326.17915887480996</c:v>
                </c:pt>
                <c:pt idx="34">
                  <c:v>326.51910591206405</c:v>
                </c:pt>
                <c:pt idx="35">
                  <c:v>326.85940724537028</c:v>
                </c:pt>
                <c:pt idx="36">
                  <c:v>327.20006324397241</c:v>
                </c:pt>
                <c:pt idx="37">
                  <c:v>327.54107427751273</c:v>
                </c:pt>
                <c:pt idx="38">
                  <c:v>327.88244071602151</c:v>
                </c:pt>
                <c:pt idx="39">
                  <c:v>328.22416292989897</c:v>
                </c:pt>
                <c:pt idx="40">
                  <c:v>328.56624128992996</c:v>
                </c:pt>
                <c:pt idx="41">
                  <c:v>328.90867616729724</c:v>
                </c:pt>
                <c:pt idx="42">
                  <c:v>329.25146793356777</c:v>
                </c:pt>
                <c:pt idx="43">
                  <c:v>329.59461696069172</c:v>
                </c:pt>
                <c:pt idx="44">
                  <c:v>329.9381236210167</c:v>
                </c:pt>
                <c:pt idx="45">
                  <c:v>330.28198828726562</c:v>
                </c:pt>
                <c:pt idx="46">
                  <c:v>330.6262113325634</c:v>
                </c:pt>
                <c:pt idx="47">
                  <c:v>330.97079313039995</c:v>
                </c:pt>
                <c:pt idx="48">
                  <c:v>331.31573405468276</c:v>
                </c:pt>
                <c:pt idx="49">
                  <c:v>331.66103447969203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AE28-447D-867B-E2D228EF61E5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Sheet6!$A$182:$AX$182</c:f>
              <c:numCache>
                <c:formatCode>General</c:formatCode>
                <c:ptCount val="50"/>
                <c:pt idx="0">
                  <c:v>663.92132191333269</c:v>
                </c:pt>
                <c:pt idx="1">
                  <c:v>729.52466343753383</c:v>
                </c:pt>
                <c:pt idx="2">
                  <c:v>772.53469985492984</c:v>
                </c:pt>
                <c:pt idx="3">
                  <c:v>660.72669524612024</c:v>
                </c:pt>
                <c:pt idx="4">
                  <c:v>491.39957130849302</c:v>
                </c:pt>
                <c:pt idx="5">
                  <c:v>364.41713438288713</c:v>
                </c:pt>
                <c:pt idx="6">
                  <c:v>317.15971599401439</c:v>
                </c:pt>
                <c:pt idx="7">
                  <c:v>317.4902628816767</c:v>
                </c:pt>
                <c:pt idx="8">
                  <c:v>317.82115426847128</c:v>
                </c:pt>
                <c:pt idx="9">
                  <c:v>318.15239051343201</c:v>
                </c:pt>
                <c:pt idx="10">
                  <c:v>318.48397197598024</c:v>
                </c:pt>
                <c:pt idx="11">
                  <c:v>318.81589901588274</c:v>
                </c:pt>
                <c:pt idx="12">
                  <c:v>319.14817199333328</c:v>
                </c:pt>
                <c:pt idx="13">
                  <c:v>319.48079126884875</c:v>
                </c:pt>
                <c:pt idx="14">
                  <c:v>319.81375720335853</c:v>
                </c:pt>
                <c:pt idx="15">
                  <c:v>320.14707015815378</c:v>
                </c:pt>
                <c:pt idx="16">
                  <c:v>320.48073049489375</c:v>
                </c:pt>
                <c:pt idx="17">
                  <c:v>320.81473857561866</c:v>
                </c:pt>
                <c:pt idx="18">
                  <c:v>321.14909476276205</c:v>
                </c:pt>
                <c:pt idx="19">
                  <c:v>321.48379941912094</c:v>
                </c:pt>
                <c:pt idx="20">
                  <c:v>321.81885290786664</c:v>
                </c:pt>
                <c:pt idx="21">
                  <c:v>322.15425559256624</c:v>
                </c:pt>
                <c:pt idx="22">
                  <c:v>322.49000783714177</c:v>
                </c:pt>
                <c:pt idx="23">
                  <c:v>322.82611000592362</c:v>
                </c:pt>
                <c:pt idx="24">
                  <c:v>323.16256246359632</c:v>
                </c:pt>
                <c:pt idx="25">
                  <c:v>323.49936557523716</c:v>
                </c:pt>
                <c:pt idx="26">
                  <c:v>323.836519706302</c:v>
                </c:pt>
                <c:pt idx="27">
                  <c:v>324.17402522262341</c:v>
                </c:pt>
                <c:pt idx="28">
                  <c:v>324.51188249042457</c:v>
                </c:pt>
                <c:pt idx="29">
                  <c:v>324.85009187629095</c:v>
                </c:pt>
                <c:pt idx="30">
                  <c:v>325.18865374720826</c:v>
                </c:pt>
                <c:pt idx="31">
                  <c:v>325.52756847054354</c:v>
                </c:pt>
                <c:pt idx="32">
                  <c:v>325.86683641404784</c:v>
                </c:pt>
                <c:pt idx="33">
                  <c:v>326.20645794584289</c:v>
                </c:pt>
                <c:pt idx="34">
                  <c:v>326.54643343444769</c:v>
                </c:pt>
                <c:pt idx="35">
                  <c:v>326.88676324875263</c:v>
                </c:pt>
                <c:pt idx="36">
                  <c:v>327.22744775805222</c:v>
                </c:pt>
                <c:pt idx="37">
                  <c:v>327.56848733199922</c:v>
                </c:pt>
                <c:pt idx="38">
                  <c:v>327.90988234065645</c:v>
                </c:pt>
                <c:pt idx="39">
                  <c:v>328.2516331544586</c:v>
                </c:pt>
                <c:pt idx="40">
                  <c:v>328.59374014421797</c:v>
                </c:pt>
                <c:pt idx="41">
                  <c:v>328.93620368115819</c:v>
                </c:pt>
                <c:pt idx="42">
                  <c:v>329.27902413687087</c:v>
                </c:pt>
                <c:pt idx="43">
                  <c:v>329.62220188333993</c:v>
                </c:pt>
                <c:pt idx="44">
                  <c:v>329.96573729293192</c:v>
                </c:pt>
                <c:pt idx="45">
                  <c:v>330.30963073841275</c:v>
                </c:pt>
                <c:pt idx="46">
                  <c:v>330.65388259292712</c:v>
                </c:pt>
                <c:pt idx="47">
                  <c:v>330.99849323000564</c:v>
                </c:pt>
                <c:pt idx="48">
                  <c:v>331.34346302358733</c:v>
                </c:pt>
                <c:pt idx="49">
                  <c:v>331.68879234798402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AE28-447D-867B-E2D228EF61E5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Sheet6!$A$183:$AX$183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870.27235720515091</c:v>
                </c:pt>
                <c:pt idx="2">
                  <c:v>801.40458468587633</c:v>
                </c:pt>
                <c:pt idx="3">
                  <c:v>650.17642649687446</c:v>
                </c:pt>
                <c:pt idx="4">
                  <c:v>482.82169887009968</c:v>
                </c:pt>
                <c:pt idx="5">
                  <c:v>358.05586775666882</c:v>
                </c:pt>
                <c:pt idx="6">
                  <c:v>311.62337500952316</c:v>
                </c:pt>
                <c:pt idx="7">
                  <c:v>311.94815186969691</c:v>
                </c:pt>
                <c:pt idx="8">
                  <c:v>312.2732672154234</c:v>
                </c:pt>
                <c:pt idx="9">
                  <c:v>312.59872139946123</c:v>
                </c:pt>
                <c:pt idx="10">
                  <c:v>312.92451477496542</c:v>
                </c:pt>
                <c:pt idx="11">
                  <c:v>313.25064769544417</c:v>
                </c:pt>
                <c:pt idx="12">
                  <c:v>313.57712051477404</c:v>
                </c:pt>
                <c:pt idx="13">
                  <c:v>313.90393358718535</c:v>
                </c:pt>
                <c:pt idx="14">
                  <c:v>314.23108726730527</c:v>
                </c:pt>
                <c:pt idx="15">
                  <c:v>314.55858191012004</c:v>
                </c:pt>
                <c:pt idx="16">
                  <c:v>314.88641787099164</c:v>
                </c:pt>
                <c:pt idx="17">
                  <c:v>315.21459550563037</c:v>
                </c:pt>
                <c:pt idx="18">
                  <c:v>315.54311517013815</c:v>
                </c:pt>
                <c:pt idx="19">
                  <c:v>315.87197722097642</c:v>
                </c:pt>
                <c:pt idx="20">
                  <c:v>316.20118201499656</c:v>
                </c:pt>
                <c:pt idx="21">
                  <c:v>316.53072990939245</c:v>
                </c:pt>
                <c:pt idx="22">
                  <c:v>316.86062126174687</c:v>
                </c:pt>
                <c:pt idx="23">
                  <c:v>317.19085643002506</c:v>
                </c:pt>
                <c:pt idx="24">
                  <c:v>317.52143577256265</c:v>
                </c:pt>
                <c:pt idx="25">
                  <c:v>317.8523596480544</c:v>
                </c:pt>
                <c:pt idx="26">
                  <c:v>318.18362841556348</c:v>
                </c:pt>
                <c:pt idx="27">
                  <c:v>318.51524243454264</c:v>
                </c:pt>
                <c:pt idx="28">
                  <c:v>318.84720206482899</c:v>
                </c:pt>
                <c:pt idx="29">
                  <c:v>319.17950766660994</c:v>
                </c:pt>
                <c:pt idx="30">
                  <c:v>319.51215960046363</c:v>
                </c:pt>
                <c:pt idx="31">
                  <c:v>319.84515822734772</c:v>
                </c:pt>
                <c:pt idx="32">
                  <c:v>320.17850390858001</c:v>
                </c:pt>
                <c:pt idx="33">
                  <c:v>320.51219700587063</c:v>
                </c:pt>
                <c:pt idx="34">
                  <c:v>320.84623788129647</c:v>
                </c:pt>
                <c:pt idx="35">
                  <c:v>321.18062689731579</c:v>
                </c:pt>
                <c:pt idx="36">
                  <c:v>321.51536441676438</c:v>
                </c:pt>
                <c:pt idx="37">
                  <c:v>321.85045080285386</c:v>
                </c:pt>
                <c:pt idx="38">
                  <c:v>322.18588641918649</c:v>
                </c:pt>
                <c:pt idx="39">
                  <c:v>322.52167162971176</c:v>
                </c:pt>
                <c:pt idx="40">
                  <c:v>322.85780679879576</c:v>
                </c:pt>
                <c:pt idx="41">
                  <c:v>323.1942922911648</c:v>
                </c:pt>
                <c:pt idx="42">
                  <c:v>323.53112847193154</c:v>
                </c:pt>
                <c:pt idx="43">
                  <c:v>323.86831570658882</c:v>
                </c:pt>
                <c:pt idx="44">
                  <c:v>324.20585436100555</c:v>
                </c:pt>
                <c:pt idx="45">
                  <c:v>324.54374480143127</c:v>
                </c:pt>
                <c:pt idx="46">
                  <c:v>324.88198739449973</c:v>
                </c:pt>
                <c:pt idx="47">
                  <c:v>325.22058250723745</c:v>
                </c:pt>
                <c:pt idx="48">
                  <c:v>325.55953050703232</c:v>
                </c:pt>
                <c:pt idx="49">
                  <c:v>325.89883176168837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AE28-447D-867B-E2D228EF61E5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Sheet6!$A$184:$AX$184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864.63486010248641</c:v>
                </c:pt>
                <c:pt idx="2">
                  <c:v>801.42667687191499</c:v>
                </c:pt>
                <c:pt idx="3">
                  <c:v>650.21010941087025</c:v>
                </c:pt>
                <c:pt idx="4">
                  <c:v>482.84860355279523</c:v>
                </c:pt>
                <c:pt idx="5">
                  <c:v>358.07582000722419</c:v>
                </c:pt>
                <c:pt idx="6">
                  <c:v>311.64073986293624</c:v>
                </c:pt>
                <c:pt idx="7">
                  <c:v>311.96553482093515</c:v>
                </c:pt>
                <c:pt idx="8">
                  <c:v>312.29066828334345</c:v>
                </c:pt>
                <c:pt idx="9">
                  <c:v>312.61614060293977</c:v>
                </c:pt>
                <c:pt idx="10">
                  <c:v>312.94195213290652</c:v>
                </c:pt>
                <c:pt idx="11">
                  <c:v>313.26810322676704</c:v>
                </c:pt>
                <c:pt idx="12">
                  <c:v>313.59459423841236</c:v>
                </c:pt>
                <c:pt idx="13">
                  <c:v>313.92142552211106</c:v>
                </c:pt>
                <c:pt idx="14">
                  <c:v>314.24859743249482</c:v>
                </c:pt>
                <c:pt idx="15">
                  <c:v>314.57611032456896</c:v>
                </c:pt>
                <c:pt idx="16">
                  <c:v>314.90396455371337</c:v>
                </c:pt>
                <c:pt idx="17">
                  <c:v>315.23216047566945</c:v>
                </c:pt>
                <c:pt idx="18">
                  <c:v>315.56069844655804</c:v>
                </c:pt>
                <c:pt idx="19">
                  <c:v>315.88957882285428</c:v>
                </c:pt>
                <c:pt idx="20">
                  <c:v>316.21880196142899</c:v>
                </c:pt>
                <c:pt idx="21">
                  <c:v>316.54836821948982</c:v>
                </c:pt>
                <c:pt idx="22">
                  <c:v>316.87827795466541</c:v>
                </c:pt>
                <c:pt idx="23">
                  <c:v>317.20853152491554</c:v>
                </c:pt>
                <c:pt idx="24">
                  <c:v>317.53912928859643</c:v>
                </c:pt>
                <c:pt idx="25">
                  <c:v>317.87007160442437</c:v>
                </c:pt>
                <c:pt idx="26">
                  <c:v>318.20135883149931</c:v>
                </c:pt>
                <c:pt idx="27">
                  <c:v>318.53299132929084</c:v>
                </c:pt>
                <c:pt idx="28">
                  <c:v>318.8649694576427</c:v>
                </c:pt>
                <c:pt idx="29">
                  <c:v>319.19729357677045</c:v>
                </c:pt>
                <c:pt idx="30">
                  <c:v>319.52996404727361</c:v>
                </c:pt>
                <c:pt idx="31">
                  <c:v>319.8629812301167</c:v>
                </c:pt>
                <c:pt idx="32">
                  <c:v>320.19634548665624</c:v>
                </c:pt>
                <c:pt idx="33">
                  <c:v>320.53005717861487</c:v>
                </c:pt>
                <c:pt idx="34">
                  <c:v>320.86411666808141</c:v>
                </c:pt>
                <c:pt idx="35">
                  <c:v>321.19852431754822</c:v>
                </c:pt>
                <c:pt idx="36">
                  <c:v>321.53328048986117</c:v>
                </c:pt>
                <c:pt idx="37">
                  <c:v>321.8683855482534</c:v>
                </c:pt>
                <c:pt idx="38">
                  <c:v>322.20383985633998</c:v>
                </c:pt>
                <c:pt idx="39">
                  <c:v>322.53964377811241</c:v>
                </c:pt>
                <c:pt idx="40">
                  <c:v>322.875797677945</c:v>
                </c:pt>
                <c:pt idx="41">
                  <c:v>323.21230192058596</c:v>
                </c:pt>
                <c:pt idx="42">
                  <c:v>323.54915687116664</c:v>
                </c:pt>
                <c:pt idx="43">
                  <c:v>323.88636289519479</c:v>
                </c:pt>
                <c:pt idx="44">
                  <c:v>324.2239203585637</c:v>
                </c:pt>
                <c:pt idx="45">
                  <c:v>324.5618296275486</c:v>
                </c:pt>
                <c:pt idx="46">
                  <c:v>324.90009106880353</c:v>
                </c:pt>
                <c:pt idx="47">
                  <c:v>325.23870504936554</c:v>
                </c:pt>
                <c:pt idx="48">
                  <c:v>325.57767193665552</c:v>
                </c:pt>
                <c:pt idx="49">
                  <c:v>325.91699209846922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AE28-447D-867B-E2D228EF61E5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Sheet6!$A$185:$AX$185</c:f>
              <c:numCache>
                <c:formatCode>General</c:formatCode>
                <c:ptCount val="50"/>
                <c:pt idx="0">
                  <c:v>834.32255195125242</c:v>
                </c:pt>
                <c:pt idx="1">
                  <c:v>857.86805405278642</c:v>
                </c:pt>
                <c:pt idx="2">
                  <c:v>801.44876783039126</c:v>
                </c:pt>
                <c:pt idx="3">
                  <c:v>650.24379045326509</c:v>
                </c:pt>
                <c:pt idx="4">
                  <c:v>482.8755067405333</c:v>
                </c:pt>
                <c:pt idx="5">
                  <c:v>358.0957711491339</c:v>
                </c:pt>
                <c:pt idx="6">
                  <c:v>311.65810375146845</c:v>
                </c:pt>
                <c:pt idx="7">
                  <c:v>311.98291680626528</c:v>
                </c:pt>
                <c:pt idx="8">
                  <c:v>312.30806838433716</c:v>
                </c:pt>
                <c:pt idx="9">
                  <c:v>312.6335588384872</c:v>
                </c:pt>
                <c:pt idx="10">
                  <c:v>312.95938852189897</c:v>
                </c:pt>
                <c:pt idx="11">
                  <c:v>313.28555778812512</c:v>
                </c:pt>
                <c:pt idx="12">
                  <c:v>313.61206699107504</c:v>
                </c:pt>
                <c:pt idx="13">
                  <c:v>313.93891648504024</c:v>
                </c:pt>
                <c:pt idx="14">
                  <c:v>314.26610662468238</c:v>
                </c:pt>
                <c:pt idx="15">
                  <c:v>314.59363776501232</c:v>
                </c:pt>
                <c:pt idx="16">
                  <c:v>314.92151026143131</c:v>
                </c:pt>
                <c:pt idx="17">
                  <c:v>315.24972446969394</c:v>
                </c:pt>
                <c:pt idx="18">
                  <c:v>315.57828074593937</c:v>
                </c:pt>
                <c:pt idx="19">
                  <c:v>315.90717944667745</c:v>
                </c:pt>
                <c:pt idx="20">
                  <c:v>316.23642092877895</c:v>
                </c:pt>
                <c:pt idx="21">
                  <c:v>316.56600554950694</c:v>
                </c:pt>
                <c:pt idx="22">
                  <c:v>316.89593366647301</c:v>
                </c:pt>
                <c:pt idx="23">
                  <c:v>317.22620563768345</c:v>
                </c:pt>
                <c:pt idx="24">
                  <c:v>317.55682182149604</c:v>
                </c:pt>
                <c:pt idx="25">
                  <c:v>317.88778257665001</c:v>
                </c:pt>
                <c:pt idx="26">
                  <c:v>318.21908826227326</c:v>
                </c:pt>
                <c:pt idx="27">
                  <c:v>318.55073923785153</c:v>
                </c:pt>
                <c:pt idx="28">
                  <c:v>318.88273586324397</c:v>
                </c:pt>
                <c:pt idx="29">
                  <c:v>319.21507849869204</c:v>
                </c:pt>
                <c:pt idx="30">
                  <c:v>319.54776750481557</c:v>
                </c:pt>
                <c:pt idx="31">
                  <c:v>319.88080324260096</c:v>
                </c:pt>
                <c:pt idx="32">
                  <c:v>320.21418607341565</c:v>
                </c:pt>
                <c:pt idx="33">
                  <c:v>320.5479163589946</c:v>
                </c:pt>
                <c:pt idx="34">
                  <c:v>320.88199446147559</c:v>
                </c:pt>
                <c:pt idx="35">
                  <c:v>321.21642074333943</c:v>
                </c:pt>
                <c:pt idx="36">
                  <c:v>321.55119556747684</c:v>
                </c:pt>
                <c:pt idx="37">
                  <c:v>321.88631929713233</c:v>
                </c:pt>
                <c:pt idx="38">
                  <c:v>322.2217922959378</c:v>
                </c:pt>
                <c:pt idx="39">
                  <c:v>322.55761492791669</c:v>
                </c:pt>
                <c:pt idx="40">
                  <c:v>322.89378755745861</c:v>
                </c:pt>
                <c:pt idx="41">
                  <c:v>323.23031054932397</c:v>
                </c:pt>
                <c:pt idx="42">
                  <c:v>323.56718426865916</c:v>
                </c:pt>
                <c:pt idx="43">
                  <c:v>323.90440908100703</c:v>
                </c:pt>
                <c:pt idx="44">
                  <c:v>324.24198535228214</c:v>
                </c:pt>
                <c:pt idx="45">
                  <c:v>324.57991344877632</c:v>
                </c:pt>
                <c:pt idx="46">
                  <c:v>324.91819373716214</c:v>
                </c:pt>
                <c:pt idx="47">
                  <c:v>325.25682658449557</c:v>
                </c:pt>
                <c:pt idx="48">
                  <c:v>325.5958123582148</c:v>
                </c:pt>
                <c:pt idx="49">
                  <c:v>325.93515142615774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AE28-447D-867B-E2D228EF61E5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Sheet6!$A$186:$AX$186</c:f>
              <c:numCache>
                <c:formatCode>General</c:formatCode>
                <c:ptCount val="50"/>
                <c:pt idx="0">
                  <c:v>822.03610417803645</c:v>
                </c:pt>
                <c:pt idx="1">
                  <c:v>850.00900781358303</c:v>
                </c:pt>
                <c:pt idx="2">
                  <c:v>801.47085756136687</c:v>
                </c:pt>
                <c:pt idx="3">
                  <c:v>650.27746962414324</c:v>
                </c:pt>
                <c:pt idx="4">
                  <c:v>482.90240843336863</c:v>
                </c:pt>
                <c:pt idx="5">
                  <c:v>358.1157211824401</c:v>
                </c:pt>
                <c:pt idx="6">
                  <c:v>311.67546667516916</c:v>
                </c:pt>
                <c:pt idx="7">
                  <c:v>312.00029782577332</c:v>
                </c:pt>
                <c:pt idx="8">
                  <c:v>312.32546751851106</c:v>
                </c:pt>
                <c:pt idx="9">
                  <c:v>312.65097610621132</c:v>
                </c:pt>
                <c:pt idx="10">
                  <c:v>312.97682394207089</c:v>
                </c:pt>
                <c:pt idx="11">
                  <c:v>313.3030113796591</c:v>
                </c:pt>
                <c:pt idx="12">
                  <c:v>313.62953877291545</c:v>
                </c:pt>
                <c:pt idx="13">
                  <c:v>313.95640647613823</c:v>
                </c:pt>
                <c:pt idx="14">
                  <c:v>314.28361484401097</c:v>
                </c:pt>
                <c:pt idx="15">
                  <c:v>314.61116423157171</c:v>
                </c:pt>
                <c:pt idx="16">
                  <c:v>314.93905499423067</c:v>
                </c:pt>
                <c:pt idx="17">
                  <c:v>315.26728748778885</c:v>
                </c:pt>
                <c:pt idx="18">
                  <c:v>315.59586206838907</c:v>
                </c:pt>
                <c:pt idx="19">
                  <c:v>315.92477909254927</c:v>
                </c:pt>
                <c:pt idx="20">
                  <c:v>316.25403891717656</c:v>
                </c:pt>
                <c:pt idx="21">
                  <c:v>316.58364189953699</c:v>
                </c:pt>
                <c:pt idx="22">
                  <c:v>316.91358839727752</c:v>
                </c:pt>
                <c:pt idx="23">
                  <c:v>317.24387876842184</c:v>
                </c:pt>
                <c:pt idx="24">
                  <c:v>317.57451337133222</c:v>
                </c:pt>
                <c:pt idx="25">
                  <c:v>317.90549256479187</c:v>
                </c:pt>
                <c:pt idx="26">
                  <c:v>318.23681670792541</c:v>
                </c:pt>
                <c:pt idx="27">
                  <c:v>318.56848616024962</c:v>
                </c:pt>
                <c:pt idx="28">
                  <c:v>318.90050128165484</c:v>
                </c:pt>
                <c:pt idx="29">
                  <c:v>319.23286243238522</c:v>
                </c:pt>
                <c:pt idx="30">
                  <c:v>319.56556997308212</c:v>
                </c:pt>
                <c:pt idx="31">
                  <c:v>319.8986242647685</c:v>
                </c:pt>
                <c:pt idx="32">
                  <c:v>320.23202566882304</c:v>
                </c:pt>
                <c:pt idx="33">
                  <c:v>320.5657745470088</c:v>
                </c:pt>
                <c:pt idx="34">
                  <c:v>320.89987126146252</c:v>
                </c:pt>
                <c:pt idx="35">
                  <c:v>321.23431617469873</c:v>
                </c:pt>
                <c:pt idx="36">
                  <c:v>321.56910964962697</c:v>
                </c:pt>
                <c:pt idx="37">
                  <c:v>321.90425204951538</c:v>
                </c:pt>
                <c:pt idx="38">
                  <c:v>322.23974373802423</c:v>
                </c:pt>
                <c:pt idx="39">
                  <c:v>322.57558507917133</c:v>
                </c:pt>
                <c:pt idx="40">
                  <c:v>322.91177643736836</c:v>
                </c:pt>
                <c:pt idx="41">
                  <c:v>323.2483181774187</c:v>
                </c:pt>
                <c:pt idx="42">
                  <c:v>323.58521066449259</c:v>
                </c:pt>
                <c:pt idx="43">
                  <c:v>323.92245426411978</c:v>
                </c:pt>
                <c:pt idx="44">
                  <c:v>324.26004934225568</c:v>
                </c:pt>
                <c:pt idx="45">
                  <c:v>324.59799626521306</c:v>
                </c:pt>
                <c:pt idx="46">
                  <c:v>324.93629539967759</c:v>
                </c:pt>
                <c:pt idx="47">
                  <c:v>325.27494711273795</c:v>
                </c:pt>
                <c:pt idx="48">
                  <c:v>325.61395177184789</c:v>
                </c:pt>
                <c:pt idx="49">
                  <c:v>325.95330974485927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AE28-447D-867B-E2D228EF61E5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Sheet6!$A$187:$AX$187</c:f>
              <c:numCache>
                <c:formatCode>General</c:formatCode>
                <c:ptCount val="50"/>
                <c:pt idx="0">
                  <c:v>808.84017914966739</c:v>
                </c:pt>
                <c:pt idx="1">
                  <c:v>841.09357338900509</c:v>
                </c:pt>
                <c:pt idx="2">
                  <c:v>801.49294606491799</c:v>
                </c:pt>
                <c:pt idx="3">
                  <c:v>650.3111469236278</c:v>
                </c:pt>
                <c:pt idx="4">
                  <c:v>482.92930863139901</c:v>
                </c:pt>
                <c:pt idx="5">
                  <c:v>358.13567010720823</c:v>
                </c:pt>
                <c:pt idx="6">
                  <c:v>311.69282863408347</c:v>
                </c:pt>
                <c:pt idx="7">
                  <c:v>312.01767787948489</c:v>
                </c:pt>
                <c:pt idx="8">
                  <c:v>312.34286568588431</c:v>
                </c:pt>
                <c:pt idx="9">
                  <c:v>312.66839240611347</c:v>
                </c:pt>
                <c:pt idx="10">
                  <c:v>312.99425839341109</c:v>
                </c:pt>
                <c:pt idx="11">
                  <c:v>313.3204640013563</c:v>
                </c:pt>
                <c:pt idx="12">
                  <c:v>313.64700958389869</c:v>
                </c:pt>
                <c:pt idx="13">
                  <c:v>313.97389549536661</c:v>
                </c:pt>
                <c:pt idx="14">
                  <c:v>314.30112209046104</c:v>
                </c:pt>
                <c:pt idx="15">
                  <c:v>314.62868972423786</c:v>
                </c:pt>
                <c:pt idx="16">
                  <c:v>314.95659875213454</c:v>
                </c:pt>
                <c:pt idx="17">
                  <c:v>315.28484952997297</c:v>
                </c:pt>
                <c:pt idx="18">
                  <c:v>315.61344241389151</c:v>
                </c:pt>
                <c:pt idx="19">
                  <c:v>315.94237776045549</c:v>
                </c:pt>
                <c:pt idx="20">
                  <c:v>316.27165592658588</c:v>
                </c:pt>
                <c:pt idx="21">
                  <c:v>316.60127726955892</c:v>
                </c:pt>
                <c:pt idx="22">
                  <c:v>316.93124214704335</c:v>
                </c:pt>
                <c:pt idx="23">
                  <c:v>317.26155091708506</c:v>
                </c:pt>
                <c:pt idx="24">
                  <c:v>317.59220393808948</c:v>
                </c:pt>
                <c:pt idx="25">
                  <c:v>317.92320156883198</c:v>
                </c:pt>
                <c:pt idx="26">
                  <c:v>318.25454416846856</c:v>
                </c:pt>
                <c:pt idx="27">
                  <c:v>318.58623209652848</c:v>
                </c:pt>
                <c:pt idx="28">
                  <c:v>318.91826571291955</c:v>
                </c:pt>
                <c:pt idx="29">
                  <c:v>319.2506453779223</c:v>
                </c:pt>
                <c:pt idx="30">
                  <c:v>319.58337145218013</c:v>
                </c:pt>
                <c:pt idx="31">
                  <c:v>319.91644429672652</c:v>
                </c:pt>
                <c:pt idx="32">
                  <c:v>320.24986427298228</c:v>
                </c:pt>
                <c:pt idx="33">
                  <c:v>320.58363174271511</c:v>
                </c:pt>
                <c:pt idx="34">
                  <c:v>320.91774706809593</c:v>
                </c:pt>
                <c:pt idx="35">
                  <c:v>321.25221061167355</c:v>
                </c:pt>
                <c:pt idx="36">
                  <c:v>321.58702273635453</c:v>
                </c:pt>
                <c:pt idx="37">
                  <c:v>321.92218380543306</c:v>
                </c:pt>
                <c:pt idx="38">
                  <c:v>322.25769418257937</c:v>
                </c:pt>
                <c:pt idx="39">
                  <c:v>322.59355423184559</c:v>
                </c:pt>
                <c:pt idx="40">
                  <c:v>322.92976431767454</c:v>
                </c:pt>
                <c:pt idx="41">
                  <c:v>323.2663248048529</c:v>
                </c:pt>
                <c:pt idx="42">
                  <c:v>323.60323605859969</c:v>
                </c:pt>
                <c:pt idx="43">
                  <c:v>323.9404984444688</c:v>
                </c:pt>
                <c:pt idx="44">
                  <c:v>324.27811232841901</c:v>
                </c:pt>
                <c:pt idx="45">
                  <c:v>324.61607807679064</c:v>
                </c:pt>
                <c:pt idx="46">
                  <c:v>324.95439605628599</c:v>
                </c:pt>
                <c:pt idx="47">
                  <c:v>325.29306663402434</c:v>
                </c:pt>
                <c:pt idx="48">
                  <c:v>325.63209017747982</c:v>
                </c:pt>
                <c:pt idx="49">
                  <c:v>325.97146705451098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AE28-447D-867B-E2D228EF61E5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Sheet6!$A$188:$AX$188</c:f>
              <c:numCache>
                <c:formatCode>General</c:formatCode>
                <c:ptCount val="50"/>
                <c:pt idx="0">
                  <c:v>794.76460531649218</c:v>
                </c:pt>
                <c:pt idx="1">
                  <c:v>831.15642596878388</c:v>
                </c:pt>
                <c:pt idx="2">
                  <c:v>801.50734313673911</c:v>
                </c:pt>
                <c:pt idx="3">
                  <c:v>650.34671018796098</c:v>
                </c:pt>
                <c:pt idx="4">
                  <c:v>482.95771526933731</c:v>
                </c:pt>
                <c:pt idx="5">
                  <c:v>358.15673619314106</c:v>
                </c:pt>
                <c:pt idx="6">
                  <c:v>311.7111628812944</c:v>
                </c:pt>
                <c:pt idx="7">
                  <c:v>312.03603123482748</c:v>
                </c:pt>
                <c:pt idx="8">
                  <c:v>312.3612381692646</c:v>
                </c:pt>
                <c:pt idx="9">
                  <c:v>312.68678403748373</c:v>
                </c:pt>
                <c:pt idx="10">
                  <c:v>313.01266919271575</c:v>
                </c:pt>
                <c:pt idx="11">
                  <c:v>313.33889398856468</c:v>
                </c:pt>
                <c:pt idx="12">
                  <c:v>313.66545877901632</c:v>
                </c:pt>
                <c:pt idx="13">
                  <c:v>313.99236391842021</c:v>
                </c:pt>
                <c:pt idx="14">
                  <c:v>314.31960976147843</c:v>
                </c:pt>
                <c:pt idx="15">
                  <c:v>314.64719666327733</c:v>
                </c:pt>
                <c:pt idx="16">
                  <c:v>314.97512497927255</c:v>
                </c:pt>
                <c:pt idx="17">
                  <c:v>315.30339506530555</c:v>
                </c:pt>
                <c:pt idx="18">
                  <c:v>315.63200727755878</c:v>
                </c:pt>
                <c:pt idx="19">
                  <c:v>315.96096197259533</c:v>
                </c:pt>
                <c:pt idx="20">
                  <c:v>316.29025950737201</c:v>
                </c:pt>
                <c:pt idx="21">
                  <c:v>316.6199002391869</c:v>
                </c:pt>
                <c:pt idx="22">
                  <c:v>316.94988452571903</c:v>
                </c:pt>
                <c:pt idx="23">
                  <c:v>317.28021272503844</c:v>
                </c:pt>
                <c:pt idx="24">
                  <c:v>317.61088519554852</c:v>
                </c:pt>
                <c:pt idx="25">
                  <c:v>317.94190229607455</c:v>
                </c:pt>
                <c:pt idx="26">
                  <c:v>318.27326438578922</c:v>
                </c:pt>
                <c:pt idx="27">
                  <c:v>318.60497182423813</c:v>
                </c:pt>
                <c:pt idx="28">
                  <c:v>318.9370249713532</c:v>
                </c:pt>
                <c:pt idx="29">
                  <c:v>319.26942418743232</c:v>
                </c:pt>
                <c:pt idx="30">
                  <c:v>319.60216983315553</c:v>
                </c:pt>
                <c:pt idx="31">
                  <c:v>319.93526226956078</c:v>
                </c:pt>
                <c:pt idx="32">
                  <c:v>320.26870185809184</c:v>
                </c:pt>
                <c:pt idx="33">
                  <c:v>320.60248896055003</c:v>
                </c:pt>
                <c:pt idx="34">
                  <c:v>320.93662393911478</c:v>
                </c:pt>
                <c:pt idx="35">
                  <c:v>321.27110715635041</c:v>
                </c:pt>
                <c:pt idx="36">
                  <c:v>321.60593897518709</c:v>
                </c:pt>
                <c:pt idx="37">
                  <c:v>321.94111975894884</c:v>
                </c:pt>
                <c:pt idx="38">
                  <c:v>322.27664987132761</c:v>
                </c:pt>
                <c:pt idx="39">
                  <c:v>322.61252967639621</c:v>
                </c:pt>
                <c:pt idx="40">
                  <c:v>322.94875953860929</c:v>
                </c:pt>
                <c:pt idx="41">
                  <c:v>323.28533982279862</c:v>
                </c:pt>
                <c:pt idx="42">
                  <c:v>323.62227089417667</c:v>
                </c:pt>
                <c:pt idx="43">
                  <c:v>323.95955311833518</c:v>
                </c:pt>
                <c:pt idx="44">
                  <c:v>324.29718686125392</c:v>
                </c:pt>
                <c:pt idx="45">
                  <c:v>324.63517248928559</c:v>
                </c:pt>
                <c:pt idx="46">
                  <c:v>324.97351036916922</c:v>
                </c:pt>
                <c:pt idx="47">
                  <c:v>325.31220086802495</c:v>
                </c:pt>
                <c:pt idx="48">
                  <c:v>325.65124435336605</c:v>
                </c:pt>
                <c:pt idx="49">
                  <c:v>325.99064119306286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AE28-447D-867B-E2D228EF61E5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Sheet6!$A$189:$AX$189</c:f>
              <c:numCache>
                <c:formatCode>General</c:formatCode>
                <c:ptCount val="50"/>
                <c:pt idx="0">
                  <c:v>779.83823283501704</c:v>
                </c:pt>
                <c:pt idx="1">
                  <c:v>820.23110255627182</c:v>
                </c:pt>
                <c:pt idx="2">
                  <c:v>800.7273183334961</c:v>
                </c:pt>
                <c:pt idx="3">
                  <c:v>650.39720867675794</c:v>
                </c:pt>
                <c:pt idx="4">
                  <c:v>482.99807193023184</c:v>
                </c:pt>
                <c:pt idx="5">
                  <c:v>358.1866642996622</c:v>
                </c:pt>
                <c:pt idx="6">
                  <c:v>311.73720992702647</c:v>
                </c:pt>
                <c:pt idx="7">
                  <c:v>312.06210542704531</c:v>
                </c:pt>
                <c:pt idx="8">
                  <c:v>312.38733953626394</c:v>
                </c:pt>
                <c:pt idx="9">
                  <c:v>312.71291260757249</c:v>
                </c:pt>
                <c:pt idx="10">
                  <c:v>313.03882499425151</c:v>
                </c:pt>
                <c:pt idx="11">
                  <c:v>313.36507704993096</c:v>
                </c:pt>
                <c:pt idx="12">
                  <c:v>313.69166912862619</c:v>
                </c:pt>
                <c:pt idx="13">
                  <c:v>314.01860158470322</c:v>
                </c:pt>
                <c:pt idx="14">
                  <c:v>314.3458747729124</c:v>
                </c:pt>
                <c:pt idx="15">
                  <c:v>314.67348904836916</c:v>
                </c:pt>
                <c:pt idx="16">
                  <c:v>315.00144476655151</c:v>
                </c:pt>
                <c:pt idx="17">
                  <c:v>315.32974228331562</c:v>
                </c:pt>
                <c:pt idx="18">
                  <c:v>315.65838195489471</c:v>
                </c:pt>
                <c:pt idx="19">
                  <c:v>315.98736413787498</c:v>
                </c:pt>
                <c:pt idx="20">
                  <c:v>316.31668918923128</c:v>
                </c:pt>
                <c:pt idx="21">
                  <c:v>316.64635746630222</c:v>
                </c:pt>
                <c:pt idx="22">
                  <c:v>316.97636932680865</c:v>
                </c:pt>
                <c:pt idx="23">
                  <c:v>317.306725128832</c:v>
                </c:pt>
                <c:pt idx="24">
                  <c:v>317.63742523082504</c:v>
                </c:pt>
                <c:pt idx="25">
                  <c:v>317.96846999163023</c:v>
                </c:pt>
                <c:pt idx="26">
                  <c:v>318.2998597704468</c:v>
                </c:pt>
                <c:pt idx="27">
                  <c:v>318.63159492685719</c:v>
                </c:pt>
                <c:pt idx="28">
                  <c:v>318.96367582081626</c:v>
                </c:pt>
                <c:pt idx="29">
                  <c:v>319.29610281265866</c:v>
                </c:pt>
                <c:pt idx="30">
                  <c:v>319.62887626308861</c:v>
                </c:pt>
                <c:pt idx="31">
                  <c:v>319.96199653319428</c:v>
                </c:pt>
                <c:pt idx="32">
                  <c:v>320.29546398442898</c:v>
                </c:pt>
                <c:pt idx="33">
                  <c:v>320.62927897862789</c:v>
                </c:pt>
                <c:pt idx="34">
                  <c:v>320.96344187801407</c:v>
                </c:pt>
                <c:pt idx="35">
                  <c:v>321.29795304515056</c:v>
                </c:pt>
                <c:pt idx="36">
                  <c:v>321.63281284302997</c:v>
                </c:pt>
                <c:pt idx="37">
                  <c:v>321.96802163499706</c:v>
                </c:pt>
                <c:pt idx="38">
                  <c:v>322.30357978476491</c:v>
                </c:pt>
                <c:pt idx="39">
                  <c:v>322.63948765644705</c:v>
                </c:pt>
                <c:pt idx="40">
                  <c:v>322.97574561452291</c:v>
                </c:pt>
                <c:pt idx="41">
                  <c:v>323.31235402384834</c:v>
                </c:pt>
                <c:pt idx="42">
                  <c:v>323.6493132496679</c:v>
                </c:pt>
                <c:pt idx="43">
                  <c:v>323.98662365762806</c:v>
                </c:pt>
                <c:pt idx="44">
                  <c:v>324.32428561372416</c:v>
                </c:pt>
                <c:pt idx="45">
                  <c:v>324.66229948434562</c:v>
                </c:pt>
                <c:pt idx="46">
                  <c:v>325.00066563624864</c:v>
                </c:pt>
                <c:pt idx="47">
                  <c:v>325.33938443658303</c:v>
                </c:pt>
                <c:pt idx="48">
                  <c:v>325.67845625288686</c:v>
                </c:pt>
                <c:pt idx="49">
                  <c:v>326.01788145308365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AE28-447D-867B-E2D228EF61E5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Sheet6!$A$190:$AX$190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808.35003932853283</c:v>
                </c:pt>
                <c:pt idx="2">
                  <c:v>798.65709592663052</c:v>
                </c:pt>
                <c:pt idx="3">
                  <c:v>650.44764487558234</c:v>
                </c:pt>
                <c:pt idx="4">
                  <c:v>483.03842524616988</c:v>
                </c:pt>
                <c:pt idx="5">
                  <c:v>358.21658992559838</c:v>
                </c:pt>
                <c:pt idx="6">
                  <c:v>311.76325481385658</c:v>
                </c:pt>
                <c:pt idx="7">
                  <c:v>312.08817745809733</c:v>
                </c:pt>
                <c:pt idx="8">
                  <c:v>312.41343873982652</c:v>
                </c:pt>
                <c:pt idx="9">
                  <c:v>312.73903901197662</c:v>
                </c:pt>
                <c:pt idx="10">
                  <c:v>313.06497862783675</c:v>
                </c:pt>
                <c:pt idx="11">
                  <c:v>313.39125794108662</c:v>
                </c:pt>
                <c:pt idx="12">
                  <c:v>313.71787730574511</c:v>
                </c:pt>
                <c:pt idx="13">
                  <c:v>314.04483707622506</c:v>
                </c:pt>
                <c:pt idx="14">
                  <c:v>314.37213760731026</c:v>
                </c:pt>
                <c:pt idx="15">
                  <c:v>314.69977925413775</c:v>
                </c:pt>
                <c:pt idx="16">
                  <c:v>315.0277623722173</c:v>
                </c:pt>
                <c:pt idx="17">
                  <c:v>315.35608731743889</c:v>
                </c:pt>
                <c:pt idx="18">
                  <c:v>315.68475444606969</c:v>
                </c:pt>
                <c:pt idx="19">
                  <c:v>316.01376411471642</c:v>
                </c:pt>
                <c:pt idx="20">
                  <c:v>316.34311668037833</c:v>
                </c:pt>
                <c:pt idx="21">
                  <c:v>316.67281250044056</c:v>
                </c:pt>
                <c:pt idx="22">
                  <c:v>317.00285193262818</c:v>
                </c:pt>
                <c:pt idx="23">
                  <c:v>317.33323533507019</c:v>
                </c:pt>
                <c:pt idx="24">
                  <c:v>317.66396306625529</c:v>
                </c:pt>
                <c:pt idx="25">
                  <c:v>317.99503548504441</c:v>
                </c:pt>
                <c:pt idx="26">
                  <c:v>318.3264529506726</c:v>
                </c:pt>
                <c:pt idx="27">
                  <c:v>318.65821582275095</c:v>
                </c:pt>
                <c:pt idx="28">
                  <c:v>318.99032446127052</c:v>
                </c:pt>
                <c:pt idx="29">
                  <c:v>319.32277922659324</c:v>
                </c:pt>
                <c:pt idx="30">
                  <c:v>319.65558047943512</c:v>
                </c:pt>
                <c:pt idx="31">
                  <c:v>319.9887285809283</c:v>
                </c:pt>
                <c:pt idx="32">
                  <c:v>320.32222389256071</c:v>
                </c:pt>
                <c:pt idx="33">
                  <c:v>320.65606677619581</c:v>
                </c:pt>
                <c:pt idx="34">
                  <c:v>320.9902575940755</c:v>
                </c:pt>
                <c:pt idx="35">
                  <c:v>321.32479670881753</c:v>
                </c:pt>
                <c:pt idx="36">
                  <c:v>321.65968448341459</c:v>
                </c:pt>
                <c:pt idx="37">
                  <c:v>321.99492128126269</c:v>
                </c:pt>
                <c:pt idx="38">
                  <c:v>322.33050746610201</c:v>
                </c:pt>
                <c:pt idx="39">
                  <c:v>322.66644340207085</c:v>
                </c:pt>
                <c:pt idx="40">
                  <c:v>323.00272945369437</c:v>
                </c:pt>
                <c:pt idx="41">
                  <c:v>323.33936598584683</c:v>
                </c:pt>
                <c:pt idx="42">
                  <c:v>323.67635336380926</c:v>
                </c:pt>
                <c:pt idx="43">
                  <c:v>324.01369195324838</c:v>
                </c:pt>
                <c:pt idx="44">
                  <c:v>324.35138212017779</c:v>
                </c:pt>
                <c:pt idx="45">
                  <c:v>324.68942423102641</c:v>
                </c:pt>
                <c:pt idx="46">
                  <c:v>325.02781865259556</c:v>
                </c:pt>
                <c:pt idx="47">
                  <c:v>325.36656575206706</c:v>
                </c:pt>
                <c:pt idx="48">
                  <c:v>325.70566589699939</c:v>
                </c:pt>
                <c:pt idx="49">
                  <c:v>326.04511945533801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AE28-447D-867B-E2D228EF61E5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Sheet6!$A$191:$AX$191</c:f>
              <c:numCache>
                <c:formatCode>General</c:formatCode>
                <c:ptCount val="50"/>
                <c:pt idx="0">
                  <c:v>747.54379254428238</c:v>
                </c:pt>
                <c:pt idx="1">
                  <c:v>795.54460777012412</c:v>
                </c:pt>
                <c:pt idx="2">
                  <c:v>795.33906052949101</c:v>
                </c:pt>
                <c:pt idx="3">
                  <c:v>650.49807686963175</c:v>
                </c:pt>
                <c:pt idx="4">
                  <c:v>483.07877519792504</c:v>
                </c:pt>
                <c:pt idx="5">
                  <c:v>358.24651305669164</c:v>
                </c:pt>
                <c:pt idx="6">
                  <c:v>311.78929752936523</c:v>
                </c:pt>
                <c:pt idx="7">
                  <c:v>312.1142473155831</c:v>
                </c:pt>
                <c:pt idx="8">
                  <c:v>312.43953576757457</c:v>
                </c:pt>
                <c:pt idx="9">
                  <c:v>312.7651632382935</c:v>
                </c:pt>
                <c:pt idx="10">
                  <c:v>313.0911300810792</c:v>
                </c:pt>
                <c:pt idx="11">
                  <c:v>313.41743664961888</c:v>
                </c:pt>
                <c:pt idx="12">
                  <c:v>313.74408329799309</c:v>
                </c:pt>
                <c:pt idx="13">
                  <c:v>314.07107038061383</c:v>
                </c:pt>
                <c:pt idx="14">
                  <c:v>314.39839825230808</c:v>
                </c:pt>
                <c:pt idx="15">
                  <c:v>314.72606726823147</c:v>
                </c:pt>
                <c:pt idx="16">
                  <c:v>315.0540777839422</c:v>
                </c:pt>
                <c:pt idx="17">
                  <c:v>315.38243015535005</c:v>
                </c:pt>
                <c:pt idx="18">
                  <c:v>315.71112473872358</c:v>
                </c:pt>
                <c:pt idx="19">
                  <c:v>316.04016189073343</c:v>
                </c:pt>
                <c:pt idx="20">
                  <c:v>316.36954196842362</c:v>
                </c:pt>
                <c:pt idx="21">
                  <c:v>316.69926532917827</c:v>
                </c:pt>
                <c:pt idx="22">
                  <c:v>317.02933233076192</c:v>
                </c:pt>
                <c:pt idx="23">
                  <c:v>317.35974333133015</c:v>
                </c:pt>
                <c:pt idx="24">
                  <c:v>317.69049868939533</c:v>
                </c:pt>
                <c:pt idx="25">
                  <c:v>318.02159876385986</c:v>
                </c:pt>
                <c:pt idx="26">
                  <c:v>318.3530439139962</c:v>
                </c:pt>
                <c:pt idx="27">
                  <c:v>318.68483449943221</c:v>
                </c:pt>
                <c:pt idx="28">
                  <c:v>319.01697088019165</c:v>
                </c:pt>
                <c:pt idx="29">
                  <c:v>319.34945341665713</c:v>
                </c:pt>
                <c:pt idx="30">
                  <c:v>319.68228246959882</c:v>
                </c:pt>
                <c:pt idx="31">
                  <c:v>320.01545840016547</c:v>
                </c:pt>
                <c:pt idx="32">
                  <c:v>320.34898156986111</c:v>
                </c:pt>
                <c:pt idx="33">
                  <c:v>320.68285234060505</c:v>
                </c:pt>
                <c:pt idx="34">
                  <c:v>321.01707107465609</c:v>
                </c:pt>
                <c:pt idx="35">
                  <c:v>321.35163813466403</c:v>
                </c:pt>
                <c:pt idx="36">
                  <c:v>321.68655388366244</c:v>
                </c:pt>
                <c:pt idx="37">
                  <c:v>322.02181868505767</c:v>
                </c:pt>
                <c:pt idx="38">
                  <c:v>322.35743290262485</c:v>
                </c:pt>
                <c:pt idx="39">
                  <c:v>322.69339690054335</c:v>
                </c:pt>
                <c:pt idx="40">
                  <c:v>323.02971104335279</c:v>
                </c:pt>
                <c:pt idx="41">
                  <c:v>323.36637569597428</c:v>
                </c:pt>
                <c:pt idx="42">
                  <c:v>323.70339122371172</c:v>
                </c:pt>
                <c:pt idx="43">
                  <c:v>324.04075799226104</c:v>
                </c:pt>
                <c:pt idx="44">
                  <c:v>324.37847636767935</c:v>
                </c:pt>
                <c:pt idx="45">
                  <c:v>324.71654671641591</c:v>
                </c:pt>
                <c:pt idx="46">
                  <c:v>325.05496940530134</c:v>
                </c:pt>
                <c:pt idx="47">
                  <c:v>325.39374480154788</c:v>
                </c:pt>
                <c:pt idx="48">
                  <c:v>325.73287327274937</c:v>
                </c:pt>
                <c:pt idx="49">
                  <c:v>326.07235518688202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AE28-447D-867B-E2D228EF61E5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Sheet6!$A$192:$AX$192</c:f>
              <c:numCache>
                <c:formatCode>General</c:formatCode>
                <c:ptCount val="50"/>
                <c:pt idx="0">
                  <c:v>730.22881712068045</c:v>
                </c:pt>
                <c:pt idx="1">
                  <c:v>781.84513730319873</c:v>
                </c:pt>
                <c:pt idx="2">
                  <c:v>790.81421088605475</c:v>
                </c:pt>
                <c:pt idx="3">
                  <c:v>650.54852084177003</c:v>
                </c:pt>
                <c:pt idx="4">
                  <c:v>483.11913473319055</c:v>
                </c:pt>
                <c:pt idx="5">
                  <c:v>358.27644329482541</c:v>
                </c:pt>
                <c:pt idx="6">
                  <c:v>311.81534643029153</c:v>
                </c:pt>
                <c:pt idx="7">
                  <c:v>312.14032336491067</c:v>
                </c:pt>
                <c:pt idx="8">
                  <c:v>312.46563899360001</c:v>
                </c:pt>
                <c:pt idx="9">
                  <c:v>312.79129366935223</c:v>
                </c:pt>
                <c:pt idx="10">
                  <c:v>313.11728774551244</c:v>
                </c:pt>
                <c:pt idx="11">
                  <c:v>313.44362157582185</c:v>
                </c:pt>
                <c:pt idx="12">
                  <c:v>313.77029551437556</c:v>
                </c:pt>
                <c:pt idx="13">
                  <c:v>314.09730991561776</c:v>
                </c:pt>
                <c:pt idx="14">
                  <c:v>314.42466513439524</c:v>
                </c:pt>
                <c:pt idx="15">
                  <c:v>314.75236152591935</c:v>
                </c:pt>
                <c:pt idx="16">
                  <c:v>315.0803994457433</c:v>
                </c:pt>
                <c:pt idx="17">
                  <c:v>315.40877924982715</c:v>
                </c:pt>
                <c:pt idx="18">
                  <c:v>315.73750129448325</c:v>
                </c:pt>
                <c:pt idx="19">
                  <c:v>316.06656593639752</c:v>
                </c:pt>
                <c:pt idx="20">
                  <c:v>316.39597353262195</c:v>
                </c:pt>
                <c:pt idx="21">
                  <c:v>316.72572444059386</c:v>
                </c:pt>
                <c:pt idx="22">
                  <c:v>317.05581901811996</c:v>
                </c:pt>
                <c:pt idx="23">
                  <c:v>317.38625762336619</c:v>
                </c:pt>
                <c:pt idx="24">
                  <c:v>317.71704061489436</c:v>
                </c:pt>
                <c:pt idx="25">
                  <c:v>318.04816835160403</c:v>
                </c:pt>
                <c:pt idx="26">
                  <c:v>318.3796411928206</c:v>
                </c:pt>
                <c:pt idx="27">
                  <c:v>318.71145949819532</c:v>
                </c:pt>
                <c:pt idx="28">
                  <c:v>319.04362362776936</c:v>
                </c:pt>
                <c:pt idx="29">
                  <c:v>319.37613394197217</c:v>
                </c:pt>
                <c:pt idx="30">
                  <c:v>319.70899080161882</c:v>
                </c:pt>
                <c:pt idx="31">
                  <c:v>320.04219456785779</c:v>
                </c:pt>
                <c:pt idx="32">
                  <c:v>320.37574560225005</c:v>
                </c:pt>
                <c:pt idx="33">
                  <c:v>320.70964426671731</c:v>
                </c:pt>
                <c:pt idx="34">
                  <c:v>321.04389092356581</c:v>
                </c:pt>
                <c:pt idx="35">
                  <c:v>321.37848593547704</c:v>
                </c:pt>
                <c:pt idx="36">
                  <c:v>321.71342966550435</c:v>
                </c:pt>
                <c:pt idx="37">
                  <c:v>322.04872247709091</c:v>
                </c:pt>
                <c:pt idx="38">
                  <c:v>322.38436473404698</c:v>
                </c:pt>
                <c:pt idx="39">
                  <c:v>322.72035680058099</c:v>
                </c:pt>
                <c:pt idx="40">
                  <c:v>323.0566990412608</c:v>
                </c:pt>
                <c:pt idx="41">
                  <c:v>323.39339182103532</c:v>
                </c:pt>
                <c:pt idx="42">
                  <c:v>323.73043550524221</c:v>
                </c:pt>
                <c:pt idx="43">
                  <c:v>324.06783045959463</c:v>
                </c:pt>
                <c:pt idx="44">
                  <c:v>324.40557705019745</c:v>
                </c:pt>
                <c:pt idx="45">
                  <c:v>324.74367564351979</c:v>
                </c:pt>
                <c:pt idx="46">
                  <c:v>325.0821266064259</c:v>
                </c:pt>
                <c:pt idx="47">
                  <c:v>325.42093030616689</c:v>
                </c:pt>
                <c:pt idx="48">
                  <c:v>325.76008711036366</c:v>
                </c:pt>
                <c:pt idx="49">
                  <c:v>326.09959738701741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AE28-447D-867B-E2D228EF61E5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Sheet6!$A$193:$AX$193</c:f>
              <c:numCache>
                <c:formatCode>General</c:formatCode>
                <c:ptCount val="50"/>
                <c:pt idx="0">
                  <c:v>712.16928686630035</c:v>
                </c:pt>
                <c:pt idx="1">
                  <c:v>767.28095565357887</c:v>
                </c:pt>
                <c:pt idx="2">
                  <c:v>785.12219803847927</c:v>
                </c:pt>
                <c:pt idx="3">
                  <c:v>650.59900052976229</c:v>
                </c:pt>
                <c:pt idx="4">
                  <c:v>483.15952284421985</c:v>
                </c:pt>
                <c:pt idx="5">
                  <c:v>358.30639472446325</c:v>
                </c:pt>
                <c:pt idx="6">
                  <c:v>311.84141377460054</c:v>
                </c:pt>
                <c:pt idx="7">
                  <c:v>312.16641787685603</c:v>
                </c:pt>
                <c:pt idx="8">
                  <c:v>312.49176070149883</c:v>
                </c:pt>
                <c:pt idx="9">
                  <c:v>312.81744260154358</c:v>
                </c:pt>
                <c:pt idx="10">
                  <c:v>313.14346393038613</c:v>
                </c:pt>
                <c:pt idx="11">
                  <c:v>313.46982504176987</c:v>
                </c:pt>
                <c:pt idx="12">
                  <c:v>313.79652628981421</c:v>
                </c:pt>
                <c:pt idx="13">
                  <c:v>314.12356802901667</c:v>
                </c:pt>
                <c:pt idx="14">
                  <c:v>314.45095061425161</c:v>
                </c:pt>
                <c:pt idx="15">
                  <c:v>314.77867440074976</c:v>
                </c:pt>
                <c:pt idx="16">
                  <c:v>315.10673974410372</c:v>
                </c:pt>
                <c:pt idx="17">
                  <c:v>315.43514700030505</c:v>
                </c:pt>
                <c:pt idx="18">
                  <c:v>315.76389652568196</c:v>
                </c:pt>
                <c:pt idx="19">
                  <c:v>316.09298867695486</c:v>
                </c:pt>
                <c:pt idx="20">
                  <c:v>316.42242381121781</c:v>
                </c:pt>
                <c:pt idx="21">
                  <c:v>316.75220228592059</c:v>
                </c:pt>
                <c:pt idx="22">
                  <c:v>317.08232445891497</c:v>
                </c:pt>
                <c:pt idx="23">
                  <c:v>317.41279068838918</c:v>
                </c:pt>
                <c:pt idx="24">
                  <c:v>317.74360133292714</c:v>
                </c:pt>
                <c:pt idx="25">
                  <c:v>318.07475675147981</c:v>
                </c:pt>
                <c:pt idx="26">
                  <c:v>318.40625730337183</c:v>
                </c:pt>
                <c:pt idx="27">
                  <c:v>318.73810334830489</c:v>
                </c:pt>
                <c:pt idx="28">
                  <c:v>319.07029524636744</c:v>
                </c:pt>
                <c:pt idx="29">
                  <c:v>319.40283335799779</c:v>
                </c:pt>
                <c:pt idx="30">
                  <c:v>319.73571804402388</c:v>
                </c:pt>
                <c:pt idx="31">
                  <c:v>320.06894966565335</c:v>
                </c:pt>
                <c:pt idx="32">
                  <c:v>320.40252858446621</c:v>
                </c:pt>
                <c:pt idx="33">
                  <c:v>320.73645516242561</c:v>
                </c:pt>
                <c:pt idx="34">
                  <c:v>321.07072976183952</c:v>
                </c:pt>
                <c:pt idx="35">
                  <c:v>321.4053527454447</c:v>
                </c:pt>
                <c:pt idx="36">
                  <c:v>321.74032447631498</c:v>
                </c:pt>
                <c:pt idx="37">
                  <c:v>322.07564531792576</c:v>
                </c:pt>
                <c:pt idx="38">
                  <c:v>322.41131563412313</c:v>
                </c:pt>
                <c:pt idx="39">
                  <c:v>322.74733578913686</c:v>
                </c:pt>
                <c:pt idx="40">
                  <c:v>323.08370614756581</c:v>
                </c:pt>
                <c:pt idx="41">
                  <c:v>323.42042707440157</c:v>
                </c:pt>
                <c:pt idx="42">
                  <c:v>323.75749893501472</c:v>
                </c:pt>
                <c:pt idx="43">
                  <c:v>324.09492209513223</c:v>
                </c:pt>
                <c:pt idx="44">
                  <c:v>324.4326969208945</c:v>
                </c:pt>
                <c:pt idx="45">
                  <c:v>324.77082377879742</c:v>
                </c:pt>
                <c:pt idx="46">
                  <c:v>325.10930303575458</c:v>
                </c:pt>
                <c:pt idx="47">
                  <c:v>325.44813505902653</c:v>
                </c:pt>
                <c:pt idx="48">
                  <c:v>325.78732021627798</c:v>
                </c:pt>
                <c:pt idx="49">
                  <c:v>326.12685887553693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AE28-447D-867B-E2D228EF61E5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Sheet6!$A$194:$AX$194</c:f>
              <c:numCache>
                <c:formatCode>General</c:formatCode>
                <c:ptCount val="50"/>
                <c:pt idx="0">
                  <c:v>693.38962121458712</c:v>
                </c:pt>
                <c:pt idx="1">
                  <c:v>751.88047575335236</c:v>
                </c:pt>
                <c:pt idx="2">
                  <c:v>778.30130264279796</c:v>
                </c:pt>
                <c:pt idx="3">
                  <c:v>650.64955457363772</c:v>
                </c:pt>
                <c:pt idx="4">
                  <c:v>483.1999704463816</c:v>
                </c:pt>
                <c:pt idx="5">
                  <c:v>358.33639027214468</c:v>
                </c:pt>
                <c:pt idx="6">
                  <c:v>311.86751951576923</c:v>
                </c:pt>
                <c:pt idx="7">
                  <c:v>312.19255082568543</c:v>
                </c:pt>
                <c:pt idx="8">
                  <c:v>312.51792088633511</c:v>
                </c:pt>
                <c:pt idx="9">
                  <c:v>312.84363005077358</c:v>
                </c:pt>
                <c:pt idx="10">
                  <c:v>313.16967867241704</c:v>
                </c:pt>
                <c:pt idx="11">
                  <c:v>313.49606710504798</c:v>
                </c:pt>
                <c:pt idx="12">
                  <c:v>313.82279570281588</c:v>
                </c:pt>
                <c:pt idx="13">
                  <c:v>314.14986482025807</c:v>
                </c:pt>
                <c:pt idx="14">
                  <c:v>314.47727481226786</c:v>
                </c:pt>
                <c:pt idx="15">
                  <c:v>314.80502603410116</c:v>
                </c:pt>
                <c:pt idx="16">
                  <c:v>315.13311884138841</c:v>
                </c:pt>
                <c:pt idx="17">
                  <c:v>315.46155359013596</c:v>
                </c:pt>
                <c:pt idx="18">
                  <c:v>315.79033063671289</c:v>
                </c:pt>
                <c:pt idx="19">
                  <c:v>316.11945033787572</c:v>
                </c:pt>
                <c:pt idx="20">
                  <c:v>316.44891305072417</c:v>
                </c:pt>
                <c:pt idx="21">
                  <c:v>316.77871913277278</c:v>
                </c:pt>
                <c:pt idx="22">
                  <c:v>317.10886894187183</c:v>
                </c:pt>
                <c:pt idx="23">
                  <c:v>317.43936283626039</c:v>
                </c:pt>
                <c:pt idx="24">
                  <c:v>317.77020117454975</c:v>
                </c:pt>
                <c:pt idx="25">
                  <c:v>318.10138431570999</c:v>
                </c:pt>
                <c:pt idx="26">
                  <c:v>318.43291261910468</c:v>
                </c:pt>
                <c:pt idx="27">
                  <c:v>318.76478644446826</c:v>
                </c:pt>
                <c:pt idx="28">
                  <c:v>319.09700615190633</c:v>
                </c:pt>
                <c:pt idx="29">
                  <c:v>319.42957210189951</c:v>
                </c:pt>
                <c:pt idx="30">
                  <c:v>319.7624846553008</c:v>
                </c:pt>
                <c:pt idx="31">
                  <c:v>320.09574417334761</c:v>
                </c:pt>
                <c:pt idx="32">
                  <c:v>320.42935101764942</c:v>
                </c:pt>
                <c:pt idx="33">
                  <c:v>320.76330555019382</c:v>
                </c:pt>
                <c:pt idx="34">
                  <c:v>321.09760813334674</c:v>
                </c:pt>
                <c:pt idx="35">
                  <c:v>321.43225912984093</c:v>
                </c:pt>
                <c:pt idx="36">
                  <c:v>321.76725890280005</c:v>
                </c:pt>
                <c:pt idx="37">
                  <c:v>322.10260781572896</c:v>
                </c:pt>
                <c:pt idx="38">
                  <c:v>322.43830623250028</c:v>
                </c:pt>
                <c:pt idx="39">
                  <c:v>322.77435451737358</c:v>
                </c:pt>
                <c:pt idx="40">
                  <c:v>323.1107530349816</c:v>
                </c:pt>
                <c:pt idx="41">
                  <c:v>323.4475021503398</c:v>
                </c:pt>
                <c:pt idx="42">
                  <c:v>323.78460222883888</c:v>
                </c:pt>
                <c:pt idx="43">
                  <c:v>324.12205363627203</c:v>
                </c:pt>
                <c:pt idx="44">
                  <c:v>324.45985673878545</c:v>
                </c:pt>
                <c:pt idx="45">
                  <c:v>324.79801190291926</c:v>
                </c:pt>
                <c:pt idx="46">
                  <c:v>325.1365194956004</c:v>
                </c:pt>
                <c:pt idx="47">
                  <c:v>325.47537988413148</c:v>
                </c:pt>
                <c:pt idx="48">
                  <c:v>325.81459343619258</c:v>
                </c:pt>
                <c:pt idx="49">
                  <c:v>326.1541605198617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AE28-447D-867B-E2D228EF61E5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Sheet6!$A$195:$AX$195</c:f>
              <c:numCache>
                <c:formatCode>General</c:formatCode>
                <c:ptCount val="50"/>
                <c:pt idx="0">
                  <c:v>673.91343870651281</c:v>
                </c:pt>
                <c:pt idx="1">
                  <c:v>735.67114850984956</c:v>
                </c:pt>
                <c:pt idx="2">
                  <c:v>770.38864981706081</c:v>
                </c:pt>
                <c:pt idx="3">
                  <c:v>650.70011003103036</c:v>
                </c:pt>
                <c:pt idx="4">
                  <c:v>483.24041917947795</c:v>
                </c:pt>
                <c:pt idx="5">
                  <c:v>358.3663866585141</c:v>
                </c:pt>
                <c:pt idx="6">
                  <c:v>311.89362598683903</c:v>
                </c:pt>
                <c:pt idx="7">
                  <c:v>312.21868450516678</c:v>
                </c:pt>
                <c:pt idx="8">
                  <c:v>312.54408180258577</c:v>
                </c:pt>
                <c:pt idx="9">
                  <c:v>312.86981823218019</c:v>
                </c:pt>
                <c:pt idx="10">
                  <c:v>313.19589414738516</c:v>
                </c:pt>
                <c:pt idx="11">
                  <c:v>313.52230990203412</c:v>
                </c:pt>
                <c:pt idx="12">
                  <c:v>313.84906585030797</c:v>
                </c:pt>
                <c:pt idx="13">
                  <c:v>314.17616234674784</c:v>
                </c:pt>
                <c:pt idx="14">
                  <c:v>314.50359974628873</c:v>
                </c:pt>
                <c:pt idx="15">
                  <c:v>314.83137840422262</c:v>
                </c:pt>
                <c:pt idx="16">
                  <c:v>315.15949867620265</c:v>
                </c:pt>
                <c:pt idx="17">
                  <c:v>315.48796091826443</c:v>
                </c:pt>
                <c:pt idx="18">
                  <c:v>315.81676548680531</c:v>
                </c:pt>
                <c:pt idx="19">
                  <c:v>316.14591273861606</c:v>
                </c:pt>
                <c:pt idx="20">
                  <c:v>316.47540303084065</c:v>
                </c:pt>
                <c:pt idx="21">
                  <c:v>316.80523672099628</c:v>
                </c:pt>
                <c:pt idx="22">
                  <c:v>317.13541416697421</c:v>
                </c:pt>
                <c:pt idx="23">
                  <c:v>317.46593572705279</c:v>
                </c:pt>
                <c:pt idx="24">
                  <c:v>317.79680175985396</c:v>
                </c:pt>
                <c:pt idx="25">
                  <c:v>318.1280126243924</c:v>
                </c:pt>
                <c:pt idx="26">
                  <c:v>318.45956868005868</c:v>
                </c:pt>
                <c:pt idx="27">
                  <c:v>318.79147028662726</c:v>
                </c:pt>
                <c:pt idx="28">
                  <c:v>319.12371780421307</c:v>
                </c:pt>
                <c:pt idx="29">
                  <c:v>319.4563115933401</c:v>
                </c:pt>
                <c:pt idx="30">
                  <c:v>319.78925201490051</c:v>
                </c:pt>
                <c:pt idx="31">
                  <c:v>320.12253943014491</c:v>
                </c:pt>
                <c:pt idx="32">
                  <c:v>320.4561742007208</c:v>
                </c:pt>
                <c:pt idx="33">
                  <c:v>320.79015668864173</c:v>
                </c:pt>
                <c:pt idx="34">
                  <c:v>321.12448725630634</c:v>
                </c:pt>
                <c:pt idx="35">
                  <c:v>321.4591662664883</c:v>
                </c:pt>
                <c:pt idx="36">
                  <c:v>321.79419408232923</c:v>
                </c:pt>
                <c:pt idx="37">
                  <c:v>322.12957106736457</c:v>
                </c:pt>
                <c:pt idx="38">
                  <c:v>322.46529758550338</c:v>
                </c:pt>
                <c:pt idx="39">
                  <c:v>322.8013740010266</c:v>
                </c:pt>
                <c:pt idx="40">
                  <c:v>323.13780067860353</c:v>
                </c:pt>
                <c:pt idx="41">
                  <c:v>323.47457798328179</c:v>
                </c:pt>
                <c:pt idx="42">
                  <c:v>323.81170628048204</c:v>
                </c:pt>
                <c:pt idx="43">
                  <c:v>324.14918593601357</c:v>
                </c:pt>
                <c:pt idx="44">
                  <c:v>324.48701731606997</c:v>
                </c:pt>
                <c:pt idx="45">
                  <c:v>324.82520078722223</c:v>
                </c:pt>
                <c:pt idx="46">
                  <c:v>325.163736716421</c:v>
                </c:pt>
                <c:pt idx="47">
                  <c:v>325.50262547100061</c:v>
                </c:pt>
                <c:pt idx="48">
                  <c:v>325.84186741868211</c:v>
                </c:pt>
                <c:pt idx="49">
                  <c:v>326.18146292755137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AE28-447D-867B-E2D228EF61E5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Sheet6!$A$196:$AX$196</c:f>
              <c:numCache>
                <c:formatCode>General</c:formatCode>
                <c:ptCount val="50"/>
                <c:pt idx="0">
                  <c:v>653.76358325772139</c:v>
                </c:pt>
                <c:pt idx="1">
                  <c:v>718.67952377552501</c:v>
                </c:pt>
                <c:pt idx="2">
                  <c:v>761.42008997392497</c:v>
                </c:pt>
                <c:pt idx="3">
                  <c:v>650.75064184565065</c:v>
                </c:pt>
                <c:pt idx="4">
                  <c:v>483.28084899630858</c:v>
                </c:pt>
                <c:pt idx="5">
                  <c:v>358.39636901677375</c:v>
                </c:pt>
                <c:pt idx="6">
                  <c:v>311.91972024898865</c:v>
                </c:pt>
                <c:pt idx="7">
                  <c:v>312.24480596300572</c:v>
                </c:pt>
                <c:pt idx="8">
                  <c:v>312.57023048445689</c:v>
                </c:pt>
                <c:pt idx="9">
                  <c:v>312.89599416645052</c:v>
                </c:pt>
                <c:pt idx="10">
                  <c:v>313.22209736248368</c:v>
                </c:pt>
                <c:pt idx="11">
                  <c:v>313.54854042638306</c:v>
                </c:pt>
                <c:pt idx="12">
                  <c:v>313.87532371234943</c:v>
                </c:pt>
                <c:pt idx="13">
                  <c:v>314.20244757498847</c:v>
                </c:pt>
                <c:pt idx="14">
                  <c:v>314.52991236924214</c:v>
                </c:pt>
                <c:pt idx="15">
                  <c:v>314.85771845043627</c:v>
                </c:pt>
                <c:pt idx="16">
                  <c:v>315.18586617425751</c:v>
                </c:pt>
                <c:pt idx="17">
                  <c:v>315.51435589676998</c:v>
                </c:pt>
                <c:pt idx="18">
                  <c:v>315.84318797441802</c:v>
                </c:pt>
                <c:pt idx="19">
                  <c:v>316.17236276399569</c:v>
                </c:pt>
                <c:pt idx="20">
                  <c:v>316.50188062269666</c:v>
                </c:pt>
                <c:pt idx="21">
                  <c:v>316.83174190805636</c:v>
                </c:pt>
                <c:pt idx="22">
                  <c:v>317.1619469780054</c:v>
                </c:pt>
                <c:pt idx="23">
                  <c:v>317.49249619083616</c:v>
                </c:pt>
                <c:pt idx="24">
                  <c:v>317.82338990521924</c:v>
                </c:pt>
                <c:pt idx="25">
                  <c:v>318.15462848018603</c:v>
                </c:pt>
                <c:pt idx="26">
                  <c:v>318.48621227516196</c:v>
                </c:pt>
                <c:pt idx="27">
                  <c:v>318.81814164993528</c:v>
                </c:pt>
                <c:pt idx="28">
                  <c:v>319.15041696468001</c:v>
                </c:pt>
                <c:pt idx="29">
                  <c:v>319.4830385799317</c:v>
                </c:pt>
                <c:pt idx="30">
                  <c:v>319.81600685660356</c:v>
                </c:pt>
                <c:pt idx="31">
                  <c:v>320.14932215600334</c:v>
                </c:pt>
                <c:pt idx="32">
                  <c:v>320.48298483978766</c:v>
                </c:pt>
                <c:pt idx="33">
                  <c:v>320.81699527001598</c:v>
                </c:pt>
                <c:pt idx="34">
                  <c:v>321.15135380910027</c:v>
                </c:pt>
                <c:pt idx="35">
                  <c:v>321.48606081985014</c:v>
                </c:pt>
                <c:pt idx="36">
                  <c:v>321.82111666545802</c:v>
                </c:pt>
                <c:pt idx="37">
                  <c:v>322.15652170946072</c:v>
                </c:pt>
                <c:pt idx="38">
                  <c:v>322.49227631580925</c:v>
                </c:pt>
                <c:pt idx="39">
                  <c:v>322.8283808488153</c:v>
                </c:pt>
                <c:pt idx="40">
                  <c:v>323.16483567317545</c:v>
                </c:pt>
                <c:pt idx="41">
                  <c:v>323.5016411539761</c:v>
                </c:pt>
                <c:pt idx="42">
                  <c:v>323.83879765667388</c:v>
                </c:pt>
                <c:pt idx="43">
                  <c:v>324.17630554709297</c:v>
                </c:pt>
                <c:pt idx="44">
                  <c:v>324.51416519146613</c:v>
                </c:pt>
                <c:pt idx="45">
                  <c:v>324.85237695638722</c:v>
                </c:pt>
                <c:pt idx="46">
                  <c:v>325.19094120884336</c:v>
                </c:pt>
                <c:pt idx="47">
                  <c:v>325.52985831620191</c:v>
                </c:pt>
                <c:pt idx="48">
                  <c:v>325.86912864620024</c:v>
                </c:pt>
                <c:pt idx="49">
                  <c:v>326.20875256697798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AE28-447D-867B-E2D228EF61E5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Sheet6!$A$197:$AX$197</c:f>
              <c:numCache>
                <c:formatCode>General</c:formatCode>
                <c:ptCount val="50"/>
                <c:pt idx="0">
                  <c:v>860.85473916744354</c:v>
                </c:pt>
                <c:pt idx="1">
                  <c:v>870.26891906515084</c:v>
                </c:pt>
                <c:pt idx="2">
                  <c:v>794.65495181767574</c:v>
                </c:pt>
                <c:pt idx="3">
                  <c:v>639.98298042800184</c:v>
                </c:pt>
                <c:pt idx="4">
                  <c:v>474.81162244085533</c:v>
                </c:pt>
                <c:pt idx="5">
                  <c:v>352.11567311880953</c:v>
                </c:pt>
                <c:pt idx="6">
                  <c:v>306.45350162394919</c:v>
                </c:pt>
                <c:pt idx="7">
                  <c:v>306.77289039266202</c:v>
                </c:pt>
                <c:pt idx="8">
                  <c:v>307.09261203141</c:v>
                </c:pt>
                <c:pt idx="9">
                  <c:v>307.41266688710192</c:v>
                </c:pt>
                <c:pt idx="10">
                  <c:v>307.7330553070185</c:v>
                </c:pt>
                <c:pt idx="11">
                  <c:v>308.05377763881478</c:v>
                </c:pt>
                <c:pt idx="12">
                  <c:v>308.37483423050003</c:v>
                </c:pt>
                <c:pt idx="13">
                  <c:v>308.69622543042306</c:v>
                </c:pt>
                <c:pt idx="14">
                  <c:v>309.01795158732267</c:v>
                </c:pt>
                <c:pt idx="15">
                  <c:v>309.34001305030284</c:v>
                </c:pt>
                <c:pt idx="16">
                  <c:v>309.66241016881531</c:v>
                </c:pt>
                <c:pt idx="17">
                  <c:v>309.98514329267954</c:v>
                </c:pt>
                <c:pt idx="18">
                  <c:v>310.30821277209463</c:v>
                </c:pt>
                <c:pt idx="19">
                  <c:v>310.63161895760931</c:v>
                </c:pt>
                <c:pt idx="20">
                  <c:v>310.95536220013753</c:v>
                </c:pt>
                <c:pt idx="21">
                  <c:v>311.27944285096805</c:v>
                </c:pt>
                <c:pt idx="22">
                  <c:v>311.60386126175359</c:v>
                </c:pt>
                <c:pt idx="23">
                  <c:v>311.928617784511</c:v>
                </c:pt>
                <c:pt idx="24">
                  <c:v>312.25371277163242</c:v>
                </c:pt>
                <c:pt idx="25">
                  <c:v>312.57914657585269</c:v>
                </c:pt>
                <c:pt idx="26">
                  <c:v>312.90491955029796</c:v>
                </c:pt>
                <c:pt idx="27">
                  <c:v>313.23103204843187</c:v>
                </c:pt>
                <c:pt idx="28">
                  <c:v>313.55748442414153</c:v>
                </c:pt>
                <c:pt idx="29">
                  <c:v>313.88427703163262</c:v>
                </c:pt>
                <c:pt idx="30">
                  <c:v>314.2114102255029</c:v>
                </c:pt>
                <c:pt idx="31">
                  <c:v>314.53888436071753</c:v>
                </c:pt>
                <c:pt idx="32">
                  <c:v>314.86669979260665</c:v>
                </c:pt>
                <c:pt idx="33">
                  <c:v>315.19485687687882</c:v>
                </c:pt>
                <c:pt idx="34">
                  <c:v>315.52335596959688</c:v>
                </c:pt>
                <c:pt idx="35">
                  <c:v>315.85219742720921</c:v>
                </c:pt>
                <c:pt idx="36">
                  <c:v>316.18138160652785</c:v>
                </c:pt>
                <c:pt idx="37">
                  <c:v>316.51090886474708</c:v>
                </c:pt>
                <c:pt idx="38">
                  <c:v>316.84077955942797</c:v>
                </c:pt>
                <c:pt idx="39">
                  <c:v>317.17099404850114</c:v>
                </c:pt>
                <c:pt idx="40">
                  <c:v>317.5015526902659</c:v>
                </c:pt>
                <c:pt idx="41">
                  <c:v>317.83245584340597</c:v>
                </c:pt>
                <c:pt idx="42">
                  <c:v>318.16370386698037</c:v>
                </c:pt>
                <c:pt idx="43">
                  <c:v>318.495297120408</c:v>
                </c:pt>
                <c:pt idx="44">
                  <c:v>318.82723596349075</c:v>
                </c:pt>
                <c:pt idx="45">
                  <c:v>319.159520756414</c:v>
                </c:pt>
                <c:pt idx="46">
                  <c:v>319.49215185971525</c:v>
                </c:pt>
                <c:pt idx="47">
                  <c:v>319.82512963434652</c:v>
                </c:pt>
                <c:pt idx="48">
                  <c:v>320.15845444158248</c:v>
                </c:pt>
                <c:pt idx="49">
                  <c:v>320.49212664313228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AE28-447D-867B-E2D228EF61E5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Sheet6!$A$198:$AX$198</c:f>
              <c:numCache>
                <c:formatCode>General</c:formatCode>
                <c:ptCount val="50"/>
                <c:pt idx="0">
                  <c:v>850.97920644785199</c:v>
                </c:pt>
                <c:pt idx="1">
                  <c:v>865.21079226448251</c:v>
                </c:pt>
                <c:pt idx="2">
                  <c:v>794.67778266682353</c:v>
                </c:pt>
                <c:pt idx="3">
                  <c:v>640.01721144456428</c:v>
                </c:pt>
                <c:pt idx="4">
                  <c:v>474.83808224457232</c:v>
                </c:pt>
                <c:pt idx="5">
                  <c:v>352.13529545144996</c:v>
                </c:pt>
                <c:pt idx="6">
                  <c:v>306.4705793430266</c:v>
                </c:pt>
                <c:pt idx="7">
                  <c:v>306.78998591030222</c:v>
                </c:pt>
                <c:pt idx="8">
                  <c:v>307.10972536615884</c:v>
                </c:pt>
                <c:pt idx="9">
                  <c:v>307.42979805752623</c:v>
                </c:pt>
                <c:pt idx="10">
                  <c:v>307.7502043317196</c:v>
                </c:pt>
                <c:pt idx="11">
                  <c:v>308.07094453638143</c:v>
                </c:pt>
                <c:pt idx="12">
                  <c:v>308.39201901955238</c:v>
                </c:pt>
                <c:pt idx="13">
                  <c:v>308.71342812963098</c:v>
                </c:pt>
                <c:pt idx="14">
                  <c:v>309.03517221535645</c:v>
                </c:pt>
                <c:pt idx="15">
                  <c:v>309.35725162583014</c:v>
                </c:pt>
                <c:pt idx="16">
                  <c:v>309.67966671054654</c:v>
                </c:pt>
                <c:pt idx="17">
                  <c:v>310.00241781934699</c:v>
                </c:pt>
                <c:pt idx="18">
                  <c:v>310.32550530244362</c:v>
                </c:pt>
                <c:pt idx="19">
                  <c:v>310.64892951040184</c:v>
                </c:pt>
                <c:pt idx="20">
                  <c:v>310.97269079415958</c:v>
                </c:pt>
                <c:pt idx="21">
                  <c:v>311.29678950502324</c:v>
                </c:pt>
                <c:pt idx="22">
                  <c:v>311.62122599466676</c:v>
                </c:pt>
                <c:pt idx="23">
                  <c:v>311.94600061510886</c:v>
                </c:pt>
                <c:pt idx="24">
                  <c:v>312.27111371877328</c:v>
                </c:pt>
                <c:pt idx="25">
                  <c:v>312.59656565842357</c:v>
                </c:pt>
                <c:pt idx="26">
                  <c:v>312.92235678719652</c:v>
                </c:pt>
                <c:pt idx="27">
                  <c:v>313.24848745859396</c:v>
                </c:pt>
                <c:pt idx="28">
                  <c:v>313.57495802649919</c:v>
                </c:pt>
                <c:pt idx="29">
                  <c:v>313.90176884514534</c:v>
                </c:pt>
                <c:pt idx="30">
                  <c:v>314.22892026915417</c:v>
                </c:pt>
                <c:pt idx="31">
                  <c:v>314.55641265351051</c:v>
                </c:pt>
                <c:pt idx="32">
                  <c:v>314.88424635356057</c:v>
                </c:pt>
                <c:pt idx="33">
                  <c:v>315.21242172502212</c:v>
                </c:pt>
                <c:pt idx="34">
                  <c:v>315.5409391239881</c:v>
                </c:pt>
                <c:pt idx="35">
                  <c:v>315.86979890692567</c:v>
                </c:pt>
                <c:pt idx="36">
                  <c:v>316.19900143068361</c:v>
                </c:pt>
                <c:pt idx="37">
                  <c:v>316.52854705244931</c:v>
                </c:pt>
                <c:pt idx="38">
                  <c:v>316.85843612981773</c:v>
                </c:pt>
                <c:pt idx="39">
                  <c:v>317.18866902073711</c:v>
                </c:pt>
                <c:pt idx="40">
                  <c:v>317.51924608352658</c:v>
                </c:pt>
                <c:pt idx="41">
                  <c:v>317.85016767688904</c:v>
                </c:pt>
                <c:pt idx="42">
                  <c:v>318.18143415990698</c:v>
                </c:pt>
                <c:pt idx="43">
                  <c:v>318.5130458920151</c:v>
                </c:pt>
                <c:pt idx="44">
                  <c:v>318.84500323304059</c:v>
                </c:pt>
                <c:pt idx="45">
                  <c:v>319.17730654318012</c:v>
                </c:pt>
                <c:pt idx="46">
                  <c:v>319.50995618299851</c:v>
                </c:pt>
                <c:pt idx="47">
                  <c:v>319.84295251345435</c:v>
                </c:pt>
                <c:pt idx="48">
                  <c:v>320.17629589587716</c:v>
                </c:pt>
                <c:pt idx="49">
                  <c:v>320.50998669195553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AE28-447D-867B-E2D228EF61E5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Sheet6!$A$199:$AX$199</c:f>
              <c:numCache>
                <c:formatCode>General</c:formatCode>
                <c:ptCount val="50"/>
                <c:pt idx="0">
                  <c:v>840.11512483335082</c:v>
                </c:pt>
                <c:pt idx="1">
                  <c:v>859.00435298164075</c:v>
                </c:pt>
                <c:pt idx="2">
                  <c:v>794.70061224736537</c:v>
                </c:pt>
                <c:pt idx="3">
                  <c:v>640.05144055906226</c:v>
                </c:pt>
                <c:pt idx="4">
                  <c:v>474.86454057803843</c:v>
                </c:pt>
                <c:pt idx="5">
                  <c:v>352.15491669376178</c:v>
                </c:pt>
                <c:pt idx="6">
                  <c:v>306.48765611316765</c:v>
                </c:pt>
                <c:pt idx="7">
                  <c:v>306.80708047802449</c:v>
                </c:pt>
                <c:pt idx="8">
                  <c:v>307.12683774999402</c:v>
                </c:pt>
                <c:pt idx="9">
                  <c:v>307.44692827605621</c:v>
                </c:pt>
                <c:pt idx="10">
                  <c:v>307.7673524035244</c:v>
                </c:pt>
                <c:pt idx="11">
                  <c:v>308.08811048008403</c:v>
                </c:pt>
                <c:pt idx="12">
                  <c:v>308.40920285377354</c:v>
                </c:pt>
                <c:pt idx="13">
                  <c:v>308.7306298730046</c:v>
                </c:pt>
                <c:pt idx="14">
                  <c:v>309.05239188654565</c:v>
                </c:pt>
                <c:pt idx="15">
                  <c:v>309.37448924353271</c:v>
                </c:pt>
                <c:pt idx="16">
                  <c:v>309.69692229345793</c:v>
                </c:pt>
                <c:pt idx="17">
                  <c:v>310.01969138619427</c:v>
                </c:pt>
                <c:pt idx="18">
                  <c:v>310.3427968719638</c:v>
                </c:pt>
                <c:pt idx="19">
                  <c:v>310.66623910136838</c:v>
                </c:pt>
                <c:pt idx="20">
                  <c:v>310.99001842535063</c:v>
                </c:pt>
                <c:pt idx="21">
                  <c:v>311.31413519524324</c:v>
                </c:pt>
                <c:pt idx="22">
                  <c:v>311.63858976272348</c:v>
                </c:pt>
                <c:pt idx="23">
                  <c:v>311.96338247986034</c:v>
                </c:pt>
                <c:pt idx="24">
                  <c:v>312.28851369906835</c:v>
                </c:pt>
                <c:pt idx="25">
                  <c:v>312.61398377314208</c:v>
                </c:pt>
                <c:pt idx="26">
                  <c:v>312.93979305524357</c:v>
                </c:pt>
                <c:pt idx="27">
                  <c:v>313.26594189889215</c:v>
                </c:pt>
                <c:pt idx="28">
                  <c:v>313.59243065797472</c:v>
                </c:pt>
                <c:pt idx="29">
                  <c:v>313.91925968675719</c:v>
                </c:pt>
                <c:pt idx="30">
                  <c:v>314.24642933989776</c:v>
                </c:pt>
                <c:pt idx="31">
                  <c:v>314.5739399723704</c:v>
                </c:pt>
                <c:pt idx="32">
                  <c:v>314.90179193953895</c:v>
                </c:pt>
                <c:pt idx="33">
                  <c:v>315.22998559717945</c:v>
                </c:pt>
                <c:pt idx="34">
                  <c:v>315.55852130138658</c:v>
                </c:pt>
                <c:pt idx="35">
                  <c:v>315.88739940863928</c:v>
                </c:pt>
                <c:pt idx="36">
                  <c:v>316.21662027580288</c:v>
                </c:pt>
                <c:pt idx="37">
                  <c:v>316.54618426010865</c:v>
                </c:pt>
                <c:pt idx="38">
                  <c:v>316.87609171914369</c:v>
                </c:pt>
                <c:pt idx="39">
                  <c:v>317.20634301088774</c:v>
                </c:pt>
                <c:pt idx="40">
                  <c:v>317.53693849367869</c:v>
                </c:pt>
                <c:pt idx="41">
                  <c:v>317.86787852624161</c:v>
                </c:pt>
                <c:pt idx="42">
                  <c:v>318.19916346767485</c:v>
                </c:pt>
                <c:pt idx="43">
                  <c:v>318.53079367743214</c:v>
                </c:pt>
                <c:pt idx="44">
                  <c:v>318.8627695153715</c:v>
                </c:pt>
                <c:pt idx="45">
                  <c:v>319.19509134169994</c:v>
                </c:pt>
                <c:pt idx="46">
                  <c:v>319.52775951700806</c:v>
                </c:pt>
                <c:pt idx="47">
                  <c:v>319.86077440227393</c:v>
                </c:pt>
                <c:pt idx="48">
                  <c:v>320.19413635883404</c:v>
                </c:pt>
                <c:pt idx="49">
                  <c:v>320.5278457484111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AE28-447D-867B-E2D228EF61E5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Sheet6!$A$200:$AX$200</c:f>
              <c:numCache>
                <c:formatCode>General</c:formatCode>
                <c:ptCount val="50"/>
                <c:pt idx="0">
                  <c:v>828.29491611377648</c:v>
                </c:pt>
                <c:pt idx="1">
                  <c:v>851.68729374977192</c:v>
                </c:pt>
                <c:pt idx="2">
                  <c:v>794.72344055936651</c:v>
                </c:pt>
                <c:pt idx="3">
                  <c:v>640.08566777159035</c:v>
                </c:pt>
                <c:pt idx="4">
                  <c:v>474.89099744132005</c:v>
                </c:pt>
                <c:pt idx="5">
                  <c:v>352.17453684580749</c:v>
                </c:pt>
                <c:pt idx="6">
                  <c:v>306.50473193442633</c:v>
                </c:pt>
                <c:pt idx="7">
                  <c:v>306.82417409586191</c:v>
                </c:pt>
                <c:pt idx="8">
                  <c:v>307.14394918296841</c:v>
                </c:pt>
                <c:pt idx="9">
                  <c:v>307.46405754272087</c:v>
                </c:pt>
                <c:pt idx="10">
                  <c:v>307.78449952247246</c:v>
                </c:pt>
                <c:pt idx="11">
                  <c:v>308.10527546992427</c:v>
                </c:pt>
                <c:pt idx="12">
                  <c:v>308.42638573312979</c:v>
                </c:pt>
                <c:pt idx="13">
                  <c:v>308.74783066051572</c:v>
                </c:pt>
                <c:pt idx="14">
                  <c:v>309.06961060088253</c:v>
                </c:pt>
                <c:pt idx="15">
                  <c:v>309.39172590337364</c:v>
                </c:pt>
                <c:pt idx="16">
                  <c:v>309.71417691752407</c:v>
                </c:pt>
                <c:pt idx="17">
                  <c:v>310.03696399319608</c:v>
                </c:pt>
                <c:pt idx="18">
                  <c:v>310.36008748063961</c:v>
                </c:pt>
                <c:pt idx="19">
                  <c:v>310.68354773046156</c:v>
                </c:pt>
                <c:pt idx="20">
                  <c:v>311.00734509365674</c:v>
                </c:pt>
                <c:pt idx="21">
                  <c:v>311.33147992156984</c:v>
                </c:pt>
                <c:pt idx="22">
                  <c:v>311.65595256589603</c:v>
                </c:pt>
                <c:pt idx="23">
                  <c:v>311.98076337871777</c:v>
                </c:pt>
                <c:pt idx="24">
                  <c:v>312.30591271246692</c:v>
                </c:pt>
                <c:pt idx="25">
                  <c:v>312.63140091995956</c:v>
                </c:pt>
                <c:pt idx="26">
                  <c:v>312.95722835437164</c:v>
                </c:pt>
                <c:pt idx="27">
                  <c:v>313.2833953692604</c:v>
                </c:pt>
                <c:pt idx="28">
                  <c:v>313.60990231851918</c:v>
                </c:pt>
                <c:pt idx="29">
                  <c:v>313.93674955643445</c:v>
                </c:pt>
                <c:pt idx="30">
                  <c:v>314.26393743766693</c:v>
                </c:pt>
                <c:pt idx="31">
                  <c:v>314.59146631724883</c:v>
                </c:pt>
                <c:pt idx="32">
                  <c:v>314.91933655054805</c:v>
                </c:pt>
                <c:pt idx="33">
                  <c:v>315.24754849334067</c:v>
                </c:pt>
                <c:pt idx="34">
                  <c:v>315.57610250176225</c:v>
                </c:pt>
                <c:pt idx="35">
                  <c:v>315.90499893230935</c:v>
                </c:pt>
                <c:pt idx="36">
                  <c:v>316.23423814186498</c:v>
                </c:pt>
                <c:pt idx="37">
                  <c:v>316.56382048767216</c:v>
                </c:pt>
                <c:pt idx="38">
                  <c:v>316.8937463273412</c:v>
                </c:pt>
                <c:pt idx="39">
                  <c:v>317.22401601888464</c:v>
                </c:pt>
                <c:pt idx="40">
                  <c:v>317.55462992065452</c:v>
                </c:pt>
                <c:pt idx="41">
                  <c:v>317.8855883914037</c:v>
                </c:pt>
                <c:pt idx="42">
                  <c:v>318.216891790224</c:v>
                </c:pt>
                <c:pt idx="43">
                  <c:v>318.54854047661871</c:v>
                </c:pt>
                <c:pt idx="44">
                  <c:v>318.88053481043926</c:v>
                </c:pt>
                <c:pt idx="45">
                  <c:v>319.21287515192319</c:v>
                </c:pt>
                <c:pt idx="46">
                  <c:v>319.54556186169225</c:v>
                </c:pt>
                <c:pt idx="47">
                  <c:v>319.87859530072876</c:v>
                </c:pt>
                <c:pt idx="48">
                  <c:v>320.21197583040004</c:v>
                </c:pt>
                <c:pt idx="49">
                  <c:v>320.54570381244667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AE28-447D-867B-E2D228EF61E5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Sheet6!$A$201:$AX$201</c:f>
              <c:numCache>
                <c:formatCode>General</c:formatCode>
                <c:ptCount val="50"/>
                <c:pt idx="0">
                  <c:v>815.54993873048784</c:v>
                </c:pt>
                <c:pt idx="1">
                  <c:v>843.29606987367868</c:v>
                </c:pt>
                <c:pt idx="2">
                  <c:v>794.74626760289652</c:v>
                </c:pt>
                <c:pt idx="3">
                  <c:v>640.11989308226623</c:v>
                </c:pt>
                <c:pt idx="4">
                  <c:v>474.91745283451496</c:v>
                </c:pt>
                <c:pt idx="5">
                  <c:v>352.1941559076393</c:v>
                </c:pt>
                <c:pt idx="6">
                  <c:v>306.52180680685689</c:v>
                </c:pt>
                <c:pt idx="7">
                  <c:v>306.84126676388541</c:v>
                </c:pt>
                <c:pt idx="8">
                  <c:v>307.16105966513231</c:v>
                </c:pt>
                <c:pt idx="9">
                  <c:v>307.4811858575975</c:v>
                </c:pt>
                <c:pt idx="10">
                  <c:v>307.8016456886391</c:v>
                </c:pt>
                <c:pt idx="11">
                  <c:v>308.1224395059802</c:v>
                </c:pt>
                <c:pt idx="12">
                  <c:v>308.44356765771505</c:v>
                </c:pt>
                <c:pt idx="13">
                  <c:v>308.76503049226881</c:v>
                </c:pt>
                <c:pt idx="14">
                  <c:v>309.08682835847293</c:v>
                </c:pt>
                <c:pt idx="15">
                  <c:v>309.40896160548408</c:v>
                </c:pt>
                <c:pt idx="16">
                  <c:v>309.73143058283864</c:v>
                </c:pt>
                <c:pt idx="17">
                  <c:v>310.05423564045242</c:v>
                </c:pt>
                <c:pt idx="18">
                  <c:v>310.37737712857876</c:v>
                </c:pt>
                <c:pt idx="19">
                  <c:v>310.70085539785663</c:v>
                </c:pt>
                <c:pt idx="20">
                  <c:v>311.02467079927771</c:v>
                </c:pt>
                <c:pt idx="21">
                  <c:v>311.34882368420386</c:v>
                </c:pt>
                <c:pt idx="22">
                  <c:v>311.67331440437329</c:v>
                </c:pt>
                <c:pt idx="23">
                  <c:v>311.99814331186116</c:v>
                </c:pt>
                <c:pt idx="24">
                  <c:v>312.32331075914806</c:v>
                </c:pt>
                <c:pt idx="25">
                  <c:v>312.64881709905109</c:v>
                </c:pt>
                <c:pt idx="26">
                  <c:v>312.97466268477524</c:v>
                </c:pt>
                <c:pt idx="27">
                  <c:v>313.3008478698826</c:v>
                </c:pt>
                <c:pt idx="28">
                  <c:v>313.62737300830184</c:v>
                </c:pt>
                <c:pt idx="29">
                  <c:v>313.95423845434914</c:v>
                </c:pt>
                <c:pt idx="30">
                  <c:v>314.28144456268183</c:v>
                </c:pt>
                <c:pt idx="31">
                  <c:v>314.60899168835556</c:v>
                </c:pt>
                <c:pt idx="32">
                  <c:v>314.93688018677017</c:v>
                </c:pt>
                <c:pt idx="33">
                  <c:v>315.26511041371322</c:v>
                </c:pt>
                <c:pt idx="34">
                  <c:v>315.59368272533681</c:v>
                </c:pt>
                <c:pt idx="35">
                  <c:v>315.92259747817099</c:v>
                </c:pt>
                <c:pt idx="36">
                  <c:v>316.25185502909568</c:v>
                </c:pt>
                <c:pt idx="37">
                  <c:v>316.5814557353923</c:v>
                </c:pt>
                <c:pt idx="38">
                  <c:v>316.91139995468581</c:v>
                </c:pt>
                <c:pt idx="39">
                  <c:v>317.24168804500187</c:v>
                </c:pt>
                <c:pt idx="40">
                  <c:v>317.572320364728</c:v>
                </c:pt>
                <c:pt idx="41">
                  <c:v>317.90329727262326</c:v>
                </c:pt>
                <c:pt idx="42">
                  <c:v>318.23461912780658</c:v>
                </c:pt>
                <c:pt idx="43">
                  <c:v>318.56628628980002</c:v>
                </c:pt>
                <c:pt idx="44">
                  <c:v>318.89829911847744</c:v>
                </c:pt>
                <c:pt idx="45">
                  <c:v>319.23065797410925</c:v>
                </c:pt>
                <c:pt idx="46">
                  <c:v>319.56336321731015</c:v>
                </c:pt>
                <c:pt idx="47">
                  <c:v>319.89641520908708</c:v>
                </c:pt>
                <c:pt idx="48">
                  <c:v>320.22981431083423</c:v>
                </c:pt>
                <c:pt idx="49">
                  <c:v>320.56356088431397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AE28-447D-867B-E2D228EF61E5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Sheet6!$A$202:$AX$202</c:f>
              <c:numCache>
                <c:formatCode>General</c:formatCode>
                <c:ptCount val="50"/>
                <c:pt idx="0">
                  <c:v>801.91052265136227</c:v>
                </c:pt>
                <c:pt idx="1">
                  <c:v>833.8659400408801</c:v>
                </c:pt>
                <c:pt idx="2">
                  <c:v>794.76909337802897</c:v>
                </c:pt>
                <c:pt idx="3">
                  <c:v>640.15411649119176</c:v>
                </c:pt>
                <c:pt idx="4">
                  <c:v>474.94390675770177</c:v>
                </c:pt>
                <c:pt idx="5">
                  <c:v>352.21377387933688</c:v>
                </c:pt>
                <c:pt idx="6">
                  <c:v>306.53888073050376</c:v>
                </c:pt>
                <c:pt idx="7">
                  <c:v>306.85835848213873</c:v>
                </c:pt>
                <c:pt idx="8">
                  <c:v>307.17816919654388</c:v>
                </c:pt>
                <c:pt idx="9">
                  <c:v>307.49831322072833</c:v>
                </c:pt>
                <c:pt idx="10">
                  <c:v>307.8187909020682</c:v>
                </c:pt>
                <c:pt idx="11">
                  <c:v>308.1396025883268</c:v>
                </c:pt>
                <c:pt idx="12">
                  <c:v>308.46074862758383</c:v>
                </c:pt>
                <c:pt idx="13">
                  <c:v>308.78222936831617</c:v>
                </c:pt>
                <c:pt idx="14">
                  <c:v>309.10404515935028</c:v>
                </c:pt>
                <c:pt idx="15">
                  <c:v>309.42619634987528</c:v>
                </c:pt>
                <c:pt idx="16">
                  <c:v>309.74868328945536</c:v>
                </c:pt>
                <c:pt idx="17">
                  <c:v>310.07150632799869</c:v>
                </c:pt>
                <c:pt idx="18">
                  <c:v>310.39466581579893</c:v>
                </c:pt>
                <c:pt idx="19">
                  <c:v>310.71816210350835</c:v>
                </c:pt>
                <c:pt idx="20">
                  <c:v>311.0419955421392</c:v>
                </c:pt>
                <c:pt idx="21">
                  <c:v>311.36616648307228</c:v>
                </c:pt>
                <c:pt idx="22">
                  <c:v>311.69067527806874</c:v>
                </c:pt>
                <c:pt idx="23">
                  <c:v>312.01552227922662</c:v>
                </c:pt>
                <c:pt idx="24">
                  <c:v>312.34070783903042</c:v>
                </c:pt>
                <c:pt idx="25">
                  <c:v>312.66623231034237</c:v>
                </c:pt>
                <c:pt idx="26">
                  <c:v>312.99209604637235</c:v>
                </c:pt>
                <c:pt idx="27">
                  <c:v>313.31829940070349</c:v>
                </c:pt>
                <c:pt idx="28">
                  <c:v>313.64484272728913</c:v>
                </c:pt>
                <c:pt idx="29">
                  <c:v>313.97172638044361</c:v>
                </c:pt>
                <c:pt idx="30">
                  <c:v>314.29895071487232</c:v>
                </c:pt>
                <c:pt idx="31">
                  <c:v>314.62651608562874</c:v>
                </c:pt>
                <c:pt idx="32">
                  <c:v>314.95442284813828</c:v>
                </c:pt>
                <c:pt idx="33">
                  <c:v>315.28267135821028</c:v>
                </c:pt>
                <c:pt idx="34">
                  <c:v>315.61126197201145</c:v>
                </c:pt>
                <c:pt idx="35">
                  <c:v>315.9401950460944</c:v>
                </c:pt>
                <c:pt idx="36">
                  <c:v>316.26947093738238</c:v>
                </c:pt>
                <c:pt idx="37">
                  <c:v>316.59909000313712</c:v>
                </c:pt>
                <c:pt idx="38">
                  <c:v>316.92905260103657</c:v>
                </c:pt>
                <c:pt idx="39">
                  <c:v>317.25935908910697</c:v>
                </c:pt>
                <c:pt idx="40">
                  <c:v>317.59000982576339</c:v>
                </c:pt>
                <c:pt idx="41">
                  <c:v>317.92100516976905</c:v>
                </c:pt>
                <c:pt idx="42">
                  <c:v>318.25234548029903</c:v>
                </c:pt>
                <c:pt idx="43">
                  <c:v>318.58403111686408</c:v>
                </c:pt>
                <c:pt idx="44">
                  <c:v>318.91606243937542</c:v>
                </c:pt>
                <c:pt idx="45">
                  <c:v>319.2484398080872</c:v>
                </c:pt>
                <c:pt idx="46">
                  <c:v>319.58116358368471</c:v>
                </c:pt>
                <c:pt idx="47">
                  <c:v>319.91423412718297</c:v>
                </c:pt>
                <c:pt idx="48">
                  <c:v>320.2476517999786</c:v>
                </c:pt>
                <c:pt idx="49">
                  <c:v>320.58141696386315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AE28-447D-867B-E2D228EF61E5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Sheet6!$A$203:$AX$203</c:f>
              <c:numCache>
                <c:formatCode>General</c:formatCode>
                <c:ptCount val="50"/>
                <c:pt idx="0">
                  <c:v>787.40600310199898</c:v>
                </c:pt>
                <c:pt idx="1">
                  <c:v>823.43100559965296</c:v>
                </c:pt>
                <c:pt idx="2">
                  <c:v>794.54758190580492</c:v>
                </c:pt>
                <c:pt idx="3">
                  <c:v>640.19881199716781</c:v>
                </c:pt>
                <c:pt idx="4">
                  <c:v>474.97845537570589</c:v>
                </c:pt>
                <c:pt idx="5">
                  <c:v>352.23939479784161</c:v>
                </c:pt>
                <c:pt idx="6">
                  <c:v>306.56117914206123</c:v>
                </c:pt>
                <c:pt idx="7">
                  <c:v>306.88068013331269</c:v>
                </c:pt>
                <c:pt idx="8">
                  <c:v>307.20051411155129</c:v>
                </c:pt>
                <c:pt idx="9">
                  <c:v>307.52068142382529</c:v>
                </c:pt>
                <c:pt idx="10">
                  <c:v>307.84118241753799</c:v>
                </c:pt>
                <c:pt idx="11">
                  <c:v>308.1620174404398</c:v>
                </c:pt>
                <c:pt idx="12">
                  <c:v>308.48318684066288</c:v>
                </c:pt>
                <c:pt idx="13">
                  <c:v>308.804690966713</c:v>
                </c:pt>
                <c:pt idx="14">
                  <c:v>309.12653016743394</c:v>
                </c:pt>
                <c:pt idx="15">
                  <c:v>309.44870479204656</c:v>
                </c:pt>
                <c:pt idx="16">
                  <c:v>309.77121519013866</c:v>
                </c:pt>
                <c:pt idx="17">
                  <c:v>310.09406171165199</c:v>
                </c:pt>
                <c:pt idx="18">
                  <c:v>310.417244706894</c:v>
                </c:pt>
                <c:pt idx="19">
                  <c:v>310.74076452653344</c:v>
                </c:pt>
                <c:pt idx="20">
                  <c:v>311.06462152162521</c:v>
                </c:pt>
                <c:pt idx="21">
                  <c:v>311.38881604356993</c:v>
                </c:pt>
                <c:pt idx="22">
                  <c:v>311.71334844414395</c:v>
                </c:pt>
                <c:pt idx="23">
                  <c:v>312.0382190754865</c:v>
                </c:pt>
                <c:pt idx="24">
                  <c:v>312.36342829011068</c:v>
                </c:pt>
                <c:pt idx="25">
                  <c:v>312.6889764408856</c:v>
                </c:pt>
                <c:pt idx="26">
                  <c:v>313.01486388106872</c:v>
                </c:pt>
                <c:pt idx="27">
                  <c:v>313.34109096424976</c:v>
                </c:pt>
                <c:pt idx="28">
                  <c:v>313.66765804441491</c:v>
                </c:pt>
                <c:pt idx="29">
                  <c:v>313.99456547590836</c:v>
                </c:pt>
                <c:pt idx="30">
                  <c:v>314.32181361345516</c:v>
                </c:pt>
                <c:pt idx="31">
                  <c:v>314.64940281214274</c:v>
                </c:pt>
                <c:pt idx="32">
                  <c:v>314.97733342741651</c:v>
                </c:pt>
                <c:pt idx="33">
                  <c:v>315.30560581511395</c:v>
                </c:pt>
                <c:pt idx="34">
                  <c:v>315.63422033143308</c:v>
                </c:pt>
                <c:pt idx="35">
                  <c:v>315.96317733294364</c:v>
                </c:pt>
                <c:pt idx="36">
                  <c:v>316.29247717658291</c:v>
                </c:pt>
                <c:pt idx="37">
                  <c:v>316.62212021966741</c:v>
                </c:pt>
                <c:pt idx="38">
                  <c:v>316.95210681989158</c:v>
                </c:pt>
                <c:pt idx="39">
                  <c:v>317.28243733528745</c:v>
                </c:pt>
                <c:pt idx="40">
                  <c:v>317.61311212431144</c:v>
                </c:pt>
                <c:pt idx="41">
                  <c:v>317.94413154576785</c:v>
                </c:pt>
                <c:pt idx="42">
                  <c:v>318.27549595882545</c:v>
                </c:pt>
                <c:pt idx="43">
                  <c:v>318.60720572303381</c:v>
                </c:pt>
                <c:pt idx="44">
                  <c:v>318.93926119833577</c:v>
                </c:pt>
                <c:pt idx="45">
                  <c:v>319.27166274502906</c:v>
                </c:pt>
                <c:pt idx="46">
                  <c:v>319.60441072378785</c:v>
                </c:pt>
                <c:pt idx="47">
                  <c:v>319.93750549567045</c:v>
                </c:pt>
                <c:pt idx="48">
                  <c:v>320.27094742210977</c:v>
                </c:pt>
                <c:pt idx="49">
                  <c:v>320.60473686491542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AE28-447D-867B-E2D228EF61E5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Sheet6!$A$204:$AX$204</c:f>
              <c:numCache>
                <c:formatCode>General</c:formatCode>
                <c:ptCount val="50"/>
                <c:pt idx="0">
                  <c:v>772.06475319061212</c:v>
                </c:pt>
                <c:pt idx="1">
                  <c:v>812.02424854780111</c:v>
                </c:pt>
                <c:pt idx="2">
                  <c:v>793.118502411745</c:v>
                </c:pt>
                <c:pt idx="3">
                  <c:v>640.25011559842585</c:v>
                </c:pt>
                <c:pt idx="4">
                  <c:v>475.01814233887251</c:v>
                </c:pt>
                <c:pt idx="5">
                  <c:v>352.2688262630549</c:v>
                </c:pt>
                <c:pt idx="6">
                  <c:v>306.58679395066895</c:v>
                </c:pt>
                <c:pt idx="7">
                  <c:v>306.90632163792554</c:v>
                </c:pt>
                <c:pt idx="8">
                  <c:v>307.22618233998963</c:v>
                </c:pt>
                <c:pt idx="9">
                  <c:v>307.54637640393213</c:v>
                </c:pt>
                <c:pt idx="10">
                  <c:v>307.86690417719313</c:v>
                </c:pt>
                <c:pt idx="11">
                  <c:v>308.18776600755967</c:v>
                </c:pt>
                <c:pt idx="12">
                  <c:v>308.50896224319104</c:v>
                </c:pt>
                <c:pt idx="13">
                  <c:v>308.83049323262026</c:v>
                </c:pt>
                <c:pt idx="14">
                  <c:v>309.15235932472069</c:v>
                </c:pt>
                <c:pt idx="15">
                  <c:v>309.47456086872961</c:v>
                </c:pt>
                <c:pt idx="16">
                  <c:v>309.7970982142632</c:v>
                </c:pt>
                <c:pt idx="17">
                  <c:v>310.11997171130946</c:v>
                </c:pt>
                <c:pt idx="18">
                  <c:v>310.44318171019842</c:v>
                </c:pt>
                <c:pt idx="19">
                  <c:v>310.76672856163322</c:v>
                </c:pt>
                <c:pt idx="20">
                  <c:v>311.09061261669814</c:v>
                </c:pt>
                <c:pt idx="21">
                  <c:v>311.41483422682307</c:v>
                </c:pt>
                <c:pt idx="22">
                  <c:v>311.73939374380313</c:v>
                </c:pt>
                <c:pt idx="23">
                  <c:v>312.06429151980922</c:v>
                </c:pt>
                <c:pt idx="24">
                  <c:v>312.38952790738637</c:v>
                </c:pt>
                <c:pt idx="25">
                  <c:v>312.71510325942643</c:v>
                </c:pt>
                <c:pt idx="26">
                  <c:v>313.04101792921779</c:v>
                </c:pt>
                <c:pt idx="27">
                  <c:v>313.36727227039103</c:v>
                </c:pt>
                <c:pt idx="28">
                  <c:v>313.69386663696622</c:v>
                </c:pt>
                <c:pt idx="29">
                  <c:v>314.0208013833049</c:v>
                </c:pt>
                <c:pt idx="30">
                  <c:v>314.34807686416571</c:v>
                </c:pt>
                <c:pt idx="31">
                  <c:v>314.67569343465794</c:v>
                </c:pt>
                <c:pt idx="32">
                  <c:v>315.00365145026251</c:v>
                </c:pt>
                <c:pt idx="33">
                  <c:v>315.33195126685195</c:v>
                </c:pt>
                <c:pt idx="34">
                  <c:v>315.66059324065174</c:v>
                </c:pt>
                <c:pt idx="35">
                  <c:v>315.98957772825548</c:v>
                </c:pt>
                <c:pt idx="36">
                  <c:v>316.31890508663821</c:v>
                </c:pt>
                <c:pt idx="37">
                  <c:v>316.64857567314021</c:v>
                </c:pt>
                <c:pt idx="38">
                  <c:v>316.97858984547855</c:v>
                </c:pt>
                <c:pt idx="39">
                  <c:v>317.30894796175221</c:v>
                </c:pt>
                <c:pt idx="40">
                  <c:v>317.63965038041141</c:v>
                </c:pt>
                <c:pt idx="41">
                  <c:v>317.97069746027961</c:v>
                </c:pt>
                <c:pt idx="42">
                  <c:v>318.3020895605888</c:v>
                </c:pt>
                <c:pt idx="43">
                  <c:v>318.63382704090782</c:v>
                </c:pt>
                <c:pt idx="44">
                  <c:v>318.96591026121047</c:v>
                </c:pt>
                <c:pt idx="45">
                  <c:v>319.29833958181342</c:v>
                </c:pt>
                <c:pt idx="46">
                  <c:v>319.63111536342313</c:v>
                </c:pt>
                <c:pt idx="47">
                  <c:v>319.96423796713583</c:v>
                </c:pt>
                <c:pt idx="48">
                  <c:v>320.29770775441176</c:v>
                </c:pt>
                <c:pt idx="49">
                  <c:v>320.63152508709464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AE28-447D-867B-E2D228EF61E5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Sheet6!$A$205:$AX$205</c:f>
              <c:numCache>
                <c:formatCode>General</c:formatCode>
                <c:ptCount val="50"/>
                <c:pt idx="0">
                  <c:v>755.91421546292895</c:v>
                </c:pt>
                <c:pt idx="1">
                  <c:v>799.67756827446999</c:v>
                </c:pt>
                <c:pt idx="2">
                  <c:v>790.42057700225416</c:v>
                </c:pt>
                <c:pt idx="3">
                  <c:v>640.30137078876135</c:v>
                </c:pt>
                <c:pt idx="4">
                  <c:v>475.05782600799267</c:v>
                </c:pt>
                <c:pt idx="5">
                  <c:v>352.29825528543881</c:v>
                </c:pt>
                <c:pt idx="6">
                  <c:v>306.61240663321126</c:v>
                </c:pt>
                <c:pt idx="7">
                  <c:v>306.93196101424127</c:v>
                </c:pt>
                <c:pt idx="8">
                  <c:v>307.25184843790788</c:v>
                </c:pt>
                <c:pt idx="9">
                  <c:v>307.57206925130851</c:v>
                </c:pt>
                <c:pt idx="10">
                  <c:v>307.8926238018999</c:v>
                </c:pt>
                <c:pt idx="11">
                  <c:v>308.21351243750712</c:v>
                </c:pt>
                <c:pt idx="12">
                  <c:v>308.53473550632162</c:v>
                </c:pt>
                <c:pt idx="13">
                  <c:v>308.85629335687901</c:v>
                </c:pt>
                <c:pt idx="14">
                  <c:v>309.17818633811675</c:v>
                </c:pt>
                <c:pt idx="15">
                  <c:v>309.5004147992866</c:v>
                </c:pt>
                <c:pt idx="16">
                  <c:v>309.82297909004109</c:v>
                </c:pt>
                <c:pt idx="17">
                  <c:v>310.1458795603682</c:v>
                </c:pt>
                <c:pt idx="18">
                  <c:v>310.4691165606676</c:v>
                </c:pt>
                <c:pt idx="19">
                  <c:v>310.79269044165585</c:v>
                </c:pt>
                <c:pt idx="20">
                  <c:v>311.11660155443519</c:v>
                </c:pt>
                <c:pt idx="21">
                  <c:v>311.44085025046627</c:v>
                </c:pt>
                <c:pt idx="22">
                  <c:v>311.76543688159177</c:v>
                </c:pt>
                <c:pt idx="23">
                  <c:v>312.09036180000476</c:v>
                </c:pt>
                <c:pt idx="24">
                  <c:v>312.41562535827188</c:v>
                </c:pt>
                <c:pt idx="25">
                  <c:v>312.74122790932449</c:v>
                </c:pt>
                <c:pt idx="26">
                  <c:v>313.06716980647656</c:v>
                </c:pt>
                <c:pt idx="27">
                  <c:v>313.39345140339373</c:v>
                </c:pt>
                <c:pt idx="28">
                  <c:v>313.72007305411296</c:v>
                </c:pt>
                <c:pt idx="29">
                  <c:v>314.04703511302495</c:v>
                </c:pt>
                <c:pt idx="30">
                  <c:v>314.37433793492806</c:v>
                </c:pt>
                <c:pt idx="31">
                  <c:v>314.70198187496044</c:v>
                </c:pt>
                <c:pt idx="32">
                  <c:v>315.02996728864156</c:v>
                </c:pt>
                <c:pt idx="33">
                  <c:v>315.35829453184982</c:v>
                </c:pt>
                <c:pt idx="34">
                  <c:v>315.68696396085556</c:v>
                </c:pt>
                <c:pt idx="35">
                  <c:v>316.01597593228433</c:v>
                </c:pt>
                <c:pt idx="36">
                  <c:v>316.34533080312491</c:v>
                </c:pt>
                <c:pt idx="37">
                  <c:v>316.67502893076335</c:v>
                </c:pt>
                <c:pt idx="38">
                  <c:v>317.00507067293768</c:v>
                </c:pt>
                <c:pt idx="39">
                  <c:v>317.33545638776957</c:v>
                </c:pt>
                <c:pt idx="40">
                  <c:v>317.66618643375489</c:v>
                </c:pt>
                <c:pt idx="41">
                  <c:v>317.99726116975734</c:v>
                </c:pt>
                <c:pt idx="42">
                  <c:v>318.32868095501306</c:v>
                </c:pt>
                <c:pt idx="43">
                  <c:v>318.66044614914108</c:v>
                </c:pt>
                <c:pt idx="44">
                  <c:v>318.99255711213362</c:v>
                </c:pt>
                <c:pt idx="45">
                  <c:v>319.325014204338</c:v>
                </c:pt>
                <c:pt idx="46">
                  <c:v>319.6578177865066</c:v>
                </c:pt>
                <c:pt idx="47">
                  <c:v>319.99096821974348</c:v>
                </c:pt>
                <c:pt idx="48">
                  <c:v>320.32446586554892</c:v>
                </c:pt>
                <c:pt idx="49">
                  <c:v>320.65831108578482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AE28-447D-867B-E2D228EF61E5}"/>
            </c:ext>
          </c:extLst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Sheet6!$A$206:$AX$206</c:f>
              <c:numCache>
                <c:formatCode>General</c:formatCode>
                <c:ptCount val="50"/>
                <c:pt idx="0">
                  <c:v>738.98093242215919</c:v>
                </c:pt>
                <c:pt idx="1">
                  <c:v>786.42181709594468</c:v>
                </c:pt>
                <c:pt idx="2">
                  <c:v>786.49548885899924</c:v>
                </c:pt>
                <c:pt idx="3">
                  <c:v>640.35262170608144</c:v>
                </c:pt>
                <c:pt idx="4">
                  <c:v>475.09750636879016</c:v>
                </c:pt>
                <c:pt idx="5">
                  <c:v>352.32768185440324</c:v>
                </c:pt>
                <c:pt idx="6">
                  <c:v>306.63801718050587</c:v>
                </c:pt>
                <c:pt idx="7">
                  <c:v>306.95759825309892</c:v>
                </c:pt>
                <c:pt idx="8">
                  <c:v>307.27751239614724</c:v>
                </c:pt>
                <c:pt idx="9">
                  <c:v>307.59775995675824</c:v>
                </c:pt>
                <c:pt idx="10">
                  <c:v>307.91834128244392</c:v>
                </c:pt>
                <c:pt idx="11">
                  <c:v>308.23925672104906</c:v>
                </c:pt>
                <c:pt idx="12">
                  <c:v>308.56050662078695</c:v>
                </c:pt>
                <c:pt idx="13">
                  <c:v>308.8820913302535</c:v>
                </c:pt>
                <c:pt idx="14">
                  <c:v>309.20401119838039</c:v>
                </c:pt>
                <c:pt idx="15">
                  <c:v>309.52626657446331</c:v>
                </c:pt>
                <c:pt idx="16">
                  <c:v>309.8488578081753</c:v>
                </c:pt>
                <c:pt idx="17">
                  <c:v>310.17178524955892</c:v>
                </c:pt>
                <c:pt idx="18">
                  <c:v>310.4950492490126</c:v>
                </c:pt>
                <c:pt idx="19">
                  <c:v>310.81865015729096</c:v>
                </c:pt>
                <c:pt idx="20">
                  <c:v>311.14258832552775</c:v>
                </c:pt>
                <c:pt idx="21">
                  <c:v>311.46686410522</c:v>
                </c:pt>
                <c:pt idx="22">
                  <c:v>311.79147784823431</c:v>
                </c:pt>
                <c:pt idx="23">
                  <c:v>312.11642990680213</c:v>
                </c:pt>
                <c:pt idx="24">
                  <c:v>312.44172063350732</c:v>
                </c:pt>
                <c:pt idx="25">
                  <c:v>312.76735038131989</c:v>
                </c:pt>
                <c:pt idx="26">
                  <c:v>313.09331950356238</c:v>
                </c:pt>
                <c:pt idx="27">
                  <c:v>313.4196283539373</c:v>
                </c:pt>
                <c:pt idx="28">
                  <c:v>313.74627728651052</c:v>
                </c:pt>
                <c:pt idx="29">
                  <c:v>314.0732666557268</c:v>
                </c:pt>
                <c:pt idx="30">
                  <c:v>314.40059681639877</c:v>
                </c:pt>
                <c:pt idx="31">
                  <c:v>314.72826812368618</c:v>
                </c:pt>
                <c:pt idx="32">
                  <c:v>315.0562809331413</c:v>
                </c:pt>
                <c:pt idx="33">
                  <c:v>315.38463560068476</c:v>
                </c:pt>
                <c:pt idx="34">
                  <c:v>315.71333248259879</c:v>
                </c:pt>
                <c:pt idx="35">
                  <c:v>316.04237193554297</c:v>
                </c:pt>
                <c:pt idx="36">
                  <c:v>316.37175431655481</c:v>
                </c:pt>
                <c:pt idx="37">
                  <c:v>316.70147998303247</c:v>
                </c:pt>
                <c:pt idx="38">
                  <c:v>317.0315492927524</c:v>
                </c:pt>
                <c:pt idx="39">
                  <c:v>317.36196260385668</c:v>
                </c:pt>
                <c:pt idx="40">
                  <c:v>317.69272027487949</c:v>
                </c:pt>
                <c:pt idx="41">
                  <c:v>318.02382266471403</c:v>
                </c:pt>
                <c:pt idx="42">
                  <c:v>318.35527013261964</c:v>
                </c:pt>
                <c:pt idx="43">
                  <c:v>318.6870630382416</c:v>
                </c:pt>
                <c:pt idx="44">
                  <c:v>319.01920174159517</c:v>
                </c:pt>
                <c:pt idx="45">
                  <c:v>319.35168660309597</c:v>
                </c:pt>
                <c:pt idx="46">
                  <c:v>319.68451798348735</c:v>
                </c:pt>
                <c:pt idx="47">
                  <c:v>320.01769624392739</c:v>
                </c:pt>
                <c:pt idx="48">
                  <c:v>320.35122174593397</c:v>
                </c:pt>
                <c:pt idx="49">
                  <c:v>320.68509485140851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AE28-447D-867B-E2D228EF61E5}"/>
            </c:ext>
          </c:extLst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Sheet6!$A$207:$AX$207</c:f>
              <c:numCache>
                <c:formatCode>General</c:formatCode>
                <c:ptCount val="50"/>
                <c:pt idx="0">
                  <c:v>721.29057604799539</c:v>
                </c:pt>
                <c:pt idx="1">
                  <c:v>772.28680151140372</c:v>
                </c:pt>
                <c:pt idx="2">
                  <c:v>781.38356933510295</c:v>
                </c:pt>
                <c:pt idx="3">
                  <c:v>640.40391330498892</c:v>
                </c:pt>
                <c:pt idx="4">
                  <c:v>475.13721822677604</c:v>
                </c:pt>
                <c:pt idx="5">
                  <c:v>352.35713178137649</c:v>
                </c:pt>
                <c:pt idx="6">
                  <c:v>306.66364805676585</c:v>
                </c:pt>
                <c:pt idx="7">
                  <c:v>306.9832558421017</c:v>
                </c:pt>
                <c:pt idx="8">
                  <c:v>307.30319672572313</c:v>
                </c:pt>
                <c:pt idx="9">
                  <c:v>307.62347105480058</c:v>
                </c:pt>
                <c:pt idx="10">
                  <c:v>307.94407917683679</c:v>
                </c:pt>
                <c:pt idx="11">
                  <c:v>308.26502143972124</c:v>
                </c:pt>
                <c:pt idx="12">
                  <c:v>308.58629819170744</c:v>
                </c:pt>
                <c:pt idx="13">
                  <c:v>308.90790978139313</c:v>
                </c:pt>
                <c:pt idx="14">
                  <c:v>309.22985655774517</c:v>
                </c:pt>
                <c:pt idx="15">
                  <c:v>309.55213887010945</c:v>
                </c:pt>
                <c:pt idx="16">
                  <c:v>309.87475706817952</c:v>
                </c:pt>
                <c:pt idx="17">
                  <c:v>310.19771150202519</c:v>
                </c:pt>
                <c:pt idx="18">
                  <c:v>310.52100252206679</c:v>
                </c:pt>
                <c:pt idx="19">
                  <c:v>310.84463047909799</c:v>
                </c:pt>
                <c:pt idx="20">
                  <c:v>311.16859572428029</c:v>
                </c:pt>
                <c:pt idx="21">
                  <c:v>311.49289860913308</c:v>
                </c:pt>
                <c:pt idx="22">
                  <c:v>311.81753948555115</c:v>
                </c:pt>
                <c:pt idx="23">
                  <c:v>312.14251870579551</c:v>
                </c:pt>
                <c:pt idx="24">
                  <c:v>312.46783662248885</c:v>
                </c:pt>
                <c:pt idx="25">
                  <c:v>312.79349358863647</c:v>
                </c:pt>
                <c:pt idx="26">
                  <c:v>313.11948995757854</c:v>
                </c:pt>
                <c:pt idx="27">
                  <c:v>313.44582608305211</c:v>
                </c:pt>
                <c:pt idx="28">
                  <c:v>313.77250231915895</c:v>
                </c:pt>
                <c:pt idx="29">
                  <c:v>314.09951902035328</c:v>
                </c:pt>
                <c:pt idx="30">
                  <c:v>314.42687654148364</c:v>
                </c:pt>
                <c:pt idx="31">
                  <c:v>314.75457523775884</c:v>
                </c:pt>
                <c:pt idx="32">
                  <c:v>315.08261546474506</c:v>
                </c:pt>
                <c:pt idx="33">
                  <c:v>315.41099757839288</c:v>
                </c:pt>
                <c:pt idx="34">
                  <c:v>315.73972193501862</c:v>
                </c:pt>
                <c:pt idx="35">
                  <c:v>316.06878889130888</c:v>
                </c:pt>
                <c:pt idx="36">
                  <c:v>316.39819880432549</c:v>
                </c:pt>
                <c:pt idx="37">
                  <c:v>316.72795203149724</c:v>
                </c:pt>
                <c:pt idx="38">
                  <c:v>317.05804893064726</c:v>
                </c:pt>
                <c:pt idx="39">
                  <c:v>317.38848985993064</c:v>
                </c:pt>
                <c:pt idx="40">
                  <c:v>317.71927517791568</c:v>
                </c:pt>
                <c:pt idx="41">
                  <c:v>318.05040524351608</c:v>
                </c:pt>
                <c:pt idx="42">
                  <c:v>318.38188041603365</c:v>
                </c:pt>
                <c:pt idx="43">
                  <c:v>318.71370105514643</c:v>
                </c:pt>
                <c:pt idx="44">
                  <c:v>319.04586752090313</c:v>
                </c:pt>
                <c:pt idx="45">
                  <c:v>319.37838017372678</c:v>
                </c:pt>
                <c:pt idx="46">
                  <c:v>319.71123937441052</c:v>
                </c:pt>
                <c:pt idx="47">
                  <c:v>320.04444548413943</c:v>
                </c:pt>
                <c:pt idx="48">
                  <c:v>320.3779988644543</c:v>
                </c:pt>
                <c:pt idx="49">
                  <c:v>320.71189987728923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AE28-447D-867B-E2D228EF61E5}"/>
            </c:ext>
          </c:extLst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Sheet6!$A$208:$AX$208</c:f>
              <c:numCache>
                <c:formatCode>General</c:formatCode>
                <c:ptCount val="50"/>
                <c:pt idx="0">
                  <c:v>702.867976347477</c:v>
                </c:pt>
                <c:pt idx="1">
                  <c:v>757.30140590094004</c:v>
                </c:pt>
                <c:pt idx="2">
                  <c:v>775.12377701786806</c:v>
                </c:pt>
                <c:pt idx="3">
                  <c:v>640.4552355021458</c:v>
                </c:pt>
                <c:pt idx="4">
                  <c:v>475.17695377506749</c:v>
                </c:pt>
                <c:pt idx="5">
                  <c:v>352.38659927684233</c:v>
                </c:pt>
                <c:pt idx="6">
                  <c:v>306.68929422321901</c:v>
                </c:pt>
                <c:pt idx="7">
                  <c:v>307.00892873723308</c:v>
                </c:pt>
                <c:pt idx="8">
                  <c:v>307.32889637739464</c:v>
                </c:pt>
                <c:pt idx="9">
                  <c:v>307.64919749088983</c:v>
                </c:pt>
                <c:pt idx="10">
                  <c:v>307.96983242526693</c:v>
                </c:pt>
                <c:pt idx="11">
                  <c:v>308.2908015284375</c:v>
                </c:pt>
                <c:pt idx="12">
                  <c:v>308.61210514867662</c:v>
                </c:pt>
                <c:pt idx="13">
                  <c:v>308.93374363461481</c:v>
                </c:pt>
                <c:pt idx="14">
                  <c:v>309.25571733526453</c:v>
                </c:pt>
                <c:pt idx="15">
                  <c:v>309.5780265999818</c:v>
                </c:pt>
                <c:pt idx="16">
                  <c:v>309.90067177848948</c:v>
                </c:pt>
                <c:pt idx="17">
                  <c:v>310.22365322089161</c:v>
                </c:pt>
                <c:pt idx="18">
                  <c:v>310.54697127763899</c:v>
                </c:pt>
                <c:pt idx="19">
                  <c:v>310.87062629955875</c:v>
                </c:pt>
                <c:pt idx="20">
                  <c:v>311.19461863783181</c:v>
                </c:pt>
                <c:pt idx="21">
                  <c:v>311.51894864401316</c:v>
                </c:pt>
                <c:pt idx="22">
                  <c:v>311.84361667003117</c:v>
                </c:pt>
                <c:pt idx="23">
                  <c:v>312.16862306816665</c:v>
                </c:pt>
                <c:pt idx="24">
                  <c:v>312.49396819107795</c:v>
                </c:pt>
                <c:pt idx="25">
                  <c:v>312.81965239179914</c:v>
                </c:pt>
                <c:pt idx="26">
                  <c:v>313.14567602371176</c:v>
                </c:pt>
                <c:pt idx="27">
                  <c:v>313.47203944056247</c:v>
                </c:pt>
                <c:pt idx="28">
                  <c:v>313.79874299648446</c:v>
                </c:pt>
                <c:pt idx="29">
                  <c:v>314.12578704597195</c:v>
                </c:pt>
                <c:pt idx="30">
                  <c:v>314.45317194389662</c:v>
                </c:pt>
                <c:pt idx="31">
                  <c:v>314.78089804548273</c:v>
                </c:pt>
                <c:pt idx="32">
                  <c:v>315.10896570634389</c:v>
                </c:pt>
                <c:pt idx="33">
                  <c:v>315.43737528246226</c:v>
                </c:pt>
                <c:pt idx="34">
                  <c:v>315.7661271301771</c:v>
                </c:pt>
                <c:pt idx="35">
                  <c:v>316.09522160621316</c:v>
                </c:pt>
                <c:pt idx="36">
                  <c:v>316.4246590676579</c:v>
                </c:pt>
                <c:pt idx="37">
                  <c:v>316.75443987197781</c:v>
                </c:pt>
                <c:pt idx="38">
                  <c:v>317.08456437700465</c:v>
                </c:pt>
                <c:pt idx="39">
                  <c:v>317.41503294093292</c:v>
                </c:pt>
                <c:pt idx="40">
                  <c:v>317.74584592236886</c:v>
                </c:pt>
                <c:pt idx="41">
                  <c:v>318.07700368024928</c:v>
                </c:pt>
                <c:pt idx="42">
                  <c:v>318.40850657391331</c:v>
                </c:pt>
                <c:pt idx="43">
                  <c:v>318.74035496305987</c:v>
                </c:pt>
                <c:pt idx="44">
                  <c:v>319.07254920777365</c:v>
                </c:pt>
                <c:pt idx="45">
                  <c:v>319.40508966849751</c:v>
                </c:pt>
                <c:pt idx="46">
                  <c:v>319.73797670607456</c:v>
                </c:pt>
                <c:pt idx="47">
                  <c:v>320.07121068170392</c:v>
                </c:pt>
                <c:pt idx="48">
                  <c:v>320.40479195696076</c:v>
                </c:pt>
                <c:pt idx="49">
                  <c:v>320.73872089381837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AE28-447D-867B-E2D228EF61E5}"/>
            </c:ext>
          </c:extLst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Sheet6!$A$209:$AX$209</c:f>
              <c:numCache>
                <c:formatCode>General</c:formatCode>
                <c:ptCount val="50"/>
                <c:pt idx="0">
                  <c:v>683.73714896944455</c:v>
                </c:pt>
                <c:pt idx="1">
                  <c:v>741.49355198917692</c:v>
                </c:pt>
                <c:pt idx="2">
                  <c:v>767.75379361102011</c:v>
                </c:pt>
                <c:pt idx="3">
                  <c:v>640.50661617146625</c:v>
                </c:pt>
                <c:pt idx="4">
                  <c:v>475.2167345946736</c:v>
                </c:pt>
                <c:pt idx="5">
                  <c:v>352.41610034507903</c:v>
                </c:pt>
                <c:pt idx="6">
                  <c:v>306.71496960876635</c:v>
                </c:pt>
                <c:pt idx="7">
                  <c:v>307.03463088191995</c:v>
                </c:pt>
                <c:pt idx="8">
                  <c:v>307.35462530911065</c:v>
                </c:pt>
                <c:pt idx="9">
                  <c:v>307.67495323755134</c:v>
                </c:pt>
                <c:pt idx="10">
                  <c:v>307.99561501481458</c:v>
                </c:pt>
                <c:pt idx="11">
                  <c:v>308.31661098884518</c:v>
                </c:pt>
                <c:pt idx="12">
                  <c:v>308.63794150794536</c:v>
                </c:pt>
                <c:pt idx="13">
                  <c:v>308.95960692078472</c:v>
                </c:pt>
                <c:pt idx="14">
                  <c:v>309.28160757639228</c:v>
                </c:pt>
                <c:pt idx="15">
                  <c:v>309.60394382416212</c:v>
                </c:pt>
                <c:pt idx="16">
                  <c:v>309.92661601384702</c:v>
                </c:pt>
                <c:pt idx="17">
                  <c:v>310.24962449558029</c:v>
                </c:pt>
                <c:pt idx="18">
                  <c:v>310.57296961983468</c:v>
                </c:pt>
                <c:pt idx="19">
                  <c:v>310.89665173747323</c:v>
                </c:pt>
                <c:pt idx="20">
                  <c:v>311.22067119970711</c:v>
                </c:pt>
                <c:pt idx="21">
                  <c:v>311.54502835811797</c:v>
                </c:pt>
                <c:pt idx="22">
                  <c:v>311.86972356466606</c:v>
                </c:pt>
                <c:pt idx="23">
                  <c:v>312.19475717166642</c:v>
                </c:pt>
                <c:pt idx="24">
                  <c:v>312.52012953178848</c:v>
                </c:pt>
                <c:pt idx="25">
                  <c:v>312.84584099809001</c:v>
                </c:pt>
                <c:pt idx="26">
                  <c:v>313.17189192399854</c:v>
                </c:pt>
                <c:pt idx="27">
                  <c:v>313.49828266330422</c:v>
                </c:pt>
                <c:pt idx="28">
                  <c:v>313.8250135701569</c:v>
                </c:pt>
                <c:pt idx="29">
                  <c:v>314.15208499908965</c:v>
                </c:pt>
                <c:pt idx="30">
                  <c:v>314.47949730498453</c:v>
                </c:pt>
                <c:pt idx="31">
                  <c:v>314.80725084311121</c:v>
                </c:pt>
                <c:pt idx="32">
                  <c:v>315.13534596912137</c:v>
                </c:pt>
                <c:pt idx="33">
                  <c:v>315.46378303901577</c:v>
                </c:pt>
                <c:pt idx="34">
                  <c:v>315.7925624091464</c:v>
                </c:pt>
                <c:pt idx="35">
                  <c:v>316.12168443628428</c:v>
                </c:pt>
                <c:pt idx="36">
                  <c:v>316.45114947754473</c:v>
                </c:pt>
                <c:pt idx="37">
                  <c:v>316.78095789041367</c:v>
                </c:pt>
                <c:pt idx="38">
                  <c:v>317.11111003276045</c:v>
                </c:pt>
                <c:pt idx="39">
                  <c:v>317.44160626283372</c:v>
                </c:pt>
                <c:pt idx="40">
                  <c:v>317.77244693923137</c:v>
                </c:pt>
                <c:pt idx="41">
                  <c:v>318.10363242095474</c:v>
                </c:pt>
                <c:pt idx="42">
                  <c:v>318.43516306734523</c:v>
                </c:pt>
                <c:pt idx="43">
                  <c:v>318.76703923813972</c:v>
                </c:pt>
                <c:pt idx="44">
                  <c:v>319.09926129345575</c:v>
                </c:pt>
                <c:pt idx="45">
                  <c:v>319.4318295937797</c:v>
                </c:pt>
                <c:pt idx="46">
                  <c:v>319.7647444999651</c:v>
                </c:pt>
                <c:pt idx="47">
                  <c:v>320.09800637324724</c:v>
                </c:pt>
                <c:pt idx="48">
                  <c:v>320.43161557523376</c:v>
                </c:pt>
                <c:pt idx="49">
                  <c:v>320.76557246792004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AE28-447D-867B-E2D228EF61E5}"/>
            </c:ext>
          </c:extLst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Sheet6!$A$210:$AX$210</c:f>
              <c:numCache>
                <c:formatCode>General</c:formatCode>
                <c:ptCount val="50"/>
                <c:pt idx="0">
                  <c:v>663.92132191333201</c:v>
                </c:pt>
                <c:pt idx="1">
                  <c:v>724.89023639700292</c:v>
                </c:pt>
                <c:pt idx="2">
                  <c:v>759.31012361664784</c:v>
                </c:pt>
                <c:pt idx="3">
                  <c:v>640.5579925557372</c:v>
                </c:pt>
                <c:pt idx="4">
                  <c:v>475.25651209662919</c:v>
                </c:pt>
                <c:pt idx="5">
                  <c:v>352.44559895298232</c:v>
                </c:pt>
                <c:pt idx="6">
                  <c:v>306.74064285304144</c:v>
                </c:pt>
                <c:pt idx="7">
                  <c:v>307.06033088309232</c:v>
                </c:pt>
                <c:pt idx="8">
                  <c:v>307.38035209506882</c:v>
                </c:pt>
                <c:pt idx="9">
                  <c:v>307.70070683620281</c:v>
                </c:pt>
                <c:pt idx="10">
                  <c:v>308.02139545410915</c:v>
                </c:pt>
                <c:pt idx="11">
                  <c:v>308.34241829676404</c:v>
                </c:pt>
                <c:pt idx="12">
                  <c:v>308.66377571249478</c:v>
                </c:pt>
                <c:pt idx="13">
                  <c:v>308.98546804998858</c:v>
                </c:pt>
                <c:pt idx="14">
                  <c:v>309.30749565830951</c:v>
                </c:pt>
                <c:pt idx="15">
                  <c:v>309.62985888688411</c:v>
                </c:pt>
                <c:pt idx="16">
                  <c:v>309.95255808549899</c:v>
                </c:pt>
                <c:pt idx="17">
                  <c:v>310.27559360430939</c:v>
                </c:pt>
                <c:pt idx="18">
                  <c:v>310.59896579382035</c:v>
                </c:pt>
                <c:pt idx="19">
                  <c:v>310.92267500491658</c:v>
                </c:pt>
                <c:pt idx="20">
                  <c:v>311.24672158885073</c:v>
                </c:pt>
                <c:pt idx="21">
                  <c:v>311.57110589723186</c:v>
                </c:pt>
                <c:pt idx="22">
                  <c:v>311.89582828204067</c:v>
                </c:pt>
                <c:pt idx="23">
                  <c:v>312.2208890956253</c:v>
                </c:pt>
                <c:pt idx="24">
                  <c:v>312.54628869069234</c:v>
                </c:pt>
                <c:pt idx="25">
                  <c:v>312.87202742032753</c:v>
                </c:pt>
                <c:pt idx="26">
                  <c:v>313.19810563797921</c:v>
                </c:pt>
                <c:pt idx="27">
                  <c:v>313.52452369746635</c:v>
                </c:pt>
                <c:pt idx="28">
                  <c:v>313.85128195297716</c:v>
                </c:pt>
                <c:pt idx="29">
                  <c:v>314.17838075906707</c:v>
                </c:pt>
                <c:pt idx="30">
                  <c:v>314.50582047064893</c:v>
                </c:pt>
                <c:pt idx="31">
                  <c:v>314.83360144303794</c:v>
                </c:pt>
                <c:pt idx="32">
                  <c:v>315.1617240318833</c:v>
                </c:pt>
                <c:pt idx="33">
                  <c:v>315.49018859323445</c:v>
                </c:pt>
                <c:pt idx="34">
                  <c:v>315.81899548349361</c:v>
                </c:pt>
                <c:pt idx="35">
                  <c:v>316.14814505943463</c:v>
                </c:pt>
                <c:pt idx="36">
                  <c:v>316.47763767821192</c:v>
                </c:pt>
                <c:pt idx="37">
                  <c:v>316.80747369734394</c:v>
                </c:pt>
                <c:pt idx="38">
                  <c:v>317.13765347472633</c:v>
                </c:pt>
                <c:pt idx="39">
                  <c:v>317.46817736862926</c:v>
                </c:pt>
                <c:pt idx="40">
                  <c:v>317.79904573770091</c:v>
                </c:pt>
                <c:pt idx="41">
                  <c:v>318.13025894095017</c:v>
                </c:pt>
                <c:pt idx="42">
                  <c:v>318.46181733775722</c:v>
                </c:pt>
                <c:pt idx="43">
                  <c:v>318.79372128789811</c:v>
                </c:pt>
                <c:pt idx="44">
                  <c:v>319.12597115150584</c:v>
                </c:pt>
                <c:pt idx="45">
                  <c:v>319.45856728909769</c:v>
                </c:pt>
                <c:pt idx="46">
                  <c:v>319.79151006156667</c:v>
                </c:pt>
                <c:pt idx="47">
                  <c:v>320.12479983017045</c:v>
                </c:pt>
                <c:pt idx="48">
                  <c:v>320.45843695655202</c:v>
                </c:pt>
                <c:pt idx="49">
                  <c:v>320.79242180274616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AE28-447D-867B-E2D228EF61E5}"/>
            </c:ext>
          </c:extLst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Sheet6!$A$211:$AX$211</c:f>
              <c:numCache>
                <c:formatCode>General</c:formatCode>
                <c:ptCount val="50"/>
                <c:pt idx="0">
                  <c:v>865.4113682743199</c:v>
                </c:pt>
                <c:pt idx="1">
                  <c:v>869.8423728003113</c:v>
                </c:pt>
                <c:pt idx="2">
                  <c:v>787.68495151289324</c:v>
                </c:pt>
                <c:pt idx="3">
                  <c:v>629.62581478712355</c:v>
                </c:pt>
                <c:pt idx="4">
                  <c:v>466.93443352343161</c:v>
                </c:pt>
                <c:pt idx="5">
                  <c:v>346.27402656499135</c:v>
                </c:pt>
                <c:pt idx="6">
                  <c:v>301.36939665977832</c:v>
                </c:pt>
                <c:pt idx="7">
                  <c:v>301.68348672570278</c:v>
                </c:pt>
                <c:pt idx="8">
                  <c:v>301.99790413929605</c:v>
                </c:pt>
                <c:pt idx="9">
                  <c:v>302.31264924171614</c:v>
                </c:pt>
                <c:pt idx="10">
                  <c:v>302.62772237450326</c:v>
                </c:pt>
                <c:pt idx="11">
                  <c:v>302.94312387952039</c:v>
                </c:pt>
                <c:pt idx="12">
                  <c:v>303.25885409899621</c:v>
                </c:pt>
                <c:pt idx="13">
                  <c:v>303.5749133755171</c:v>
                </c:pt>
                <c:pt idx="14">
                  <c:v>303.89130205203412</c:v>
                </c:pt>
                <c:pt idx="15">
                  <c:v>304.2080204718585</c:v>
                </c:pt>
                <c:pt idx="16">
                  <c:v>304.52506897865965</c:v>
                </c:pt>
                <c:pt idx="17">
                  <c:v>304.84244791643522</c:v>
                </c:pt>
                <c:pt idx="18">
                  <c:v>305.16015762957824</c:v>
                </c:pt>
                <c:pt idx="19">
                  <c:v>305.47819846281584</c:v>
                </c:pt>
                <c:pt idx="20">
                  <c:v>305.79657076125352</c:v>
                </c:pt>
                <c:pt idx="21">
                  <c:v>306.11527487034579</c:v>
                </c:pt>
                <c:pt idx="22">
                  <c:v>306.43431113591004</c:v>
                </c:pt>
                <c:pt idx="23">
                  <c:v>306.75367990412309</c:v>
                </c:pt>
                <c:pt idx="24">
                  <c:v>307.07338152150925</c:v>
                </c:pt>
                <c:pt idx="25">
                  <c:v>307.39341633497321</c:v>
                </c:pt>
                <c:pt idx="26">
                  <c:v>307.71378469178944</c:v>
                </c:pt>
                <c:pt idx="27">
                  <c:v>308.03448693956557</c:v>
                </c:pt>
                <c:pt idx="28">
                  <c:v>308.35552342629211</c:v>
                </c:pt>
                <c:pt idx="29">
                  <c:v>308.67689450031378</c:v>
                </c:pt>
                <c:pt idx="30">
                  <c:v>308.99860051032817</c:v>
                </c:pt>
                <c:pt idx="31">
                  <c:v>309.32064180543466</c:v>
                </c:pt>
                <c:pt idx="32">
                  <c:v>309.64301873505838</c:v>
                </c:pt>
                <c:pt idx="33">
                  <c:v>309.96573164898962</c:v>
                </c:pt>
                <c:pt idx="34">
                  <c:v>310.28878089741124</c:v>
                </c:pt>
                <c:pt idx="35">
                  <c:v>310.61216683084137</c:v>
                </c:pt>
                <c:pt idx="36">
                  <c:v>310.93588980018399</c:v>
                </c:pt>
                <c:pt idx="37">
                  <c:v>311.25995015670924</c:v>
                </c:pt>
                <c:pt idx="38">
                  <c:v>311.58434825202391</c:v>
                </c:pt>
                <c:pt idx="39">
                  <c:v>311.90908443815101</c:v>
                </c:pt>
                <c:pt idx="40">
                  <c:v>312.23415906741616</c:v>
                </c:pt>
                <c:pt idx="41">
                  <c:v>312.55957249257193</c:v>
                </c:pt>
                <c:pt idx="42">
                  <c:v>312.88532506671658</c:v>
                </c:pt>
                <c:pt idx="43">
                  <c:v>313.21141714330525</c:v>
                </c:pt>
                <c:pt idx="44">
                  <c:v>313.53784907616875</c:v>
                </c:pt>
                <c:pt idx="45">
                  <c:v>313.86462121952047</c:v>
                </c:pt>
                <c:pt idx="46">
                  <c:v>314.19173392792084</c:v>
                </c:pt>
                <c:pt idx="47">
                  <c:v>314.51918755632209</c:v>
                </c:pt>
                <c:pt idx="48">
                  <c:v>314.84698246001369</c:v>
                </c:pt>
                <c:pt idx="49">
                  <c:v>315.17511899468394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AE28-447D-867B-E2D228EF61E5}"/>
            </c:ext>
          </c:extLst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Sheet6!$A$212:$AX$212</c:f>
              <c:numCache>
                <c:formatCode>General</c:formatCode>
                <c:ptCount val="50"/>
                <c:pt idx="0">
                  <c:v>856.0426102961178</c:v>
                </c:pt>
                <c:pt idx="1">
                  <c:v>865.37335158078622</c:v>
                </c:pt>
                <c:pt idx="2">
                  <c:v>787.70850884229606</c:v>
                </c:pt>
                <c:pt idx="3">
                  <c:v>629.66058484746486</c:v>
                </c:pt>
                <c:pt idx="4">
                  <c:v>466.96045580439454</c:v>
                </c:pt>
                <c:pt idx="5">
                  <c:v>346.29332443502949</c:v>
                </c:pt>
                <c:pt idx="6">
                  <c:v>301.38619199239264</c:v>
                </c:pt>
                <c:pt idx="7">
                  <c:v>301.70029956257082</c:v>
                </c:pt>
                <c:pt idx="8">
                  <c:v>302.01473449865915</c:v>
                </c:pt>
                <c:pt idx="9">
                  <c:v>302.32949714184525</c:v>
                </c:pt>
                <c:pt idx="10">
                  <c:v>302.64458783366172</c:v>
                </c:pt>
                <c:pt idx="11">
                  <c:v>302.96000691601557</c:v>
                </c:pt>
                <c:pt idx="12">
                  <c:v>303.27575473115655</c:v>
                </c:pt>
                <c:pt idx="13">
                  <c:v>303.59183162167938</c:v>
                </c:pt>
                <c:pt idx="14">
                  <c:v>303.90823793057308</c:v>
                </c:pt>
                <c:pt idx="15">
                  <c:v>304.22497400113798</c:v>
                </c:pt>
                <c:pt idx="16">
                  <c:v>304.54204017706121</c:v>
                </c:pt>
                <c:pt idx="17">
                  <c:v>304.8594368023887</c:v>
                </c:pt>
                <c:pt idx="18">
                  <c:v>305.17716422150676</c:v>
                </c:pt>
                <c:pt idx="19">
                  <c:v>305.49522277917367</c:v>
                </c:pt>
                <c:pt idx="20">
                  <c:v>305.81361282051256</c:v>
                </c:pt>
                <c:pt idx="21">
                  <c:v>306.13233469100055</c:v>
                </c:pt>
                <c:pt idx="22">
                  <c:v>306.45138873645988</c:v>
                </c:pt>
                <c:pt idx="23">
                  <c:v>306.77077530310078</c:v>
                </c:pt>
                <c:pt idx="24">
                  <c:v>307.09049473748729</c:v>
                </c:pt>
                <c:pt idx="25">
                  <c:v>307.41054738651815</c:v>
                </c:pt>
                <c:pt idx="26">
                  <c:v>307.73093359747315</c:v>
                </c:pt>
                <c:pt idx="27">
                  <c:v>308.05165371800547</c:v>
                </c:pt>
                <c:pt idx="28">
                  <c:v>308.37270809610965</c:v>
                </c:pt>
                <c:pt idx="29">
                  <c:v>308.69409708014808</c:v>
                </c:pt>
                <c:pt idx="30">
                  <c:v>309.01582101885697</c:v>
                </c:pt>
                <c:pt idx="31">
                  <c:v>309.33788026133266</c:v>
                </c:pt>
                <c:pt idx="32">
                  <c:v>309.66027515703485</c:v>
                </c:pt>
                <c:pt idx="33">
                  <c:v>309.98300605577896</c:v>
                </c:pt>
                <c:pt idx="34">
                  <c:v>310.30607330775706</c:v>
                </c:pt>
                <c:pt idx="35">
                  <c:v>310.62947726350149</c:v>
                </c:pt>
                <c:pt idx="36">
                  <c:v>310.95321827394895</c:v>
                </c:pt>
                <c:pt idx="37">
                  <c:v>311.27729669037245</c:v>
                </c:pt>
                <c:pt idx="38">
                  <c:v>311.60171286440692</c:v>
                </c:pt>
                <c:pt idx="39">
                  <c:v>311.92646714808382</c:v>
                </c:pt>
                <c:pt idx="40">
                  <c:v>312.25155989378271</c:v>
                </c:pt>
                <c:pt idx="41">
                  <c:v>312.57699145425056</c:v>
                </c:pt>
                <c:pt idx="42">
                  <c:v>312.90276218259675</c:v>
                </c:pt>
                <c:pt idx="43">
                  <c:v>313.22887243231577</c:v>
                </c:pt>
                <c:pt idx="44">
                  <c:v>313.55532255725132</c:v>
                </c:pt>
                <c:pt idx="45">
                  <c:v>313.8821129116339</c:v>
                </c:pt>
                <c:pt idx="46">
                  <c:v>314.20924385003963</c:v>
                </c:pt>
                <c:pt idx="47">
                  <c:v>314.53671572743957</c:v>
                </c:pt>
                <c:pt idx="48">
                  <c:v>314.86452889915967</c:v>
                </c:pt>
                <c:pt idx="49">
                  <c:v>315.19268372089397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AE28-447D-867B-E2D228EF61E5}"/>
            </c:ext>
          </c:extLst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Sheet6!$A$213:$AX$213</c:f>
              <c:numCache>
                <c:formatCode>General</c:formatCode>
                <c:ptCount val="50"/>
                <c:pt idx="0">
                  <c:v>845.66868255169118</c:v>
                </c:pt>
                <c:pt idx="1">
                  <c:v>859.7366945621734</c:v>
                </c:pt>
                <c:pt idx="2">
                  <c:v>787.73206486272363</c:v>
                </c:pt>
                <c:pt idx="3">
                  <c:v>629.69535297579273</c:v>
                </c:pt>
                <c:pt idx="4">
                  <c:v>466.98647663942188</c:v>
                </c:pt>
                <c:pt idx="5">
                  <c:v>346.31262123275832</c:v>
                </c:pt>
                <c:pt idx="6">
                  <c:v>301.4029863917454</c:v>
                </c:pt>
                <c:pt idx="7">
                  <c:v>301.71711146520795</c:v>
                </c:pt>
                <c:pt idx="8">
                  <c:v>302.03156392282176</c:v>
                </c:pt>
                <c:pt idx="9">
                  <c:v>302.34634410579605</c:v>
                </c:pt>
                <c:pt idx="10">
                  <c:v>302.66145235567899</c:v>
                </c:pt>
                <c:pt idx="11">
                  <c:v>302.97688901439892</c:v>
                </c:pt>
                <c:pt idx="12">
                  <c:v>303.29265442421496</c:v>
                </c:pt>
                <c:pt idx="13">
                  <c:v>303.60874892776172</c:v>
                </c:pt>
                <c:pt idx="14">
                  <c:v>303.92517286802456</c:v>
                </c:pt>
                <c:pt idx="15">
                  <c:v>304.2419265883459</c:v>
                </c:pt>
                <c:pt idx="16">
                  <c:v>304.55901043241983</c:v>
                </c:pt>
                <c:pt idx="17">
                  <c:v>304.87642474429782</c:v>
                </c:pt>
                <c:pt idx="18">
                  <c:v>305.19416986841742</c:v>
                </c:pt>
                <c:pt idx="19">
                  <c:v>305.51224614954128</c:v>
                </c:pt>
                <c:pt idx="20">
                  <c:v>305.83065393280663</c:v>
                </c:pt>
                <c:pt idx="21">
                  <c:v>306.14939356370155</c:v>
                </c:pt>
                <c:pt idx="22">
                  <c:v>306.46846538808433</c:v>
                </c:pt>
                <c:pt idx="23">
                  <c:v>306.78786975217719</c:v>
                </c:pt>
                <c:pt idx="24">
                  <c:v>307.1076070025548</c:v>
                </c:pt>
                <c:pt idx="25">
                  <c:v>307.42767748614978</c:v>
                </c:pt>
                <c:pt idx="26">
                  <c:v>307.74808155025579</c:v>
                </c:pt>
                <c:pt idx="27">
                  <c:v>308.06881954254624</c:v>
                </c:pt>
                <c:pt idx="28">
                  <c:v>308.38989181103187</c:v>
                </c:pt>
                <c:pt idx="29">
                  <c:v>308.71129870410937</c:v>
                </c:pt>
                <c:pt idx="30">
                  <c:v>309.03304057052463</c:v>
                </c:pt>
                <c:pt idx="31">
                  <c:v>309.35511775939113</c:v>
                </c:pt>
                <c:pt idx="32">
                  <c:v>309.67753062017999</c:v>
                </c:pt>
                <c:pt idx="33">
                  <c:v>310.00027950273227</c:v>
                </c:pt>
                <c:pt idx="34">
                  <c:v>310.3233647572531</c:v>
                </c:pt>
                <c:pt idx="35">
                  <c:v>310.64678673431655</c:v>
                </c:pt>
                <c:pt idx="36">
                  <c:v>310.97054578485103</c:v>
                </c:pt>
                <c:pt idx="37">
                  <c:v>311.2946422601658</c:v>
                </c:pt>
                <c:pt idx="38">
                  <c:v>311.61907651192837</c:v>
                </c:pt>
                <c:pt idx="39">
                  <c:v>311.94384889216889</c:v>
                </c:pt>
                <c:pt idx="40">
                  <c:v>312.2689597532887</c:v>
                </c:pt>
                <c:pt idx="41">
                  <c:v>312.59440944805038</c:v>
                </c:pt>
                <c:pt idx="42">
                  <c:v>312.92019832959545</c:v>
                </c:pt>
                <c:pt idx="43">
                  <c:v>313.24632675142499</c:v>
                </c:pt>
                <c:pt idx="44">
                  <c:v>313.57279506742503</c:v>
                </c:pt>
                <c:pt idx="45">
                  <c:v>313.89960363181439</c:v>
                </c:pt>
                <c:pt idx="46">
                  <c:v>314.22675279921395</c:v>
                </c:pt>
                <c:pt idx="47">
                  <c:v>314.55424292459981</c:v>
                </c:pt>
                <c:pt idx="48">
                  <c:v>314.8820743633367</c:v>
                </c:pt>
                <c:pt idx="49">
                  <c:v>315.21024747112847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AE28-447D-867B-E2D228EF61E5}"/>
            </c:ext>
          </c:extLst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Sheet6!$A$214:$AX$214</c:f>
              <c:numCache>
                <c:formatCode>General</c:formatCode>
                <c:ptCount val="50"/>
                <c:pt idx="0">
                  <c:v>834.32255195125265</c:v>
                </c:pt>
                <c:pt idx="1">
                  <c:v>852.97072854984594</c:v>
                </c:pt>
                <c:pt idx="2">
                  <c:v>787.75561957424441</c:v>
                </c:pt>
                <c:pt idx="3">
                  <c:v>629.73011917220333</c:v>
                </c:pt>
                <c:pt idx="4">
                  <c:v>467.01249602857376</c:v>
                </c:pt>
                <c:pt idx="5">
                  <c:v>346.33191695824405</c:v>
                </c:pt>
                <c:pt idx="6">
                  <c:v>301.41977985790618</c:v>
                </c:pt>
                <c:pt idx="7">
                  <c:v>301.73392243367823</c:v>
                </c:pt>
                <c:pt idx="8">
                  <c:v>302.04839241184953</c:v>
                </c:pt>
                <c:pt idx="9">
                  <c:v>302.36319013363794</c:v>
                </c:pt>
                <c:pt idx="10">
                  <c:v>302.67831594062318</c:v>
                </c:pt>
                <c:pt idx="11">
                  <c:v>302.99377017472909</c:v>
                </c:pt>
                <c:pt idx="12">
                  <c:v>303.30955317824652</c:v>
                </c:pt>
                <c:pt idx="13">
                  <c:v>303.62566529384191</c:v>
                </c:pt>
                <c:pt idx="14">
                  <c:v>303.94210686450276</c:v>
                </c:pt>
                <c:pt idx="15">
                  <c:v>304.2588782335896</c:v>
                </c:pt>
                <c:pt idx="16">
                  <c:v>304.57597974483036</c:v>
                </c:pt>
                <c:pt idx="17">
                  <c:v>304.89341174229446</c:v>
                </c:pt>
                <c:pt idx="18">
                  <c:v>305.21117457042379</c:v>
                </c:pt>
                <c:pt idx="19">
                  <c:v>305.52926857401457</c:v>
                </c:pt>
                <c:pt idx="20">
                  <c:v>305.84769409821183</c:v>
                </c:pt>
                <c:pt idx="21">
                  <c:v>306.16645148852615</c:v>
                </c:pt>
                <c:pt idx="22">
                  <c:v>306.48554109084336</c:v>
                </c:pt>
                <c:pt idx="23">
                  <c:v>306.80496325139364</c:v>
                </c:pt>
                <c:pt idx="24">
                  <c:v>307.12471831676953</c:v>
                </c:pt>
                <c:pt idx="25">
                  <c:v>307.44480663393813</c:v>
                </c:pt>
                <c:pt idx="26">
                  <c:v>307.76522855020846</c:v>
                </c:pt>
                <c:pt idx="27">
                  <c:v>308.08598441326234</c:v>
                </c:pt>
                <c:pt idx="28">
                  <c:v>308.40707457115462</c:v>
                </c:pt>
                <c:pt idx="29">
                  <c:v>308.72849937227335</c:v>
                </c:pt>
                <c:pt idx="30">
                  <c:v>309.05025916538875</c:v>
                </c:pt>
                <c:pt idx="31">
                  <c:v>309.37235429963829</c:v>
                </c:pt>
                <c:pt idx="32">
                  <c:v>309.69478512451241</c:v>
                </c:pt>
                <c:pt idx="33">
                  <c:v>310.01755198987559</c:v>
                </c:pt>
                <c:pt idx="34">
                  <c:v>310.3406552459507</c:v>
                </c:pt>
                <c:pt idx="35">
                  <c:v>310.6640952433217</c:v>
                </c:pt>
                <c:pt idx="36">
                  <c:v>310.98787233295292</c:v>
                </c:pt>
                <c:pt idx="37">
                  <c:v>311.31198686617239</c:v>
                </c:pt>
                <c:pt idx="38">
                  <c:v>311.63643919464948</c:v>
                </c:pt>
                <c:pt idx="39">
                  <c:v>311.96122967043738</c:v>
                </c:pt>
                <c:pt idx="40">
                  <c:v>312.28635864597038</c:v>
                </c:pt>
                <c:pt idx="41">
                  <c:v>312.61182647402802</c:v>
                </c:pt>
                <c:pt idx="42">
                  <c:v>312.93763350776612</c:v>
                </c:pt>
                <c:pt idx="43">
                  <c:v>313.26378010070835</c:v>
                </c:pt>
                <c:pt idx="44">
                  <c:v>313.59026660675011</c:v>
                </c:pt>
                <c:pt idx="45">
                  <c:v>313.9170933801492</c:v>
                </c:pt>
                <c:pt idx="46">
                  <c:v>314.24426077553761</c:v>
                </c:pt>
                <c:pt idx="47">
                  <c:v>314.57176914791148</c:v>
                </c:pt>
                <c:pt idx="48">
                  <c:v>314.89961885263631</c:v>
                </c:pt>
                <c:pt idx="49">
                  <c:v>315.2278102454602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AE28-447D-867B-E2D228EF61E5}"/>
            </c:ext>
          </c:extLst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Sheet6!$A$215:$AX$215</c:f>
              <c:numCache>
                <c:formatCode>General</c:formatCode>
                <c:ptCount val="50"/>
                <c:pt idx="0">
                  <c:v>822.03610417803657</c:v>
                </c:pt>
                <c:pt idx="1">
                  <c:v>845.11252230133698</c:v>
                </c:pt>
                <c:pt idx="2">
                  <c:v>787.77917297693398</c:v>
                </c:pt>
                <c:pt idx="3">
                  <c:v>629.76488343681206</c:v>
                </c:pt>
                <c:pt idx="4">
                  <c:v>467.03851397195552</c:v>
                </c:pt>
                <c:pt idx="5">
                  <c:v>346.35121161156246</c:v>
                </c:pt>
                <c:pt idx="6">
                  <c:v>301.43657239094239</c:v>
                </c:pt>
                <c:pt idx="7">
                  <c:v>301.75073246806022</c:v>
                </c:pt>
                <c:pt idx="8">
                  <c:v>302.06521996580773</c:v>
                </c:pt>
                <c:pt idx="9">
                  <c:v>302.38003522543738</c:v>
                </c:pt>
                <c:pt idx="10">
                  <c:v>302.69517858853794</c:v>
                </c:pt>
                <c:pt idx="11">
                  <c:v>303.01065039705776</c:v>
                </c:pt>
                <c:pt idx="12">
                  <c:v>303.32645099331484</c:v>
                </c:pt>
                <c:pt idx="13">
                  <c:v>303.64258071997165</c:v>
                </c:pt>
                <c:pt idx="14">
                  <c:v>303.95903992004827</c:v>
                </c:pt>
                <c:pt idx="15">
                  <c:v>304.27582893693398</c:v>
                </c:pt>
                <c:pt idx="16">
                  <c:v>304.59294811436433</c:v>
                </c:pt>
                <c:pt idx="17">
                  <c:v>304.91039779642279</c:v>
                </c:pt>
                <c:pt idx="18">
                  <c:v>305.22817832757829</c:v>
                </c:pt>
                <c:pt idx="19">
                  <c:v>305.54629005264565</c:v>
                </c:pt>
                <c:pt idx="20">
                  <c:v>305.86473331678894</c:v>
                </c:pt>
                <c:pt idx="21">
                  <c:v>306.18350846554574</c:v>
                </c:pt>
                <c:pt idx="22">
                  <c:v>306.50261584481188</c:v>
                </c:pt>
                <c:pt idx="23">
                  <c:v>306.82205580083883</c:v>
                </c:pt>
                <c:pt idx="24">
                  <c:v>307.141828680245</c:v>
                </c:pt>
                <c:pt idx="25">
                  <c:v>307.4619348299953</c:v>
                </c:pt>
                <c:pt idx="26">
                  <c:v>307.78237459744582</c:v>
                </c:pt>
                <c:pt idx="27">
                  <c:v>308.10314833027934</c:v>
                </c:pt>
                <c:pt idx="28">
                  <c:v>308.42425637655936</c:v>
                </c:pt>
                <c:pt idx="29">
                  <c:v>308.74569908471875</c:v>
                </c:pt>
                <c:pt idx="30">
                  <c:v>309.06747680353982</c:v>
                </c:pt>
                <c:pt idx="31">
                  <c:v>309.38958988217053</c:v>
                </c:pt>
                <c:pt idx="32">
                  <c:v>309.71203867013679</c:v>
                </c:pt>
                <c:pt idx="33">
                  <c:v>310.03482351730747</c:v>
                </c:pt>
                <c:pt idx="34">
                  <c:v>310.35794477393233</c:v>
                </c:pt>
                <c:pt idx="35">
                  <c:v>310.68140279062573</c:v>
                </c:pt>
                <c:pt idx="36">
                  <c:v>311.00519791835046</c:v>
                </c:pt>
                <c:pt idx="37">
                  <c:v>311.32933050845332</c:v>
                </c:pt>
                <c:pt idx="38">
                  <c:v>311.65380091264109</c:v>
                </c:pt>
                <c:pt idx="39">
                  <c:v>311.97860948298273</c:v>
                </c:pt>
                <c:pt idx="40">
                  <c:v>312.30375657192263</c:v>
                </c:pt>
                <c:pt idx="41">
                  <c:v>312.62924253226066</c:v>
                </c:pt>
                <c:pt idx="42">
                  <c:v>312.95506771718505</c:v>
                </c:pt>
                <c:pt idx="43">
                  <c:v>313.28123248022649</c:v>
                </c:pt>
                <c:pt idx="44">
                  <c:v>313.60773717530685</c:v>
                </c:pt>
                <c:pt idx="45">
                  <c:v>313.93458215670285</c:v>
                </c:pt>
                <c:pt idx="46">
                  <c:v>314.26176777905744</c:v>
                </c:pt>
                <c:pt idx="47">
                  <c:v>314.58929439739404</c:v>
                </c:pt>
                <c:pt idx="48">
                  <c:v>314.91716236710789</c:v>
                </c:pt>
                <c:pt idx="49">
                  <c:v>315.24537204394557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AE28-447D-867B-E2D228EF61E5}"/>
            </c:ext>
          </c:extLst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Sheet6!$A$216:$AX$216</c:f>
              <c:numCache>
                <c:formatCode>General</c:formatCode>
                <c:ptCount val="50"/>
                <c:pt idx="0">
                  <c:v>808.84017914966716</c:v>
                </c:pt>
                <c:pt idx="1">
                  <c:v>836.19792782077946</c:v>
                </c:pt>
                <c:pt idx="2">
                  <c:v>787.8027250708642</c:v>
                </c:pt>
                <c:pt idx="3">
                  <c:v>629.79964576971804</c:v>
                </c:pt>
                <c:pt idx="4">
                  <c:v>467.06453046962611</c:v>
                </c:pt>
                <c:pt idx="5">
                  <c:v>346.3705051927559</c:v>
                </c:pt>
                <c:pt idx="6">
                  <c:v>301.45336399087682</c:v>
                </c:pt>
                <c:pt idx="7">
                  <c:v>301.76754156834977</c:v>
                </c:pt>
                <c:pt idx="8">
                  <c:v>302.0820465847076</c:v>
                </c:pt>
                <c:pt idx="9">
                  <c:v>302.39687938119971</c:v>
                </c:pt>
                <c:pt idx="10">
                  <c:v>302.71204029943817</c:v>
                </c:pt>
                <c:pt idx="11">
                  <c:v>303.0275296814001</c:v>
                </c:pt>
                <c:pt idx="12">
                  <c:v>303.34334786940042</c:v>
                </c:pt>
                <c:pt idx="13">
                  <c:v>303.65949520613833</c:v>
                </c:pt>
                <c:pt idx="14">
                  <c:v>303.9759720346521</c:v>
                </c:pt>
                <c:pt idx="15">
                  <c:v>304.29277869834908</c:v>
                </c:pt>
                <c:pt idx="16">
                  <c:v>304.6099155409733</c:v>
                </c:pt>
                <c:pt idx="17">
                  <c:v>304.92738290664698</c:v>
                </c:pt>
                <c:pt idx="18">
                  <c:v>305.24518113984493</c:v>
                </c:pt>
                <c:pt idx="19">
                  <c:v>305.5633105853986</c:v>
                </c:pt>
                <c:pt idx="20">
                  <c:v>305.88177158850738</c:v>
                </c:pt>
                <c:pt idx="21">
                  <c:v>306.20056449471838</c:v>
                </c:pt>
                <c:pt idx="22">
                  <c:v>306.51968964993375</c:v>
                </c:pt>
                <c:pt idx="23">
                  <c:v>306.83914740045066</c:v>
                </c:pt>
                <c:pt idx="24">
                  <c:v>307.15893809287354</c:v>
                </c:pt>
                <c:pt idx="25">
                  <c:v>307.47906207421613</c:v>
                </c:pt>
                <c:pt idx="26">
                  <c:v>307.79951969183833</c:v>
                </c:pt>
                <c:pt idx="27">
                  <c:v>308.1203112934507</c:v>
                </c:pt>
                <c:pt idx="28">
                  <c:v>308.44143722714324</c:v>
                </c:pt>
                <c:pt idx="29">
                  <c:v>308.76289784133684</c:v>
                </c:pt>
                <c:pt idx="30">
                  <c:v>309.08469348486233</c:v>
                </c:pt>
                <c:pt idx="31">
                  <c:v>309.40682450688729</c:v>
                </c:pt>
                <c:pt idx="32">
                  <c:v>309.7292912569423</c:v>
                </c:pt>
                <c:pt idx="33">
                  <c:v>310.05209408492897</c:v>
                </c:pt>
                <c:pt idx="34">
                  <c:v>310.37523334110199</c:v>
                </c:pt>
                <c:pt idx="35">
                  <c:v>310.69870937609409</c:v>
                </c:pt>
                <c:pt idx="36">
                  <c:v>311.02252254090513</c:v>
                </c:pt>
                <c:pt idx="37">
                  <c:v>311.34667318688827</c:v>
                </c:pt>
                <c:pt idx="38">
                  <c:v>311.67116166577944</c:v>
                </c:pt>
                <c:pt idx="39">
                  <c:v>311.99598832966916</c:v>
                </c:pt>
                <c:pt idx="40">
                  <c:v>312.3211535310042</c:v>
                </c:pt>
                <c:pt idx="41">
                  <c:v>312.64665762262223</c:v>
                </c:pt>
                <c:pt idx="42">
                  <c:v>312.9725009577316</c:v>
                </c:pt>
                <c:pt idx="43">
                  <c:v>313.2986838898675</c:v>
                </c:pt>
                <c:pt idx="44">
                  <c:v>313.62520677296931</c:v>
                </c:pt>
                <c:pt idx="45">
                  <c:v>313.95206996134613</c:v>
                </c:pt>
                <c:pt idx="46">
                  <c:v>314.27927380966418</c:v>
                </c:pt>
                <c:pt idx="47">
                  <c:v>314.60681867295142</c:v>
                </c:pt>
                <c:pt idx="48">
                  <c:v>314.93470490663134</c:v>
                </c:pt>
                <c:pt idx="49">
                  <c:v>315.26293286647683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AE28-447D-867B-E2D228EF61E5}"/>
            </c:ext>
          </c:extLst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Sheet6!$A$217:$AX$217</c:f>
              <c:numCache>
                <c:formatCode>General</c:formatCode>
                <c:ptCount val="50"/>
                <c:pt idx="0">
                  <c:v>794.76460531649195</c:v>
                </c:pt>
                <c:pt idx="1">
                  <c:v>826.26162029790657</c:v>
                </c:pt>
                <c:pt idx="2">
                  <c:v>787.81873925381024</c:v>
                </c:pt>
                <c:pt idx="3">
                  <c:v>629.83634046163559</c:v>
                </c:pt>
                <c:pt idx="4">
                  <c:v>467.09199316522353</c:v>
                </c:pt>
                <c:pt idx="5">
                  <c:v>346.39087126024214</c:v>
                </c:pt>
                <c:pt idx="6">
                  <c:v>301.47108899766266</c:v>
                </c:pt>
                <c:pt idx="7">
                  <c:v>301.78528504830831</c:v>
                </c:pt>
                <c:pt idx="8">
                  <c:v>302.09980855709108</c:v>
                </c:pt>
                <c:pt idx="9">
                  <c:v>302.4146598652755</c:v>
                </c:pt>
                <c:pt idx="10">
                  <c:v>302.72983931450591</c:v>
                </c:pt>
                <c:pt idx="11">
                  <c:v>303.04534724676535</c:v>
                </c:pt>
                <c:pt idx="12">
                  <c:v>303.36118400441291</c:v>
                </c:pt>
                <c:pt idx="13">
                  <c:v>303.67734993014778</c:v>
                </c:pt>
                <c:pt idx="14">
                  <c:v>303.99384536703019</c:v>
                </c:pt>
                <c:pt idx="15">
                  <c:v>304.31067065848612</c:v>
                </c:pt>
                <c:pt idx="16">
                  <c:v>304.62782614828836</c:v>
                </c:pt>
                <c:pt idx="17">
                  <c:v>304.94531218056784</c:v>
                </c:pt>
                <c:pt idx="18">
                  <c:v>305.26312909983284</c:v>
                </c:pt>
                <c:pt idx="19">
                  <c:v>305.58127725092783</c:v>
                </c:pt>
                <c:pt idx="20">
                  <c:v>305.89975697906334</c:v>
                </c:pt>
                <c:pt idx="21">
                  <c:v>306.21856862981207</c:v>
                </c:pt>
                <c:pt idx="22">
                  <c:v>306.53771254911283</c:v>
                </c:pt>
                <c:pt idx="23">
                  <c:v>306.85718908325509</c:v>
                </c:pt>
                <c:pt idx="24">
                  <c:v>307.1769985789013</c:v>
                </c:pt>
                <c:pt idx="25">
                  <c:v>307.49714138306842</c:v>
                </c:pt>
                <c:pt idx="26">
                  <c:v>307.81761784311567</c:v>
                </c:pt>
                <c:pt idx="27">
                  <c:v>308.13842830678584</c:v>
                </c:pt>
                <c:pt idx="28">
                  <c:v>308.45957312218781</c:v>
                </c:pt>
                <c:pt idx="29">
                  <c:v>308.78105263778946</c:v>
                </c:pt>
                <c:pt idx="30">
                  <c:v>309.1028672024247</c:v>
                </c:pt>
                <c:pt idx="31">
                  <c:v>309.42501716527261</c:v>
                </c:pt>
                <c:pt idx="32">
                  <c:v>309.74750287589541</c:v>
                </c:pt>
                <c:pt idx="33">
                  <c:v>310.07032468420005</c:v>
                </c:pt>
                <c:pt idx="34">
                  <c:v>310.39348294048222</c:v>
                </c:pt>
                <c:pt idx="35">
                  <c:v>310.71697799538344</c:v>
                </c:pt>
                <c:pt idx="36">
                  <c:v>311.04081019992384</c:v>
                </c:pt>
                <c:pt idx="37">
                  <c:v>311.36497990547946</c:v>
                </c:pt>
                <c:pt idx="38">
                  <c:v>311.68948746380437</c:v>
                </c:pt>
                <c:pt idx="39">
                  <c:v>312.01433322701797</c:v>
                </c:pt>
                <c:pt idx="40">
                  <c:v>312.33951754759039</c:v>
                </c:pt>
                <c:pt idx="41">
                  <c:v>312.66504077835981</c:v>
                </c:pt>
                <c:pt idx="42">
                  <c:v>312.99090327256067</c:v>
                </c:pt>
                <c:pt idx="43">
                  <c:v>313.31710538376535</c:v>
                </c:pt>
                <c:pt idx="44">
                  <c:v>313.64364746592423</c:v>
                </c:pt>
                <c:pt idx="45">
                  <c:v>313.9705298733594</c:v>
                </c:pt>
                <c:pt idx="46">
                  <c:v>314.29775296076895</c:v>
                </c:pt>
                <c:pt idx="47">
                  <c:v>314.62531708320569</c:v>
                </c:pt>
                <c:pt idx="48">
                  <c:v>314.95322259610674</c:v>
                </c:pt>
                <c:pt idx="49">
                  <c:v>315.28146985527212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AE28-447D-867B-E2D228EF61E5}"/>
            </c:ext>
          </c:extLst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Sheet6!$A$218:$AX$218</c:f>
              <c:numCache>
                <c:formatCode>General</c:formatCode>
                <c:ptCount val="50"/>
                <c:pt idx="0">
                  <c:v>779.83823283501681</c:v>
                </c:pt>
                <c:pt idx="1">
                  <c:v>815.33713673607383</c:v>
                </c:pt>
                <c:pt idx="2">
                  <c:v>787.0415797352199</c:v>
                </c:pt>
                <c:pt idx="3">
                  <c:v>629.88849313894912</c:v>
                </c:pt>
                <c:pt idx="4">
                  <c:v>467.13102478060546</c:v>
                </c:pt>
                <c:pt idx="5">
                  <c:v>346.41981672593317</c:v>
                </c:pt>
                <c:pt idx="6">
                  <c:v>301.49628083089954</c:v>
                </c:pt>
                <c:pt idx="7">
                  <c:v>301.81050313671682</c:v>
                </c:pt>
                <c:pt idx="8">
                  <c:v>302.12505292802211</c:v>
                </c:pt>
                <c:pt idx="9">
                  <c:v>302.43993054612406</c:v>
                </c:pt>
                <c:pt idx="10">
                  <c:v>302.75513633269026</c:v>
                </c:pt>
                <c:pt idx="11">
                  <c:v>303.07067062975307</c:v>
                </c:pt>
                <c:pt idx="12">
                  <c:v>303.38653377968114</c:v>
                </c:pt>
                <c:pt idx="13">
                  <c:v>303.7027261251867</c:v>
                </c:pt>
                <c:pt idx="14">
                  <c:v>304.01924800937775</c:v>
                </c:pt>
                <c:pt idx="15">
                  <c:v>304.33609977570489</c:v>
                </c:pt>
                <c:pt idx="16">
                  <c:v>304.65328176797328</c:v>
                </c:pt>
                <c:pt idx="17">
                  <c:v>304.9707943303444</c:v>
                </c:pt>
                <c:pt idx="18">
                  <c:v>305.28863780734542</c:v>
                </c:pt>
                <c:pt idx="19">
                  <c:v>305.60681254385599</c:v>
                </c:pt>
                <c:pt idx="20">
                  <c:v>305.92531888511706</c:v>
                </c:pt>
                <c:pt idx="21">
                  <c:v>306.24415717673611</c:v>
                </c:pt>
                <c:pt idx="22">
                  <c:v>306.56332776467326</c:v>
                </c:pt>
                <c:pt idx="23">
                  <c:v>306.88283099523909</c:v>
                </c:pt>
                <c:pt idx="24">
                  <c:v>307.20266721512741</c:v>
                </c:pt>
                <c:pt idx="25">
                  <c:v>307.52283677137365</c:v>
                </c:pt>
                <c:pt idx="26">
                  <c:v>307.84334001141048</c:v>
                </c:pt>
                <c:pt idx="27">
                  <c:v>308.16417728297967</c:v>
                </c:pt>
                <c:pt idx="28">
                  <c:v>308.48534893422419</c:v>
                </c:pt>
                <c:pt idx="29">
                  <c:v>308.80685531362508</c:v>
                </c:pt>
                <c:pt idx="30">
                  <c:v>309.12869677005284</c:v>
                </c:pt>
                <c:pt idx="31">
                  <c:v>309.45087365271542</c:v>
                </c:pt>
                <c:pt idx="32">
                  <c:v>309.77338631121034</c:v>
                </c:pt>
                <c:pt idx="33">
                  <c:v>310.09623509547782</c:v>
                </c:pt>
                <c:pt idx="34">
                  <c:v>310.41942035583548</c:v>
                </c:pt>
                <c:pt idx="35">
                  <c:v>310.74294244296243</c:v>
                </c:pt>
                <c:pt idx="36">
                  <c:v>311.06680170789696</c:v>
                </c:pt>
                <c:pt idx="37">
                  <c:v>311.39099850205434</c:v>
                </c:pt>
                <c:pt idx="38">
                  <c:v>311.71553317720441</c:v>
                </c:pt>
                <c:pt idx="39">
                  <c:v>312.04040608549468</c:v>
                </c:pt>
                <c:pt idx="40">
                  <c:v>312.36561757944929</c:v>
                </c:pt>
                <c:pt idx="41">
                  <c:v>312.69116801192314</c:v>
                </c:pt>
                <c:pt idx="42">
                  <c:v>313.01705773617311</c:v>
                </c:pt>
                <c:pt idx="43">
                  <c:v>313.34328710581332</c:v>
                </c:pt>
                <c:pt idx="44">
                  <c:v>313.66985647481602</c:v>
                </c:pt>
                <c:pt idx="45">
                  <c:v>313.99676619753211</c:v>
                </c:pt>
                <c:pt idx="46">
                  <c:v>314.32401662868727</c:v>
                </c:pt>
                <c:pt idx="47">
                  <c:v>314.65160812337371</c:v>
                </c:pt>
                <c:pt idx="48">
                  <c:v>314.97954103704302</c:v>
                </c:pt>
                <c:pt idx="49">
                  <c:v>315.3078157255319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AE28-447D-867B-E2D228EF61E5}"/>
            </c:ext>
          </c:extLst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Sheet6!$A$219:$AX$219</c:f>
              <c:numCache>
                <c:formatCode>General</c:formatCode>
                <c:ptCount val="50"/>
                <c:pt idx="0">
                  <c:v>764.08896565334317</c:v>
                </c:pt>
                <c:pt idx="1">
                  <c:v>803.45691331234673</c:v>
                </c:pt>
                <c:pt idx="2">
                  <c:v>784.97418685532989</c:v>
                </c:pt>
                <c:pt idx="3">
                  <c:v>629.94058817005362</c:v>
                </c:pt>
                <c:pt idx="4">
                  <c:v>467.17005315934489</c:v>
                </c:pt>
                <c:pt idx="5">
                  <c:v>346.44875979135202</c:v>
                </c:pt>
                <c:pt idx="6">
                  <c:v>301.52147057513474</c:v>
                </c:pt>
                <c:pt idx="7">
                  <c:v>301.8357191339544</c:v>
                </c:pt>
                <c:pt idx="8">
                  <c:v>302.15029520561296</c:v>
                </c:pt>
                <c:pt idx="9">
                  <c:v>302.46519913147438</c:v>
                </c:pt>
                <c:pt idx="10">
                  <c:v>302.78043125321125</c:v>
                </c:pt>
                <c:pt idx="11">
                  <c:v>303.09599191286753</c:v>
                </c:pt>
                <c:pt idx="12">
                  <c:v>303.41188145286264</c:v>
                </c:pt>
                <c:pt idx="13">
                  <c:v>303.72810021596291</c:v>
                </c:pt>
                <c:pt idx="14">
                  <c:v>304.04464854527941</c:v>
                </c:pt>
                <c:pt idx="15">
                  <c:v>304.3615267842863</c:v>
                </c:pt>
                <c:pt idx="16">
                  <c:v>304.67873527682394</c:v>
                </c:pt>
                <c:pt idx="17">
                  <c:v>304.99627436708806</c:v>
                </c:pt>
                <c:pt idx="18">
                  <c:v>305.3141443996256</c:v>
                </c:pt>
                <c:pt idx="19">
                  <c:v>305.63234571935629</c:v>
                </c:pt>
                <c:pt idx="20">
                  <c:v>305.95087867154865</c:v>
                </c:pt>
                <c:pt idx="21">
                  <c:v>306.26974360181447</c:v>
                </c:pt>
                <c:pt idx="22">
                  <c:v>306.58894085615646</c:v>
                </c:pt>
                <c:pt idx="23">
                  <c:v>306.90847078093645</c:v>
                </c:pt>
                <c:pt idx="24">
                  <c:v>307.22833372285783</c:v>
                </c:pt>
                <c:pt idx="25">
                  <c:v>307.5485300289987</c:v>
                </c:pt>
                <c:pt idx="26">
                  <c:v>307.86906004679258</c:v>
                </c:pt>
                <c:pt idx="27">
                  <c:v>308.18992412402815</c:v>
                </c:pt>
                <c:pt idx="28">
                  <c:v>308.51112260887334</c:v>
                </c:pt>
                <c:pt idx="29">
                  <c:v>308.83265584984866</c:v>
                </c:pt>
                <c:pt idx="30">
                  <c:v>309.15452419584017</c:v>
                </c:pt>
                <c:pt idx="31">
                  <c:v>309.47672799609927</c:v>
                </c:pt>
                <c:pt idx="32">
                  <c:v>309.79926760023744</c:v>
                </c:pt>
                <c:pt idx="33">
                  <c:v>310.12214335822728</c:v>
                </c:pt>
                <c:pt idx="34">
                  <c:v>310.44535562042569</c:v>
                </c:pt>
                <c:pt idx="35">
                  <c:v>310.76890473753605</c:v>
                </c:pt>
                <c:pt idx="36">
                  <c:v>311.09279106062189</c:v>
                </c:pt>
                <c:pt idx="37">
                  <c:v>311.41701494113033</c:v>
                </c:pt>
                <c:pt idx="38">
                  <c:v>311.7415767308712</c:v>
                </c:pt>
                <c:pt idx="39">
                  <c:v>312.06647678200142</c:v>
                </c:pt>
                <c:pt idx="40">
                  <c:v>312.39171544707295</c:v>
                </c:pt>
                <c:pt idx="41">
                  <c:v>312.71729307899716</c:v>
                </c:pt>
                <c:pt idx="42">
                  <c:v>313.04321003104383</c:v>
                </c:pt>
                <c:pt idx="43">
                  <c:v>313.36946665685088</c:v>
                </c:pt>
                <c:pt idx="44">
                  <c:v>313.69606331042905</c:v>
                </c:pt>
                <c:pt idx="45">
                  <c:v>314.02300034616485</c:v>
                </c:pt>
                <c:pt idx="46">
                  <c:v>314.35027811881002</c:v>
                </c:pt>
                <c:pt idx="47">
                  <c:v>314.67789698347553</c:v>
                </c:pt>
                <c:pt idx="48">
                  <c:v>315.00585729565375</c:v>
                </c:pt>
                <c:pt idx="49">
                  <c:v>315.33415941119716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AE28-447D-867B-E2D228EF61E5}"/>
            </c:ext>
          </c:extLst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Sheet6!$A$220:$AX$220</c:f>
              <c:numCache>
                <c:formatCode>General</c:formatCode>
                <c:ptCount val="50"/>
                <c:pt idx="0">
                  <c:v>747.54379254428306</c:v>
                </c:pt>
                <c:pt idx="1">
                  <c:v>790.65232151128669</c:v>
                </c:pt>
                <c:pt idx="2">
                  <c:v>781.65894639423686</c:v>
                </c:pt>
                <c:pt idx="3">
                  <c:v>629.99264866786712</c:v>
                </c:pt>
                <c:pt idx="4">
                  <c:v>467.20907829419934</c:v>
                </c:pt>
                <c:pt idx="5">
                  <c:v>346.47770045112793</c:v>
                </c:pt>
                <c:pt idx="6">
                  <c:v>301.54665822568217</c:v>
                </c:pt>
                <c:pt idx="7">
                  <c:v>301.86093303530299</c:v>
                </c:pt>
                <c:pt idx="8">
                  <c:v>302.17553538513812</c:v>
                </c:pt>
                <c:pt idx="9">
                  <c:v>302.49046561655041</c:v>
                </c:pt>
                <c:pt idx="10">
                  <c:v>302.80572407126584</c:v>
                </c:pt>
                <c:pt idx="11">
                  <c:v>303.12131109134276</c:v>
                </c:pt>
                <c:pt idx="12">
                  <c:v>303.43722701923508</c:v>
                </c:pt>
                <c:pt idx="13">
                  <c:v>303.75347219771976</c:v>
                </c:pt>
                <c:pt idx="14">
                  <c:v>304.07004696996751</c:v>
                </c:pt>
                <c:pt idx="15">
                  <c:v>304.38695167945622</c:v>
                </c:pt>
                <c:pt idx="16">
                  <c:v>304.70418667006987</c:v>
                </c:pt>
                <c:pt idx="17">
                  <c:v>305.02175228602016</c:v>
                </c:pt>
                <c:pt idx="18">
                  <c:v>305.33964887189103</c:v>
                </c:pt>
                <c:pt idx="19">
                  <c:v>305.65787677263324</c:v>
                </c:pt>
                <c:pt idx="20">
                  <c:v>305.97643633352715</c:v>
                </c:pt>
                <c:pt idx="21">
                  <c:v>306.29532790023518</c:v>
                </c:pt>
                <c:pt idx="22">
                  <c:v>306.61455181877449</c:v>
                </c:pt>
                <c:pt idx="23">
                  <c:v>306.93410843554358</c:v>
                </c:pt>
                <c:pt idx="24">
                  <c:v>307.25399809727799</c:v>
                </c:pt>
                <c:pt idx="25">
                  <c:v>307.57422115106181</c:v>
                </c:pt>
                <c:pt idx="26">
                  <c:v>307.89477794438409</c:v>
                </c:pt>
                <c:pt idx="27">
                  <c:v>308.21566882506573</c:v>
                </c:pt>
                <c:pt idx="28">
                  <c:v>308.53689414128598</c:v>
                </c:pt>
                <c:pt idx="29">
                  <c:v>308.85845424158691</c:v>
                </c:pt>
                <c:pt idx="30">
                  <c:v>309.18034947491151</c:v>
                </c:pt>
                <c:pt idx="31">
                  <c:v>309.50258019052291</c:v>
                </c:pt>
                <c:pt idx="32">
                  <c:v>309.82514673807128</c:v>
                </c:pt>
                <c:pt idx="33">
                  <c:v>310.14804946754992</c:v>
                </c:pt>
                <c:pt idx="34">
                  <c:v>310.47128872933501</c:v>
                </c:pt>
                <c:pt idx="35">
                  <c:v>310.79486487417466</c:v>
                </c:pt>
                <c:pt idx="36">
                  <c:v>311.11877825317356</c:v>
                </c:pt>
                <c:pt idx="37">
                  <c:v>311.44302921777853</c:v>
                </c:pt>
                <c:pt idx="38">
                  <c:v>311.76761811984943</c:v>
                </c:pt>
                <c:pt idx="39">
                  <c:v>312.09254531157717</c:v>
                </c:pt>
                <c:pt idx="40">
                  <c:v>312.41781114551918</c:v>
                </c:pt>
                <c:pt idx="41">
                  <c:v>312.74341597462342</c:v>
                </c:pt>
                <c:pt idx="42">
                  <c:v>313.06936015220981</c:v>
                </c:pt>
                <c:pt idx="43">
                  <c:v>313.39564403191571</c:v>
                </c:pt>
                <c:pt idx="44">
                  <c:v>313.72226796780325</c:v>
                </c:pt>
                <c:pt idx="45">
                  <c:v>314.04923231428495</c:v>
                </c:pt>
                <c:pt idx="46">
                  <c:v>314.3765374261302</c:v>
                </c:pt>
                <c:pt idx="47">
                  <c:v>314.70418365849747</c:v>
                </c:pt>
                <c:pt idx="48">
                  <c:v>315.03217136689807</c:v>
                </c:pt>
                <c:pt idx="49">
                  <c:v>315.36050090722495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AE28-447D-867B-E2D228EF61E5}"/>
            </c:ext>
          </c:extLst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Sheet6!$A$221:$AX$221</c:f>
              <c:numCache>
                <c:formatCode>General</c:formatCode>
                <c:ptCount val="50"/>
                <c:pt idx="0">
                  <c:v>730.22881712068022</c:v>
                </c:pt>
                <c:pt idx="1">
                  <c:v>776.953691159031</c:v>
                </c:pt>
                <c:pt idx="2">
                  <c:v>777.13685892872445</c:v>
                </c:pt>
                <c:pt idx="3">
                  <c:v>630.04472153028962</c:v>
                </c:pt>
                <c:pt idx="4">
                  <c:v>467.24811269770987</c:v>
                </c:pt>
                <c:pt idx="5">
                  <c:v>346.50664798446127</c:v>
                </c:pt>
                <c:pt idx="6">
                  <c:v>301.57185185843042</c:v>
                </c:pt>
                <c:pt idx="7">
                  <c:v>301.88615292510599</c:v>
                </c:pt>
                <c:pt idx="8">
                  <c:v>302.20078155935022</c:v>
                </c:pt>
                <c:pt idx="9">
                  <c:v>302.5157381025661</c:v>
                </c:pt>
                <c:pt idx="10">
                  <c:v>302.83102289650429</c:v>
                </c:pt>
                <c:pt idx="11">
                  <c:v>303.14663628327304</c:v>
                </c:pt>
                <c:pt idx="12">
                  <c:v>303.46257860532506</c:v>
                </c:pt>
                <c:pt idx="13">
                  <c:v>303.77885020547905</c:v>
                </c:pt>
                <c:pt idx="14">
                  <c:v>304.09545142692127</c:v>
                </c:pt>
                <c:pt idx="15">
                  <c:v>304.4123826131746</c:v>
                </c:pt>
                <c:pt idx="16">
                  <c:v>304.72964410814149</c:v>
                </c:pt>
                <c:pt idx="17">
                  <c:v>305.04723625607681</c:v>
                </c:pt>
                <c:pt idx="18">
                  <c:v>305.36515940158301</c:v>
                </c:pt>
                <c:pt idx="19">
                  <c:v>305.68341388963057</c:v>
                </c:pt>
                <c:pt idx="20">
                  <c:v>306.00200006554627</c:v>
                </c:pt>
                <c:pt idx="21">
                  <c:v>306.32091827502728</c:v>
                </c:pt>
                <c:pt idx="22">
                  <c:v>306.64016886411855</c:v>
                </c:pt>
                <c:pt idx="23">
                  <c:v>306.95975217922268</c:v>
                </c:pt>
                <c:pt idx="24">
                  <c:v>307.27966856710827</c:v>
                </c:pt>
                <c:pt idx="25">
                  <c:v>307.59991837490361</c:v>
                </c:pt>
                <c:pt idx="26">
                  <c:v>307.92050195011285</c:v>
                </c:pt>
                <c:pt idx="27">
                  <c:v>308.2414196405868</c:v>
                </c:pt>
                <c:pt idx="28">
                  <c:v>308.56267179454852</c:v>
                </c:pt>
                <c:pt idx="29">
                  <c:v>308.88425876057937</c:v>
                </c:pt>
                <c:pt idx="30">
                  <c:v>309.2061808876166</c:v>
                </c:pt>
                <c:pt idx="31">
                  <c:v>309.5284385249754</c:v>
                </c:pt>
                <c:pt idx="32">
                  <c:v>309.85103202232369</c:v>
                </c:pt>
                <c:pt idx="33">
                  <c:v>310.17396172968932</c:v>
                </c:pt>
                <c:pt idx="34">
                  <c:v>310.49722799748685</c:v>
                </c:pt>
                <c:pt idx="35">
                  <c:v>310.82083117648699</c:v>
                </c:pt>
                <c:pt idx="36">
                  <c:v>311.14477161780394</c:v>
                </c:pt>
                <c:pt idx="37">
                  <c:v>311.46904967295524</c:v>
                </c:pt>
                <c:pt idx="38">
                  <c:v>311.79366569379096</c:v>
                </c:pt>
                <c:pt idx="39">
                  <c:v>312.11862003254959</c:v>
                </c:pt>
                <c:pt idx="40">
                  <c:v>312.44391304182295</c:v>
                </c:pt>
                <c:pt idx="41">
                  <c:v>312.76954507458265</c:v>
                </c:pt>
                <c:pt idx="42">
                  <c:v>313.09551648416095</c:v>
                </c:pt>
                <c:pt idx="43">
                  <c:v>313.42182762424187</c:v>
                </c:pt>
                <c:pt idx="44">
                  <c:v>313.7484788489183</c:v>
                </c:pt>
                <c:pt idx="45">
                  <c:v>314.07547051263225</c:v>
                </c:pt>
                <c:pt idx="46">
                  <c:v>314.40280297017699</c:v>
                </c:pt>
                <c:pt idx="47">
                  <c:v>314.73047657673078</c:v>
                </c:pt>
                <c:pt idx="48">
                  <c:v>315.05849168785534</c:v>
                </c:pt>
                <c:pt idx="49">
                  <c:v>315.38684865946954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AE28-447D-867B-E2D228EF61E5}"/>
            </c:ext>
          </c:extLst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Sheet6!$A$222:$AX$222</c:f>
              <c:numCache>
                <c:formatCode>General</c:formatCode>
                <c:ptCount val="50"/>
                <c:pt idx="0">
                  <c:v>712.16928686629922</c:v>
                </c:pt>
                <c:pt idx="1">
                  <c:v>762.39035057404408</c:v>
                </c:pt>
                <c:pt idx="2">
                  <c:v>771.44757762576671</c:v>
                </c:pt>
                <c:pt idx="3">
                  <c:v>630.09683126117693</c:v>
                </c:pt>
                <c:pt idx="4">
                  <c:v>467.28717473823383</c:v>
                </c:pt>
                <c:pt idx="5">
                  <c:v>346.53561601314073</c:v>
                </c:pt>
                <c:pt idx="6">
                  <c:v>301.59706332868814</c:v>
                </c:pt>
                <c:pt idx="7">
                  <c:v>301.91139067099084</c:v>
                </c:pt>
                <c:pt idx="8">
                  <c:v>302.22604560825687</c:v>
                </c:pt>
                <c:pt idx="9">
                  <c:v>302.5410284819078</c:v>
                </c:pt>
                <c:pt idx="10">
                  <c:v>302.8563396337139</c:v>
                </c:pt>
                <c:pt idx="11">
                  <c:v>303.17197940581258</c:v>
                </c:pt>
                <c:pt idx="12">
                  <c:v>303.48794814070607</c:v>
                </c:pt>
                <c:pt idx="13">
                  <c:v>303.80424618123834</c:v>
                </c:pt>
                <c:pt idx="14">
                  <c:v>304.12087387060177</c:v>
                </c:pt>
                <c:pt idx="15">
                  <c:v>304.4378315523806</c:v>
                </c:pt>
                <c:pt idx="16">
                  <c:v>304.755119570479</c:v>
                </c:pt>
                <c:pt idx="17">
                  <c:v>305.07273826919726</c:v>
                </c:pt>
                <c:pt idx="18">
                  <c:v>305.39068799313713</c:v>
                </c:pt>
                <c:pt idx="19">
                  <c:v>305.70896908732612</c:v>
                </c:pt>
                <c:pt idx="20">
                  <c:v>306.02758189711392</c:v>
                </c:pt>
                <c:pt idx="21">
                  <c:v>306.3465267682148</c:v>
                </c:pt>
                <c:pt idx="22">
                  <c:v>306.66580404671663</c:v>
                </c:pt>
                <c:pt idx="23">
                  <c:v>306.98541407904543</c:v>
                </c:pt>
                <c:pt idx="24">
                  <c:v>307.30535721201022</c:v>
                </c:pt>
                <c:pt idx="25">
                  <c:v>307.62563379276867</c:v>
                </c:pt>
                <c:pt idx="26">
                  <c:v>307.9462441688392</c:v>
                </c:pt>
                <c:pt idx="27">
                  <c:v>308.26718868809166</c:v>
                </c:pt>
                <c:pt idx="28">
                  <c:v>308.58846769880989</c:v>
                </c:pt>
                <c:pt idx="29">
                  <c:v>308.91008154957296</c:v>
                </c:pt>
                <c:pt idx="30">
                  <c:v>309.23203058936571</c:v>
                </c:pt>
                <c:pt idx="31">
                  <c:v>309.55431516753112</c:v>
                </c:pt>
                <c:pt idx="32">
                  <c:v>309.87693563376104</c:v>
                </c:pt>
                <c:pt idx="33">
                  <c:v>310.19989233812242</c:v>
                </c:pt>
                <c:pt idx="34">
                  <c:v>310.5231856310528</c:v>
                </c:pt>
                <c:pt idx="35">
                  <c:v>310.84681586334261</c:v>
                </c:pt>
                <c:pt idx="36">
                  <c:v>311.17078338615744</c:v>
                </c:pt>
                <c:pt idx="37">
                  <c:v>311.49508855101669</c:v>
                </c:pt>
                <c:pt idx="38">
                  <c:v>311.81973170981308</c:v>
                </c:pt>
                <c:pt idx="39">
                  <c:v>312.14471321481835</c:v>
                </c:pt>
                <c:pt idx="40">
                  <c:v>312.47003341866002</c:v>
                </c:pt>
                <c:pt idx="41">
                  <c:v>312.79569267432731</c:v>
                </c:pt>
                <c:pt idx="42">
                  <c:v>313.12169133517455</c:v>
                </c:pt>
                <c:pt idx="43">
                  <c:v>313.4480297549394</c:v>
                </c:pt>
                <c:pt idx="44">
                  <c:v>313.77470828773409</c:v>
                </c:pt>
                <c:pt idx="45">
                  <c:v>314.10172728801632</c:v>
                </c:pt>
                <c:pt idx="46">
                  <c:v>314.42908711062887</c:v>
                </c:pt>
                <c:pt idx="47">
                  <c:v>314.75678811078814</c:v>
                </c:pt>
                <c:pt idx="48">
                  <c:v>315.08483064405135</c:v>
                </c:pt>
                <c:pt idx="49">
                  <c:v>315.41321506637325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AE28-447D-867B-E2D228EF61E5}"/>
            </c:ext>
          </c:extLst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Sheet6!$A$223:$AX$223</c:f>
              <c:numCache>
                <c:formatCode>General</c:formatCode>
                <c:ptCount val="50"/>
                <c:pt idx="0">
                  <c:v>693.38962121458655</c:v>
                </c:pt>
                <c:pt idx="1">
                  <c:v>746.99071169171759</c:v>
                </c:pt>
                <c:pt idx="2">
                  <c:v>764.62939925560897</c:v>
                </c:pt>
                <c:pt idx="3">
                  <c:v>630.14898880056012</c:v>
                </c:pt>
                <c:pt idx="4">
                  <c:v>467.32627261654602</c:v>
                </c:pt>
                <c:pt idx="5">
                  <c:v>346.56461061876905</c:v>
                </c:pt>
                <c:pt idx="6">
                  <c:v>301.62229792943111</c:v>
                </c:pt>
                <c:pt idx="7">
                  <c:v>301.9366515714853</c:v>
                </c:pt>
                <c:pt idx="8">
                  <c:v>302.25133283590031</c:v>
                </c:pt>
                <c:pt idx="9">
                  <c:v>302.5663420641352</c:v>
                </c:pt>
                <c:pt idx="10">
                  <c:v>302.88167959800671</c:v>
                </c:pt>
                <c:pt idx="11">
                  <c:v>303.19734577967199</c:v>
                </c:pt>
                <c:pt idx="12">
                  <c:v>303.51334095164049</c:v>
                </c:pt>
                <c:pt idx="13">
                  <c:v>303.82966545679488</c:v>
                </c:pt>
                <c:pt idx="14">
                  <c:v>304.14631963837775</c:v>
                </c:pt>
                <c:pt idx="15">
                  <c:v>304.46330383997275</c:v>
                </c:pt>
                <c:pt idx="16">
                  <c:v>304.7806184055288</c:v>
                </c:pt>
                <c:pt idx="17">
                  <c:v>305.09826367936478</c:v>
                </c:pt>
                <c:pt idx="18">
                  <c:v>305.4162400061395</c:v>
                </c:pt>
                <c:pt idx="19">
                  <c:v>305.73454773087821</c:v>
                </c:pt>
                <c:pt idx="20">
                  <c:v>306.05318719896957</c:v>
                </c:pt>
                <c:pt idx="21">
                  <c:v>306.37215875616545</c:v>
                </c:pt>
                <c:pt idx="22">
                  <c:v>306.69146274855677</c:v>
                </c:pt>
                <c:pt idx="23">
                  <c:v>307.01109952262811</c:v>
                </c:pt>
                <c:pt idx="24">
                  <c:v>307.33106942520124</c:v>
                </c:pt>
                <c:pt idx="25">
                  <c:v>307.65137280346448</c:v>
                </c:pt>
                <c:pt idx="26">
                  <c:v>307.97201000497887</c:v>
                </c:pt>
                <c:pt idx="27">
                  <c:v>308.29298137764152</c:v>
                </c:pt>
                <c:pt idx="28">
                  <c:v>308.61428726973645</c:v>
                </c:pt>
                <c:pt idx="29">
                  <c:v>308.93592802990406</c:v>
                </c:pt>
                <c:pt idx="30">
                  <c:v>309.25790400715368</c:v>
                </c:pt>
                <c:pt idx="31">
                  <c:v>309.5802155508365</c:v>
                </c:pt>
                <c:pt idx="32">
                  <c:v>309.90286301069517</c:v>
                </c:pt>
                <c:pt idx="33">
                  <c:v>310.22584673681814</c:v>
                </c:pt>
                <c:pt idx="34">
                  <c:v>310.54916707966652</c:v>
                </c:pt>
                <c:pt idx="35">
                  <c:v>310.87282439006663</c:v>
                </c:pt>
                <c:pt idx="36">
                  <c:v>311.19681901922127</c:v>
                </c:pt>
                <c:pt idx="37">
                  <c:v>311.52115131867038</c:v>
                </c:pt>
                <c:pt idx="38">
                  <c:v>311.84582164033475</c:v>
                </c:pt>
                <c:pt idx="39">
                  <c:v>312.17083033651869</c:v>
                </c:pt>
                <c:pt idx="40">
                  <c:v>312.49617775986786</c:v>
                </c:pt>
                <c:pt idx="41">
                  <c:v>312.82186426340985</c:v>
                </c:pt>
                <c:pt idx="42">
                  <c:v>313.14789020054087</c:v>
                </c:pt>
                <c:pt idx="43">
                  <c:v>313.47425592501844</c:v>
                </c:pt>
                <c:pt idx="44">
                  <c:v>313.8009617909741</c:v>
                </c:pt>
                <c:pt idx="45">
                  <c:v>314.12800815290842</c:v>
                </c:pt>
                <c:pt idx="46">
                  <c:v>314.45539536569066</c:v>
                </c:pt>
                <c:pt idx="47">
                  <c:v>314.78312378454945</c:v>
                </c:pt>
                <c:pt idx="48">
                  <c:v>315.11119376510004</c:v>
                </c:pt>
                <c:pt idx="49">
                  <c:v>315.43960566332163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AE28-447D-867B-E2D228EF61E5}"/>
            </c:ext>
          </c:extLst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Sheet6!$A$224:$AX$224</c:f>
              <c:numCache>
                <c:formatCode>General</c:formatCode>
                <c:ptCount val="50"/>
                <c:pt idx="0">
                  <c:v>673.91343870651235</c:v>
                </c:pt>
                <c:pt idx="1">
                  <c:v>730.78222541938464</c:v>
                </c:pt>
                <c:pt idx="2">
                  <c:v>756.71941792770951</c:v>
                </c:pt>
                <c:pt idx="3">
                  <c:v>630.20117674761627</c:v>
                </c:pt>
                <c:pt idx="4">
                  <c:v>467.36539328878547</c:v>
                </c:pt>
                <c:pt idx="5">
                  <c:v>346.59362212814551</c:v>
                </c:pt>
                <c:pt idx="6">
                  <c:v>301.64754724185559</c:v>
                </c:pt>
                <c:pt idx="7">
                  <c:v>301.96192719897158</c:v>
                </c:pt>
                <c:pt idx="8">
                  <c:v>302.27663480587421</c:v>
                </c:pt>
                <c:pt idx="9">
                  <c:v>302.59167040406868</c:v>
                </c:pt>
                <c:pt idx="10">
                  <c:v>302.90703433537374</c:v>
                </c:pt>
                <c:pt idx="11">
                  <c:v>303.22272694197636</c:v>
                </c:pt>
                <c:pt idx="12">
                  <c:v>303.53874856642943</c:v>
                </c:pt>
                <c:pt idx="13">
                  <c:v>303.85509955164531</c:v>
                </c:pt>
                <c:pt idx="14">
                  <c:v>304.17178024088776</c:v>
                </c:pt>
                <c:pt idx="15">
                  <c:v>304.48879097776523</c:v>
                </c:pt>
                <c:pt idx="16">
                  <c:v>304.80613210627058</c:v>
                </c:pt>
                <c:pt idx="17">
                  <c:v>305.12380397073042</c:v>
                </c:pt>
                <c:pt idx="18">
                  <c:v>305.44180691584586</c:v>
                </c:pt>
                <c:pt idx="19">
                  <c:v>305.76014128666338</c:v>
                </c:pt>
                <c:pt idx="20">
                  <c:v>306.07880742861437</c:v>
                </c:pt>
                <c:pt idx="21">
                  <c:v>306.39780568745272</c:v>
                </c:pt>
                <c:pt idx="22">
                  <c:v>306.71713640932893</c:v>
                </c:pt>
                <c:pt idx="23">
                  <c:v>307.03679994074179</c:v>
                </c:pt>
                <c:pt idx="24">
                  <c:v>307.3567966285388</c:v>
                </c:pt>
                <c:pt idx="25">
                  <c:v>307.67712681995152</c:v>
                </c:pt>
                <c:pt idx="26">
                  <c:v>307.99779086253926</c:v>
                </c:pt>
                <c:pt idx="27">
                  <c:v>308.31878910425638</c:v>
                </c:pt>
                <c:pt idx="28">
                  <c:v>308.64012189340644</c:v>
                </c:pt>
                <c:pt idx="29">
                  <c:v>308.96178957865715</c:v>
                </c:pt>
                <c:pt idx="30">
                  <c:v>309.28379250905238</c:v>
                </c:pt>
                <c:pt idx="31">
                  <c:v>309.60613103398617</c:v>
                </c:pt>
                <c:pt idx="32">
                  <c:v>309.92880550321144</c:v>
                </c:pt>
                <c:pt idx="33">
                  <c:v>310.25181626684969</c:v>
                </c:pt>
                <c:pt idx="34">
                  <c:v>310.57516367538176</c:v>
                </c:pt>
                <c:pt idx="35">
                  <c:v>310.89884807968792</c:v>
                </c:pt>
                <c:pt idx="36">
                  <c:v>311.22286983097388</c:v>
                </c:pt>
                <c:pt idx="37">
                  <c:v>311.54722928082845</c:v>
                </c:pt>
                <c:pt idx="38">
                  <c:v>311.87192678119624</c:v>
                </c:pt>
                <c:pt idx="39">
                  <c:v>312.19696268439765</c:v>
                </c:pt>
                <c:pt idx="40">
                  <c:v>312.52233734312699</c:v>
                </c:pt>
                <c:pt idx="41">
                  <c:v>312.84805111042277</c:v>
                </c:pt>
                <c:pt idx="42">
                  <c:v>313.17410433972816</c:v>
                </c:pt>
                <c:pt idx="43">
                  <c:v>313.50049738482994</c:v>
                </c:pt>
                <c:pt idx="44">
                  <c:v>313.82723059988524</c:v>
                </c:pt>
                <c:pt idx="45">
                  <c:v>314.1543043394247</c:v>
                </c:pt>
                <c:pt idx="46">
                  <c:v>314.48171895834116</c:v>
                </c:pt>
                <c:pt idx="47">
                  <c:v>314.80947481190276</c:v>
                </c:pt>
                <c:pt idx="48">
                  <c:v>315.13757225574597</c:v>
                </c:pt>
                <c:pt idx="49">
                  <c:v>315.46601164588469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AE28-447D-867B-E2D228EF61E5}"/>
            </c:ext>
          </c:extLst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Sheet6!$A$225:$AX$225</c:f>
              <c:numCache>
                <c:formatCode>General</c:formatCode>
                <c:ptCount val="50"/>
                <c:pt idx="0">
                  <c:v>653.76358325772151</c:v>
                </c:pt>
                <c:pt idx="1">
                  <c:v>713.79144160949943</c:v>
                </c:pt>
                <c:pt idx="2">
                  <c:v>747.75351866439928</c:v>
                </c:pt>
                <c:pt idx="3">
                  <c:v>630.25336034230088</c:v>
                </c:pt>
                <c:pt idx="4">
                  <c:v>467.40451069844863</c:v>
                </c:pt>
                <c:pt idx="5">
                  <c:v>346.62263121803346</c:v>
                </c:pt>
                <c:pt idx="6">
                  <c:v>301.67279444852738</c:v>
                </c:pt>
                <c:pt idx="7">
                  <c:v>301.98720071852728</c:v>
                </c:pt>
                <c:pt idx="8">
                  <c:v>302.3019346657573</c:v>
                </c:pt>
                <c:pt idx="9">
                  <c:v>302.61699663170697</c:v>
                </c:pt>
                <c:pt idx="10">
                  <c:v>302.93238695824999</c:v>
                </c:pt>
                <c:pt idx="11">
                  <c:v>303.248105987602</c:v>
                </c:pt>
                <c:pt idx="12">
                  <c:v>303.5641540623435</c:v>
                </c:pt>
                <c:pt idx="13">
                  <c:v>303.88053152541107</c:v>
                </c:pt>
                <c:pt idx="14">
                  <c:v>304.19723872009592</c:v>
                </c:pt>
                <c:pt idx="15">
                  <c:v>304.51427599004313</c:v>
                </c:pt>
                <c:pt idx="16">
                  <c:v>304.83164367926838</c:v>
                </c:pt>
                <c:pt idx="17">
                  <c:v>305.14934213213274</c:v>
                </c:pt>
                <c:pt idx="18">
                  <c:v>305.46737169335358</c:v>
                </c:pt>
                <c:pt idx="19">
                  <c:v>305.78573270802229</c:v>
                </c:pt>
                <c:pt idx="20">
                  <c:v>306.10442552159037</c:v>
                </c:pt>
                <c:pt idx="21">
                  <c:v>306.42345047985492</c:v>
                </c:pt>
                <c:pt idx="22">
                  <c:v>306.74280792898753</c:v>
                </c:pt>
                <c:pt idx="23">
                  <c:v>307.06249821550529</c:v>
                </c:pt>
                <c:pt idx="24">
                  <c:v>307.38252168628418</c:v>
                </c:pt>
                <c:pt idx="25">
                  <c:v>307.70287868858333</c:v>
                </c:pt>
                <c:pt idx="26">
                  <c:v>308.02356957001774</c:v>
                </c:pt>
                <c:pt idx="27">
                  <c:v>308.34459467855504</c:v>
                </c:pt>
                <c:pt idx="28">
                  <c:v>308.66595436252345</c:v>
                </c:pt>
                <c:pt idx="29">
                  <c:v>308.98764897063239</c:v>
                </c:pt>
                <c:pt idx="30">
                  <c:v>309.30967885193382</c:v>
                </c:pt>
                <c:pt idx="31">
                  <c:v>309.63204435585175</c:v>
                </c:pt>
                <c:pt idx="32">
                  <c:v>309.95474583218129</c:v>
                </c:pt>
                <c:pt idx="33">
                  <c:v>310.27778363107734</c:v>
                </c:pt>
                <c:pt idx="34">
                  <c:v>310.6011581030458</c:v>
                </c:pt>
                <c:pt idx="35">
                  <c:v>310.92486959898059</c:v>
                </c:pt>
                <c:pt idx="36">
                  <c:v>311.24891847013475</c:v>
                </c:pt>
                <c:pt idx="37">
                  <c:v>311.57330506811496</c:v>
                </c:pt>
                <c:pt idx="38">
                  <c:v>311.89802974491062</c:v>
                </c:pt>
                <c:pt idx="39">
                  <c:v>312.22309285288316</c:v>
                </c:pt>
                <c:pt idx="40">
                  <c:v>312.54849474473161</c:v>
                </c:pt>
                <c:pt idx="41">
                  <c:v>312.87423577353513</c:v>
                </c:pt>
                <c:pt idx="42">
                  <c:v>313.20031629275587</c:v>
                </c:pt>
                <c:pt idx="43">
                  <c:v>313.52673665621086</c:v>
                </c:pt>
                <c:pt idx="44">
                  <c:v>313.85349721808291</c:v>
                </c:pt>
                <c:pt idx="45">
                  <c:v>314.18059833294529</c:v>
                </c:pt>
                <c:pt idx="46">
                  <c:v>314.5080403557082</c:v>
                </c:pt>
                <c:pt idx="47">
                  <c:v>314.83582364168518</c:v>
                </c:pt>
                <c:pt idx="48">
                  <c:v>315.16394854653589</c:v>
                </c:pt>
                <c:pt idx="49">
                  <c:v>315.49241542630278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AE28-447D-867B-E2D228EF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58624"/>
        <c:axId val="2110784832"/>
      </c:lineChart>
      <c:catAx>
        <c:axId val="211075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/>
                  <a:t>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84832"/>
        <c:crosses val="autoZero"/>
        <c:auto val="1"/>
        <c:lblAlgn val="ctr"/>
        <c:lblOffset val="100"/>
        <c:noMultiLvlLbl val="0"/>
      </c:catAx>
      <c:valAx>
        <c:axId val="2110784832"/>
        <c:scaling>
          <c:orientation val="minMax"/>
          <c:max val="9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Network</a:t>
                </a:r>
                <a:r>
                  <a:rPr lang="en-US" baseline="0"/>
                  <a:t> Flow Rate q (vph)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285750</xdr:colOff>
      <xdr:row>49</xdr:row>
      <xdr:rowOff>71437</xdr:rowOff>
    </xdr:from>
    <xdr:to>
      <xdr:col>49</xdr:col>
      <xdr:colOff>483054</xdr:colOff>
      <xdr:row>87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571500</xdr:colOff>
      <xdr:row>6</xdr:row>
      <xdr:rowOff>23813</xdr:rowOff>
    </xdr:from>
    <xdr:to>
      <xdr:col>50</xdr:col>
      <xdr:colOff>149679</xdr:colOff>
      <xdr:row>44</xdr:row>
      <xdr:rowOff>119063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0.24124</cdr:x>
      <cdr:y>0.0538</cdr:y>
    </cdr:from>
    <cdr:to>
      <cdr:x>0.81649</cdr:x>
      <cdr:y>0.29314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84072" y="394609"/>
          <a:ext cx="7592785" cy="17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Green Time Ratios = (0.5, 0.5), </a:t>
          </a:r>
        </a:p>
        <a:p xmlns:a="http://schemas.openxmlformats.org/drawingml/2006/main">
          <a:pPr algn="ctr" rtl="0"/>
          <a:r>
            <a:rPr lang="en-US" sz="2800" b="0" i="0" baseline="0">
              <a:effectLst/>
              <a:latin typeface="+mn-lt"/>
              <a:ea typeface="+mn-ea"/>
              <a:cs typeface="+mn-cs"/>
            </a:rPr>
            <a:t>Turning Ratios = 0.5, DEO = (2,6) </a:t>
          </a:r>
          <a:endParaRPr lang="en-US" sz="28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0.24124</cdr:x>
      <cdr:y>0.0538</cdr:y>
    </cdr:from>
    <cdr:to>
      <cdr:x>0.81649</cdr:x>
      <cdr:y>0.29314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84072" y="394609"/>
          <a:ext cx="7592785" cy="17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Green Time Ratios = (0.5, 0.5) </a:t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Turning Ratios = 0.85, DEO = (3,7)</a:t>
          </a:r>
          <a:endParaRPr lang="en-US" sz="2800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81643</xdr:rowOff>
    </xdr:from>
    <xdr:to>
      <xdr:col>26</xdr:col>
      <xdr:colOff>340179</xdr:colOff>
      <xdr:row>46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0.24124</cdr:x>
      <cdr:y>0.0538</cdr:y>
    </cdr:from>
    <cdr:to>
      <cdr:x>0.81649</cdr:x>
      <cdr:y>0.29314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84072" y="394609"/>
          <a:ext cx="7592785" cy="17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en-US" sz="2800" b="1" i="0" baseline="0">
              <a:effectLst/>
              <a:latin typeface="+mn-lt"/>
              <a:ea typeface="+mn-ea"/>
              <a:cs typeface="+mn-cs"/>
            </a:rPr>
            <a:t>LQM with Double Ring Road Network</a:t>
          </a:r>
          <a:r>
            <a:rPr lang="en-US" sz="2800" b="0" i="0" baseline="0">
              <a:effectLst/>
              <a:latin typeface="+mn-lt"/>
              <a:ea typeface="+mn-ea"/>
              <a:cs typeface="+mn-cs"/>
            </a:rPr>
            <a:t/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Attack Green Time Ratios = (0.4, 0.6) </a:t>
          </a:r>
          <a:br>
            <a:rPr lang="en-US" sz="2800" b="0" i="0" baseline="0">
              <a:effectLst/>
              <a:latin typeface="+mn-lt"/>
              <a:ea typeface="+mn-ea"/>
              <a:cs typeface="+mn-cs"/>
            </a:rPr>
          </a:br>
          <a:r>
            <a:rPr lang="en-US" sz="2800" b="0" i="0" baseline="0">
              <a:effectLst/>
              <a:latin typeface="+mn-lt"/>
              <a:ea typeface="+mn-ea"/>
              <a:cs typeface="+mn-cs"/>
            </a:rPr>
            <a:t>Initial DEO = (2,6) &amp; Final DEO = (3,8)</a:t>
          </a:r>
          <a:endParaRPr lang="en-US" sz="28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sqref="A1:C300"/>
    </sheetView>
  </sheetViews>
  <sheetFormatPr defaultRowHeight="15" x14ac:dyDescent="0.25"/>
  <sheetData>
    <row r="1" spans="1:3" x14ac:dyDescent="0.25">
      <c r="A1">
        <v>62</v>
      </c>
      <c r="B1">
        <v>75</v>
      </c>
      <c r="C1">
        <v>0.5</v>
      </c>
    </row>
    <row r="2" spans="1:3" x14ac:dyDescent="0.25">
      <c r="A2">
        <v>63</v>
      </c>
      <c r="B2">
        <v>75</v>
      </c>
      <c r="C2">
        <v>0.5</v>
      </c>
    </row>
    <row r="3" spans="1:3" x14ac:dyDescent="0.25">
      <c r="A3">
        <v>64</v>
      </c>
      <c r="B3">
        <v>75</v>
      </c>
      <c r="C3">
        <v>0.5</v>
      </c>
    </row>
    <row r="4" spans="1:3" x14ac:dyDescent="0.25">
      <c r="A4">
        <v>64</v>
      </c>
      <c r="B4">
        <v>76</v>
      </c>
      <c r="C4">
        <v>0.5</v>
      </c>
    </row>
    <row r="5" spans="1:3" x14ac:dyDescent="0.25">
      <c r="A5">
        <v>65</v>
      </c>
      <c r="B5">
        <v>75</v>
      </c>
      <c r="C5">
        <v>0.5</v>
      </c>
    </row>
    <row r="6" spans="1:3" x14ac:dyDescent="0.25">
      <c r="A6">
        <v>65</v>
      </c>
      <c r="B6">
        <v>76</v>
      </c>
      <c r="C6">
        <v>0.5</v>
      </c>
    </row>
    <row r="7" spans="1:3" x14ac:dyDescent="0.25">
      <c r="A7">
        <v>66</v>
      </c>
      <c r="B7">
        <v>75</v>
      </c>
      <c r="C7">
        <v>0.5</v>
      </c>
    </row>
    <row r="8" spans="1:3" x14ac:dyDescent="0.25">
      <c r="A8">
        <v>66</v>
      </c>
      <c r="B8">
        <v>76</v>
      </c>
      <c r="C8">
        <v>0.5</v>
      </c>
    </row>
    <row r="9" spans="1:3" x14ac:dyDescent="0.25">
      <c r="A9">
        <v>66</v>
      </c>
      <c r="B9">
        <v>77</v>
      </c>
      <c r="C9">
        <v>0.5</v>
      </c>
    </row>
    <row r="10" spans="1:3" x14ac:dyDescent="0.25">
      <c r="A10">
        <v>67</v>
      </c>
      <c r="B10">
        <v>75</v>
      </c>
      <c r="C10">
        <v>0.5</v>
      </c>
    </row>
    <row r="11" spans="1:3" x14ac:dyDescent="0.25">
      <c r="A11">
        <v>67</v>
      </c>
      <c r="B11">
        <v>76</v>
      </c>
      <c r="C11">
        <v>0.5</v>
      </c>
    </row>
    <row r="12" spans="1:3" x14ac:dyDescent="0.25">
      <c r="A12">
        <v>67</v>
      </c>
      <c r="B12">
        <v>77</v>
      </c>
      <c r="C12">
        <v>0.5</v>
      </c>
    </row>
    <row r="13" spans="1:3" x14ac:dyDescent="0.25">
      <c r="A13">
        <v>68</v>
      </c>
      <c r="B13">
        <v>75</v>
      </c>
      <c r="C13">
        <v>0.5</v>
      </c>
    </row>
    <row r="14" spans="1:3" x14ac:dyDescent="0.25">
      <c r="A14">
        <v>68</v>
      </c>
      <c r="B14">
        <v>76</v>
      </c>
      <c r="C14">
        <v>0.5</v>
      </c>
    </row>
    <row r="15" spans="1:3" x14ac:dyDescent="0.25">
      <c r="A15">
        <v>68</v>
      </c>
      <c r="B15">
        <v>77</v>
      </c>
      <c r="C15">
        <v>0.5</v>
      </c>
    </row>
    <row r="16" spans="1:3" x14ac:dyDescent="0.25">
      <c r="A16">
        <v>68</v>
      </c>
      <c r="B16">
        <v>78</v>
      </c>
      <c r="C16">
        <v>0.5</v>
      </c>
    </row>
    <row r="17" spans="1:3" x14ac:dyDescent="0.25">
      <c r="A17">
        <v>69</v>
      </c>
      <c r="B17">
        <v>75</v>
      </c>
      <c r="C17">
        <v>0.5</v>
      </c>
    </row>
    <row r="18" spans="1:3" x14ac:dyDescent="0.25">
      <c r="A18">
        <v>69</v>
      </c>
      <c r="B18">
        <v>76</v>
      </c>
      <c r="C18">
        <v>0.5</v>
      </c>
    </row>
    <row r="19" spans="1:3" x14ac:dyDescent="0.25">
      <c r="A19">
        <v>69</v>
      </c>
      <c r="B19">
        <v>77</v>
      </c>
      <c r="C19">
        <v>0.5</v>
      </c>
    </row>
    <row r="20" spans="1:3" x14ac:dyDescent="0.25">
      <c r="A20">
        <v>69</v>
      </c>
      <c r="B20">
        <v>78</v>
      </c>
      <c r="C20">
        <v>0.5</v>
      </c>
    </row>
    <row r="21" spans="1:3" x14ac:dyDescent="0.25">
      <c r="A21">
        <v>70</v>
      </c>
      <c r="B21">
        <v>75</v>
      </c>
      <c r="C21">
        <v>0.5</v>
      </c>
    </row>
    <row r="22" spans="1:3" x14ac:dyDescent="0.25">
      <c r="A22">
        <v>70</v>
      </c>
      <c r="B22">
        <v>76</v>
      </c>
      <c r="C22">
        <v>0.5</v>
      </c>
    </row>
    <row r="23" spans="1:3" x14ac:dyDescent="0.25">
      <c r="A23">
        <v>70</v>
      </c>
      <c r="B23">
        <v>77</v>
      </c>
      <c r="C23">
        <v>0.5</v>
      </c>
    </row>
    <row r="24" spans="1:3" x14ac:dyDescent="0.25">
      <c r="A24">
        <v>70</v>
      </c>
      <c r="B24">
        <v>78</v>
      </c>
      <c r="C24">
        <v>0.5</v>
      </c>
    </row>
    <row r="25" spans="1:3" x14ac:dyDescent="0.25">
      <c r="A25">
        <v>70</v>
      </c>
      <c r="B25">
        <v>79</v>
      </c>
      <c r="C25">
        <v>0.5</v>
      </c>
    </row>
    <row r="26" spans="1:3" x14ac:dyDescent="0.25">
      <c r="A26">
        <v>71</v>
      </c>
      <c r="B26">
        <v>75</v>
      </c>
      <c r="C26">
        <v>0.5</v>
      </c>
    </row>
    <row r="27" spans="1:3" x14ac:dyDescent="0.25">
      <c r="A27">
        <v>71</v>
      </c>
      <c r="B27">
        <v>76</v>
      </c>
      <c r="C27">
        <v>0.5</v>
      </c>
    </row>
    <row r="28" spans="1:3" x14ac:dyDescent="0.25">
      <c r="A28">
        <v>71</v>
      </c>
      <c r="B28">
        <v>77</v>
      </c>
      <c r="C28">
        <v>0.5</v>
      </c>
    </row>
    <row r="29" spans="1:3" x14ac:dyDescent="0.25">
      <c r="A29">
        <v>71</v>
      </c>
      <c r="B29">
        <v>78</v>
      </c>
      <c r="C29">
        <v>0.5</v>
      </c>
    </row>
    <row r="30" spans="1:3" x14ac:dyDescent="0.25">
      <c r="A30">
        <v>71</v>
      </c>
      <c r="B30">
        <v>79</v>
      </c>
      <c r="C30">
        <v>0.5</v>
      </c>
    </row>
    <row r="31" spans="1:3" x14ac:dyDescent="0.25">
      <c r="A31">
        <v>72</v>
      </c>
      <c r="B31">
        <v>75</v>
      </c>
      <c r="C31">
        <v>0.5</v>
      </c>
    </row>
    <row r="32" spans="1:3" x14ac:dyDescent="0.25">
      <c r="A32">
        <v>72</v>
      </c>
      <c r="B32">
        <v>76</v>
      </c>
      <c r="C32">
        <v>0.5</v>
      </c>
    </row>
    <row r="33" spans="1:3" x14ac:dyDescent="0.25">
      <c r="A33">
        <v>72</v>
      </c>
      <c r="B33">
        <v>77</v>
      </c>
      <c r="C33">
        <v>0.5</v>
      </c>
    </row>
    <row r="34" spans="1:3" x14ac:dyDescent="0.25">
      <c r="A34">
        <v>72</v>
      </c>
      <c r="B34">
        <v>78</v>
      </c>
      <c r="C34">
        <v>0.5</v>
      </c>
    </row>
    <row r="35" spans="1:3" x14ac:dyDescent="0.25">
      <c r="A35">
        <v>72</v>
      </c>
      <c r="B35">
        <v>79</v>
      </c>
      <c r="C35">
        <v>0.5</v>
      </c>
    </row>
    <row r="36" spans="1:3" x14ac:dyDescent="0.25">
      <c r="A36">
        <v>72</v>
      </c>
      <c r="B36">
        <v>80</v>
      </c>
      <c r="C36">
        <v>0.5</v>
      </c>
    </row>
    <row r="37" spans="1:3" x14ac:dyDescent="0.25">
      <c r="A37">
        <v>73</v>
      </c>
      <c r="B37">
        <v>75</v>
      </c>
      <c r="C37">
        <v>0.5</v>
      </c>
    </row>
    <row r="38" spans="1:3" x14ac:dyDescent="0.25">
      <c r="A38">
        <v>73</v>
      </c>
      <c r="B38">
        <v>76</v>
      </c>
      <c r="C38">
        <v>0.5</v>
      </c>
    </row>
    <row r="39" spans="1:3" x14ac:dyDescent="0.25">
      <c r="A39">
        <v>73</v>
      </c>
      <c r="B39">
        <v>77</v>
      </c>
      <c r="C39">
        <v>0.5</v>
      </c>
    </row>
    <row r="40" spans="1:3" x14ac:dyDescent="0.25">
      <c r="A40">
        <v>73</v>
      </c>
      <c r="B40">
        <v>78</v>
      </c>
      <c r="C40">
        <v>0.5</v>
      </c>
    </row>
    <row r="41" spans="1:3" x14ac:dyDescent="0.25">
      <c r="A41">
        <v>73</v>
      </c>
      <c r="B41">
        <v>79</v>
      </c>
      <c r="C41">
        <v>0.5</v>
      </c>
    </row>
    <row r="42" spans="1:3" x14ac:dyDescent="0.25">
      <c r="A42">
        <v>73</v>
      </c>
      <c r="B42">
        <v>80</v>
      </c>
      <c r="C42">
        <v>0.5</v>
      </c>
    </row>
    <row r="43" spans="1:3" x14ac:dyDescent="0.25">
      <c r="A43">
        <v>74</v>
      </c>
      <c r="B43">
        <v>75</v>
      </c>
      <c r="C43">
        <v>0.5</v>
      </c>
    </row>
    <row r="44" spans="1:3" x14ac:dyDescent="0.25">
      <c r="A44">
        <v>74</v>
      </c>
      <c r="B44">
        <v>76</v>
      </c>
      <c r="C44">
        <v>0.5</v>
      </c>
    </row>
    <row r="45" spans="1:3" x14ac:dyDescent="0.25">
      <c r="A45">
        <v>74</v>
      </c>
      <c r="B45">
        <v>77</v>
      </c>
      <c r="C45">
        <v>0.5</v>
      </c>
    </row>
    <row r="46" spans="1:3" x14ac:dyDescent="0.25">
      <c r="A46">
        <v>74</v>
      </c>
      <c r="B46">
        <v>78</v>
      </c>
      <c r="C46">
        <v>0.5</v>
      </c>
    </row>
    <row r="47" spans="1:3" x14ac:dyDescent="0.25">
      <c r="A47">
        <v>74</v>
      </c>
      <c r="B47">
        <v>79</v>
      </c>
      <c r="C47">
        <v>0.5</v>
      </c>
    </row>
    <row r="48" spans="1:3" x14ac:dyDescent="0.25">
      <c r="A48">
        <v>74</v>
      </c>
      <c r="B48">
        <v>80</v>
      </c>
      <c r="C48">
        <v>0.5</v>
      </c>
    </row>
    <row r="49" spans="1:3" x14ac:dyDescent="0.25">
      <c r="A49">
        <v>74</v>
      </c>
      <c r="B49">
        <v>81</v>
      </c>
      <c r="C49">
        <v>0.5</v>
      </c>
    </row>
    <row r="50" spans="1:3" x14ac:dyDescent="0.25">
      <c r="A50">
        <v>75</v>
      </c>
      <c r="B50">
        <v>75</v>
      </c>
      <c r="C50">
        <v>0.5</v>
      </c>
    </row>
    <row r="51" spans="1:3" x14ac:dyDescent="0.25">
      <c r="A51">
        <v>75</v>
      </c>
      <c r="B51">
        <v>76</v>
      </c>
      <c r="C51">
        <v>0.5</v>
      </c>
    </row>
    <row r="52" spans="1:3" x14ac:dyDescent="0.25">
      <c r="A52">
        <v>75</v>
      </c>
      <c r="B52">
        <v>77</v>
      </c>
      <c r="C52">
        <v>0.5</v>
      </c>
    </row>
    <row r="53" spans="1:3" x14ac:dyDescent="0.25">
      <c r="A53">
        <v>75</v>
      </c>
      <c r="B53">
        <v>78</v>
      </c>
      <c r="C53">
        <v>0.5</v>
      </c>
    </row>
    <row r="54" spans="1:3" x14ac:dyDescent="0.25">
      <c r="A54">
        <v>75</v>
      </c>
      <c r="B54">
        <v>79</v>
      </c>
      <c r="C54">
        <v>0.5</v>
      </c>
    </row>
    <row r="55" spans="1:3" x14ac:dyDescent="0.25">
      <c r="A55">
        <v>75</v>
      </c>
      <c r="B55">
        <v>80</v>
      </c>
      <c r="C55">
        <v>0.5</v>
      </c>
    </row>
    <row r="56" spans="1:3" x14ac:dyDescent="0.25">
      <c r="A56">
        <v>75</v>
      </c>
      <c r="B56">
        <v>81</v>
      </c>
      <c r="C56">
        <v>0.5</v>
      </c>
    </row>
    <row r="57" spans="1:3" x14ac:dyDescent="0.25">
      <c r="A57">
        <v>76</v>
      </c>
      <c r="B57">
        <v>75</v>
      </c>
      <c r="C57">
        <v>0.5</v>
      </c>
    </row>
    <row r="58" spans="1:3" x14ac:dyDescent="0.25">
      <c r="A58">
        <v>76</v>
      </c>
      <c r="B58">
        <v>76</v>
      </c>
      <c r="C58">
        <v>0.5</v>
      </c>
    </row>
    <row r="59" spans="1:3" x14ac:dyDescent="0.25">
      <c r="A59">
        <v>76</v>
      </c>
      <c r="B59">
        <v>77</v>
      </c>
      <c r="C59">
        <v>0.5</v>
      </c>
    </row>
    <row r="60" spans="1:3" x14ac:dyDescent="0.25">
      <c r="A60">
        <v>76</v>
      </c>
      <c r="B60">
        <v>78</v>
      </c>
      <c r="C60">
        <v>0.5</v>
      </c>
    </row>
    <row r="61" spans="1:3" x14ac:dyDescent="0.25">
      <c r="A61">
        <v>76</v>
      </c>
      <c r="B61">
        <v>79</v>
      </c>
      <c r="C61">
        <v>0.5</v>
      </c>
    </row>
    <row r="62" spans="1:3" x14ac:dyDescent="0.25">
      <c r="A62">
        <v>76</v>
      </c>
      <c r="B62">
        <v>80</v>
      </c>
      <c r="C62">
        <v>0.5</v>
      </c>
    </row>
    <row r="63" spans="1:3" x14ac:dyDescent="0.25">
      <c r="A63">
        <v>76</v>
      </c>
      <c r="B63">
        <v>81</v>
      </c>
      <c r="C63">
        <v>0.5</v>
      </c>
    </row>
    <row r="64" spans="1:3" x14ac:dyDescent="0.25">
      <c r="A64">
        <v>76</v>
      </c>
      <c r="B64">
        <v>82</v>
      </c>
      <c r="C64">
        <v>0.5</v>
      </c>
    </row>
    <row r="65" spans="1:3" x14ac:dyDescent="0.25">
      <c r="A65">
        <v>77</v>
      </c>
      <c r="B65">
        <v>75</v>
      </c>
      <c r="C65">
        <v>0.5</v>
      </c>
    </row>
    <row r="66" spans="1:3" x14ac:dyDescent="0.25">
      <c r="A66">
        <v>77</v>
      </c>
      <c r="B66">
        <v>76</v>
      </c>
      <c r="C66">
        <v>0.5</v>
      </c>
    </row>
    <row r="67" spans="1:3" x14ac:dyDescent="0.25">
      <c r="A67">
        <v>77</v>
      </c>
      <c r="B67">
        <v>77</v>
      </c>
      <c r="C67">
        <v>0.5</v>
      </c>
    </row>
    <row r="68" spans="1:3" x14ac:dyDescent="0.25">
      <c r="A68">
        <v>77</v>
      </c>
      <c r="B68">
        <v>78</v>
      </c>
      <c r="C68">
        <v>0.5</v>
      </c>
    </row>
    <row r="69" spans="1:3" x14ac:dyDescent="0.25">
      <c r="A69">
        <v>77</v>
      </c>
      <c r="B69">
        <v>79</v>
      </c>
      <c r="C69">
        <v>0.5</v>
      </c>
    </row>
    <row r="70" spans="1:3" x14ac:dyDescent="0.25">
      <c r="A70">
        <v>77</v>
      </c>
      <c r="B70">
        <v>80</v>
      </c>
      <c r="C70">
        <v>0.5</v>
      </c>
    </row>
    <row r="71" spans="1:3" x14ac:dyDescent="0.25">
      <c r="A71">
        <v>77</v>
      </c>
      <c r="B71">
        <v>81</v>
      </c>
      <c r="C71">
        <v>0.5</v>
      </c>
    </row>
    <row r="72" spans="1:3" x14ac:dyDescent="0.25">
      <c r="A72">
        <v>77</v>
      </c>
      <c r="B72">
        <v>82</v>
      </c>
      <c r="C72">
        <v>0.5</v>
      </c>
    </row>
    <row r="73" spans="1:3" x14ac:dyDescent="0.25">
      <c r="A73">
        <v>78</v>
      </c>
      <c r="B73">
        <v>75</v>
      </c>
      <c r="C73">
        <v>0.5</v>
      </c>
    </row>
    <row r="74" spans="1:3" x14ac:dyDescent="0.25">
      <c r="A74">
        <v>78</v>
      </c>
      <c r="B74">
        <v>76</v>
      </c>
      <c r="C74">
        <v>0.5</v>
      </c>
    </row>
    <row r="75" spans="1:3" x14ac:dyDescent="0.25">
      <c r="A75">
        <v>78</v>
      </c>
      <c r="B75">
        <v>77</v>
      </c>
      <c r="C75">
        <v>0.5</v>
      </c>
    </row>
    <row r="76" spans="1:3" x14ac:dyDescent="0.25">
      <c r="A76">
        <v>78</v>
      </c>
      <c r="B76">
        <v>78</v>
      </c>
      <c r="C76">
        <v>0.5</v>
      </c>
    </row>
    <row r="77" spans="1:3" x14ac:dyDescent="0.25">
      <c r="A77">
        <v>78</v>
      </c>
      <c r="B77">
        <v>79</v>
      </c>
      <c r="C77">
        <v>0.5</v>
      </c>
    </row>
    <row r="78" spans="1:3" x14ac:dyDescent="0.25">
      <c r="A78">
        <v>78</v>
      </c>
      <c r="B78">
        <v>80</v>
      </c>
      <c r="C78">
        <v>0.5</v>
      </c>
    </row>
    <row r="79" spans="1:3" x14ac:dyDescent="0.25">
      <c r="A79">
        <v>78</v>
      </c>
      <c r="B79">
        <v>81</v>
      </c>
      <c r="C79">
        <v>0.5</v>
      </c>
    </row>
    <row r="80" spans="1:3" x14ac:dyDescent="0.25">
      <c r="A80">
        <v>78</v>
      </c>
      <c r="B80">
        <v>82</v>
      </c>
      <c r="C80">
        <v>0.5</v>
      </c>
    </row>
    <row r="81" spans="1:3" x14ac:dyDescent="0.25">
      <c r="A81">
        <v>78</v>
      </c>
      <c r="B81">
        <v>83</v>
      </c>
      <c r="C81">
        <v>0.5</v>
      </c>
    </row>
    <row r="82" spans="1:3" x14ac:dyDescent="0.25">
      <c r="A82">
        <v>79</v>
      </c>
      <c r="B82">
        <v>75</v>
      </c>
      <c r="C82">
        <v>0.5</v>
      </c>
    </row>
    <row r="83" spans="1:3" x14ac:dyDescent="0.25">
      <c r="A83">
        <v>79</v>
      </c>
      <c r="B83">
        <v>76</v>
      </c>
      <c r="C83">
        <v>0.5</v>
      </c>
    </row>
    <row r="84" spans="1:3" x14ac:dyDescent="0.25">
      <c r="A84">
        <v>79</v>
      </c>
      <c r="B84">
        <v>77</v>
      </c>
      <c r="C84">
        <v>0.5</v>
      </c>
    </row>
    <row r="85" spans="1:3" x14ac:dyDescent="0.25">
      <c r="A85">
        <v>79</v>
      </c>
      <c r="B85">
        <v>78</v>
      </c>
      <c r="C85">
        <v>0.5</v>
      </c>
    </row>
    <row r="86" spans="1:3" x14ac:dyDescent="0.25">
      <c r="A86">
        <v>79</v>
      </c>
      <c r="B86">
        <v>79</v>
      </c>
      <c r="C86">
        <v>0.5</v>
      </c>
    </row>
    <row r="87" spans="1:3" x14ac:dyDescent="0.25">
      <c r="A87">
        <v>79</v>
      </c>
      <c r="B87">
        <v>80</v>
      </c>
      <c r="C87">
        <v>0.5</v>
      </c>
    </row>
    <row r="88" spans="1:3" x14ac:dyDescent="0.25">
      <c r="A88">
        <v>79</v>
      </c>
      <c r="B88">
        <v>81</v>
      </c>
      <c r="C88">
        <v>0.5</v>
      </c>
    </row>
    <row r="89" spans="1:3" x14ac:dyDescent="0.25">
      <c r="A89">
        <v>79</v>
      </c>
      <c r="B89">
        <v>82</v>
      </c>
      <c r="C89">
        <v>0.5</v>
      </c>
    </row>
    <row r="90" spans="1:3" x14ac:dyDescent="0.25">
      <c r="A90">
        <v>79</v>
      </c>
      <c r="B90">
        <v>83</v>
      </c>
      <c r="C90">
        <v>0.5</v>
      </c>
    </row>
    <row r="91" spans="1:3" x14ac:dyDescent="0.25">
      <c r="A91">
        <v>80</v>
      </c>
      <c r="B91">
        <v>75</v>
      </c>
      <c r="C91">
        <v>0.5</v>
      </c>
    </row>
    <row r="92" spans="1:3" x14ac:dyDescent="0.25">
      <c r="A92">
        <v>80</v>
      </c>
      <c r="B92">
        <v>76</v>
      </c>
      <c r="C92">
        <v>0.5</v>
      </c>
    </row>
    <row r="93" spans="1:3" x14ac:dyDescent="0.25">
      <c r="A93">
        <v>80</v>
      </c>
      <c r="B93">
        <v>77</v>
      </c>
      <c r="C93">
        <v>0.5</v>
      </c>
    </row>
    <row r="94" spans="1:3" x14ac:dyDescent="0.25">
      <c r="A94">
        <v>80</v>
      </c>
      <c r="B94">
        <v>78</v>
      </c>
      <c r="C94">
        <v>0.5</v>
      </c>
    </row>
    <row r="95" spans="1:3" x14ac:dyDescent="0.25">
      <c r="A95">
        <v>80</v>
      </c>
      <c r="B95">
        <v>79</v>
      </c>
      <c r="C95">
        <v>0.5</v>
      </c>
    </row>
    <row r="96" spans="1:3" x14ac:dyDescent="0.25">
      <c r="A96">
        <v>80</v>
      </c>
      <c r="B96">
        <v>80</v>
      </c>
      <c r="C96">
        <v>0.5</v>
      </c>
    </row>
    <row r="97" spans="1:3" x14ac:dyDescent="0.25">
      <c r="A97">
        <v>80</v>
      </c>
      <c r="B97">
        <v>81</v>
      </c>
      <c r="C97">
        <v>0.5</v>
      </c>
    </row>
    <row r="98" spans="1:3" x14ac:dyDescent="0.25">
      <c r="A98">
        <v>80</v>
      </c>
      <c r="B98">
        <v>82</v>
      </c>
      <c r="C98">
        <v>0.5</v>
      </c>
    </row>
    <row r="99" spans="1:3" x14ac:dyDescent="0.25">
      <c r="A99">
        <v>80</v>
      </c>
      <c r="B99">
        <v>83</v>
      </c>
      <c r="C99">
        <v>0.5</v>
      </c>
    </row>
    <row r="100" spans="1:3" x14ac:dyDescent="0.25">
      <c r="A100">
        <v>80</v>
      </c>
      <c r="B100">
        <v>84</v>
      </c>
      <c r="C100">
        <v>0.5</v>
      </c>
    </row>
    <row r="101" spans="1:3" x14ac:dyDescent="0.25">
      <c r="A101">
        <v>81</v>
      </c>
      <c r="B101">
        <v>75</v>
      </c>
      <c r="C101">
        <v>0.5</v>
      </c>
    </row>
    <row r="102" spans="1:3" x14ac:dyDescent="0.25">
      <c r="A102">
        <v>81</v>
      </c>
      <c r="B102">
        <v>76</v>
      </c>
      <c r="C102">
        <v>0.5</v>
      </c>
    </row>
    <row r="103" spans="1:3" x14ac:dyDescent="0.25">
      <c r="A103">
        <v>81</v>
      </c>
      <c r="B103">
        <v>77</v>
      </c>
      <c r="C103">
        <v>0.5</v>
      </c>
    </row>
    <row r="104" spans="1:3" x14ac:dyDescent="0.25">
      <c r="A104">
        <v>81</v>
      </c>
      <c r="B104">
        <v>78</v>
      </c>
      <c r="C104">
        <v>0.5</v>
      </c>
    </row>
    <row r="105" spans="1:3" x14ac:dyDescent="0.25">
      <c r="A105">
        <v>81</v>
      </c>
      <c r="B105">
        <v>79</v>
      </c>
      <c r="C105">
        <v>0.5</v>
      </c>
    </row>
    <row r="106" spans="1:3" x14ac:dyDescent="0.25">
      <c r="A106">
        <v>81</v>
      </c>
      <c r="B106">
        <v>80</v>
      </c>
      <c r="C106">
        <v>0.5</v>
      </c>
    </row>
    <row r="107" spans="1:3" x14ac:dyDescent="0.25">
      <c r="A107">
        <v>81</v>
      </c>
      <c r="B107">
        <v>81</v>
      </c>
      <c r="C107">
        <v>0.5</v>
      </c>
    </row>
    <row r="108" spans="1:3" x14ac:dyDescent="0.25">
      <c r="A108">
        <v>81</v>
      </c>
      <c r="B108">
        <v>82</v>
      </c>
      <c r="C108">
        <v>0.5</v>
      </c>
    </row>
    <row r="109" spans="1:3" x14ac:dyDescent="0.25">
      <c r="A109">
        <v>81</v>
      </c>
      <c r="B109">
        <v>83</v>
      </c>
      <c r="C109">
        <v>0.5</v>
      </c>
    </row>
    <row r="110" spans="1:3" x14ac:dyDescent="0.25">
      <c r="A110">
        <v>81</v>
      </c>
      <c r="B110">
        <v>84</v>
      </c>
      <c r="C110">
        <v>0.5</v>
      </c>
    </row>
    <row r="111" spans="1:3" x14ac:dyDescent="0.25">
      <c r="A111">
        <v>82</v>
      </c>
      <c r="B111">
        <v>75</v>
      </c>
      <c r="C111">
        <v>0.5</v>
      </c>
    </row>
    <row r="112" spans="1:3" x14ac:dyDescent="0.25">
      <c r="A112">
        <v>82</v>
      </c>
      <c r="B112">
        <v>76</v>
      </c>
      <c r="C112">
        <v>0.5</v>
      </c>
    </row>
    <row r="113" spans="1:3" x14ac:dyDescent="0.25">
      <c r="A113">
        <v>82</v>
      </c>
      <c r="B113">
        <v>77</v>
      </c>
      <c r="C113">
        <v>0.5</v>
      </c>
    </row>
    <row r="114" spans="1:3" x14ac:dyDescent="0.25">
      <c r="A114">
        <v>82</v>
      </c>
      <c r="B114">
        <v>78</v>
      </c>
      <c r="C114">
        <v>0.5</v>
      </c>
    </row>
    <row r="115" spans="1:3" x14ac:dyDescent="0.25">
      <c r="A115">
        <v>82</v>
      </c>
      <c r="B115">
        <v>79</v>
      </c>
      <c r="C115">
        <v>0.5</v>
      </c>
    </row>
    <row r="116" spans="1:3" x14ac:dyDescent="0.25">
      <c r="A116">
        <v>82</v>
      </c>
      <c r="B116">
        <v>80</v>
      </c>
      <c r="C116">
        <v>0.5</v>
      </c>
    </row>
    <row r="117" spans="1:3" x14ac:dyDescent="0.25">
      <c r="A117">
        <v>82</v>
      </c>
      <c r="B117">
        <v>81</v>
      </c>
      <c r="C117">
        <v>0.5</v>
      </c>
    </row>
    <row r="118" spans="1:3" x14ac:dyDescent="0.25">
      <c r="A118">
        <v>82</v>
      </c>
      <c r="B118">
        <v>82</v>
      </c>
      <c r="C118">
        <v>0.5</v>
      </c>
    </row>
    <row r="119" spans="1:3" x14ac:dyDescent="0.25">
      <c r="A119">
        <v>82</v>
      </c>
      <c r="B119">
        <v>83</v>
      </c>
      <c r="C119">
        <v>0.5</v>
      </c>
    </row>
    <row r="120" spans="1:3" x14ac:dyDescent="0.25">
      <c r="A120">
        <v>82</v>
      </c>
      <c r="B120">
        <v>84</v>
      </c>
      <c r="C120">
        <v>0.5</v>
      </c>
    </row>
    <row r="121" spans="1:3" x14ac:dyDescent="0.25">
      <c r="A121">
        <v>82</v>
      </c>
      <c r="B121">
        <v>85</v>
      </c>
      <c r="C121">
        <v>0.5</v>
      </c>
    </row>
    <row r="122" spans="1:3" x14ac:dyDescent="0.25">
      <c r="A122">
        <v>83</v>
      </c>
      <c r="B122">
        <v>75</v>
      </c>
      <c r="C122">
        <v>0.5</v>
      </c>
    </row>
    <row r="123" spans="1:3" x14ac:dyDescent="0.25">
      <c r="A123">
        <v>83</v>
      </c>
      <c r="B123">
        <v>76</v>
      </c>
      <c r="C123">
        <v>0.5</v>
      </c>
    </row>
    <row r="124" spans="1:3" x14ac:dyDescent="0.25">
      <c r="A124">
        <v>83</v>
      </c>
      <c r="B124">
        <v>77</v>
      </c>
      <c r="C124">
        <v>0.5</v>
      </c>
    </row>
    <row r="125" spans="1:3" x14ac:dyDescent="0.25">
      <c r="A125">
        <v>83</v>
      </c>
      <c r="B125">
        <v>78</v>
      </c>
      <c r="C125">
        <v>0.5</v>
      </c>
    </row>
    <row r="126" spans="1:3" x14ac:dyDescent="0.25">
      <c r="A126">
        <v>83</v>
      </c>
      <c r="B126">
        <v>79</v>
      </c>
      <c r="C126">
        <v>0.5</v>
      </c>
    </row>
    <row r="127" spans="1:3" x14ac:dyDescent="0.25">
      <c r="A127">
        <v>83</v>
      </c>
      <c r="B127">
        <v>80</v>
      </c>
      <c r="C127">
        <v>0.5</v>
      </c>
    </row>
    <row r="128" spans="1:3" x14ac:dyDescent="0.25">
      <c r="A128">
        <v>83</v>
      </c>
      <c r="B128">
        <v>81</v>
      </c>
      <c r="C128">
        <v>0.5</v>
      </c>
    </row>
    <row r="129" spans="1:3" x14ac:dyDescent="0.25">
      <c r="A129">
        <v>83</v>
      </c>
      <c r="B129">
        <v>82</v>
      </c>
      <c r="C129">
        <v>0.5</v>
      </c>
    </row>
    <row r="130" spans="1:3" x14ac:dyDescent="0.25">
      <c r="A130">
        <v>83</v>
      </c>
      <c r="B130">
        <v>83</v>
      </c>
      <c r="C130">
        <v>0.5</v>
      </c>
    </row>
    <row r="131" spans="1:3" x14ac:dyDescent="0.25">
      <c r="A131">
        <v>83</v>
      </c>
      <c r="B131">
        <v>84</v>
      </c>
      <c r="C131">
        <v>0.5</v>
      </c>
    </row>
    <row r="132" spans="1:3" x14ac:dyDescent="0.25">
      <c r="A132">
        <v>83</v>
      </c>
      <c r="B132">
        <v>85</v>
      </c>
      <c r="C132">
        <v>0.5</v>
      </c>
    </row>
    <row r="133" spans="1:3" x14ac:dyDescent="0.25">
      <c r="A133">
        <v>84</v>
      </c>
      <c r="B133">
        <v>75</v>
      </c>
      <c r="C133">
        <v>0.5</v>
      </c>
    </row>
    <row r="134" spans="1:3" x14ac:dyDescent="0.25">
      <c r="A134">
        <v>84</v>
      </c>
      <c r="B134">
        <v>76</v>
      </c>
      <c r="C134">
        <v>0.5</v>
      </c>
    </row>
    <row r="135" spans="1:3" x14ac:dyDescent="0.25">
      <c r="A135">
        <v>84</v>
      </c>
      <c r="B135">
        <v>77</v>
      </c>
      <c r="C135">
        <v>0.5</v>
      </c>
    </row>
    <row r="136" spans="1:3" x14ac:dyDescent="0.25">
      <c r="A136">
        <v>84</v>
      </c>
      <c r="B136">
        <v>78</v>
      </c>
      <c r="C136">
        <v>0.5</v>
      </c>
    </row>
    <row r="137" spans="1:3" x14ac:dyDescent="0.25">
      <c r="A137">
        <v>84</v>
      </c>
      <c r="B137">
        <v>79</v>
      </c>
      <c r="C137">
        <v>0.5</v>
      </c>
    </row>
    <row r="138" spans="1:3" x14ac:dyDescent="0.25">
      <c r="A138">
        <v>84</v>
      </c>
      <c r="B138">
        <v>80</v>
      </c>
      <c r="C138">
        <v>0.5</v>
      </c>
    </row>
    <row r="139" spans="1:3" x14ac:dyDescent="0.25">
      <c r="A139">
        <v>84</v>
      </c>
      <c r="B139">
        <v>81</v>
      </c>
      <c r="C139">
        <v>0.5</v>
      </c>
    </row>
    <row r="140" spans="1:3" x14ac:dyDescent="0.25">
      <c r="A140">
        <v>84</v>
      </c>
      <c r="B140">
        <v>82</v>
      </c>
      <c r="C140">
        <v>0.5</v>
      </c>
    </row>
    <row r="141" spans="1:3" x14ac:dyDescent="0.25">
      <c r="A141">
        <v>84</v>
      </c>
      <c r="B141">
        <v>83</v>
      </c>
      <c r="C141">
        <v>0.5</v>
      </c>
    </row>
    <row r="142" spans="1:3" x14ac:dyDescent="0.25">
      <c r="A142">
        <v>84</v>
      </c>
      <c r="B142">
        <v>84</v>
      </c>
      <c r="C142">
        <v>0.5</v>
      </c>
    </row>
    <row r="143" spans="1:3" x14ac:dyDescent="0.25">
      <c r="A143">
        <v>84</v>
      </c>
      <c r="B143">
        <v>85</v>
      </c>
      <c r="C143">
        <v>0.5</v>
      </c>
    </row>
    <row r="144" spans="1:3" x14ac:dyDescent="0.25">
      <c r="A144">
        <v>84</v>
      </c>
      <c r="B144">
        <v>86</v>
      </c>
      <c r="C144">
        <v>0.5</v>
      </c>
    </row>
    <row r="145" spans="1:3" x14ac:dyDescent="0.25">
      <c r="A145">
        <v>85</v>
      </c>
      <c r="B145">
        <v>75</v>
      </c>
      <c r="C145">
        <v>0.5</v>
      </c>
    </row>
    <row r="146" spans="1:3" x14ac:dyDescent="0.25">
      <c r="A146">
        <v>85</v>
      </c>
      <c r="B146">
        <v>76</v>
      </c>
      <c r="C146">
        <v>0.5</v>
      </c>
    </row>
    <row r="147" spans="1:3" x14ac:dyDescent="0.25">
      <c r="A147">
        <v>85</v>
      </c>
      <c r="B147">
        <v>77</v>
      </c>
      <c r="C147">
        <v>0.5</v>
      </c>
    </row>
    <row r="148" spans="1:3" x14ac:dyDescent="0.25">
      <c r="A148">
        <v>85</v>
      </c>
      <c r="B148">
        <v>78</v>
      </c>
      <c r="C148">
        <v>0.5</v>
      </c>
    </row>
    <row r="149" spans="1:3" x14ac:dyDescent="0.25">
      <c r="A149">
        <v>85</v>
      </c>
      <c r="B149">
        <v>79</v>
      </c>
      <c r="C149">
        <v>0.5</v>
      </c>
    </row>
    <row r="150" spans="1:3" x14ac:dyDescent="0.25">
      <c r="A150">
        <v>85</v>
      </c>
      <c r="B150">
        <v>80</v>
      </c>
      <c r="C150">
        <v>0.5</v>
      </c>
    </row>
    <row r="151" spans="1:3" x14ac:dyDescent="0.25">
      <c r="A151">
        <v>85</v>
      </c>
      <c r="B151">
        <v>81</v>
      </c>
      <c r="C151">
        <v>0.5</v>
      </c>
    </row>
    <row r="152" spans="1:3" x14ac:dyDescent="0.25">
      <c r="A152">
        <v>85</v>
      </c>
      <c r="B152">
        <v>82</v>
      </c>
      <c r="C152">
        <v>0.5</v>
      </c>
    </row>
    <row r="153" spans="1:3" x14ac:dyDescent="0.25">
      <c r="A153">
        <v>85</v>
      </c>
      <c r="B153">
        <v>83</v>
      </c>
      <c r="C153">
        <v>0.5</v>
      </c>
    </row>
    <row r="154" spans="1:3" x14ac:dyDescent="0.25">
      <c r="A154">
        <v>85</v>
      </c>
      <c r="B154">
        <v>84</v>
      </c>
      <c r="C154">
        <v>0.5</v>
      </c>
    </row>
    <row r="155" spans="1:3" x14ac:dyDescent="0.25">
      <c r="A155">
        <v>85</v>
      </c>
      <c r="B155">
        <v>85</v>
      </c>
      <c r="C155">
        <v>0.5</v>
      </c>
    </row>
    <row r="156" spans="1:3" x14ac:dyDescent="0.25">
      <c r="A156">
        <v>85</v>
      </c>
      <c r="B156">
        <v>86</v>
      </c>
      <c r="C156">
        <v>0.5</v>
      </c>
    </row>
    <row r="157" spans="1:3" x14ac:dyDescent="0.25">
      <c r="A157">
        <v>86</v>
      </c>
      <c r="B157">
        <v>75</v>
      </c>
      <c r="C157">
        <v>0.5</v>
      </c>
    </row>
    <row r="158" spans="1:3" x14ac:dyDescent="0.25">
      <c r="A158">
        <v>86</v>
      </c>
      <c r="B158">
        <v>76</v>
      </c>
      <c r="C158">
        <v>0.5</v>
      </c>
    </row>
    <row r="159" spans="1:3" x14ac:dyDescent="0.25">
      <c r="A159">
        <v>86</v>
      </c>
      <c r="B159">
        <v>77</v>
      </c>
      <c r="C159">
        <v>0.5</v>
      </c>
    </row>
    <row r="160" spans="1:3" x14ac:dyDescent="0.25">
      <c r="A160">
        <v>86</v>
      </c>
      <c r="B160">
        <v>78</v>
      </c>
      <c r="C160">
        <v>0.5</v>
      </c>
    </row>
    <row r="161" spans="1:3" x14ac:dyDescent="0.25">
      <c r="A161">
        <v>86</v>
      </c>
      <c r="B161">
        <v>79</v>
      </c>
      <c r="C161">
        <v>0.5</v>
      </c>
    </row>
    <row r="162" spans="1:3" x14ac:dyDescent="0.25">
      <c r="A162">
        <v>86</v>
      </c>
      <c r="B162">
        <v>80</v>
      </c>
      <c r="C162">
        <v>0.5</v>
      </c>
    </row>
    <row r="163" spans="1:3" x14ac:dyDescent="0.25">
      <c r="A163">
        <v>86</v>
      </c>
      <c r="B163">
        <v>81</v>
      </c>
      <c r="C163">
        <v>0.5</v>
      </c>
    </row>
    <row r="164" spans="1:3" x14ac:dyDescent="0.25">
      <c r="A164">
        <v>86</v>
      </c>
      <c r="B164">
        <v>82</v>
      </c>
      <c r="C164">
        <v>0.5</v>
      </c>
    </row>
    <row r="165" spans="1:3" x14ac:dyDescent="0.25">
      <c r="A165">
        <v>86</v>
      </c>
      <c r="B165">
        <v>83</v>
      </c>
      <c r="C165">
        <v>0.5</v>
      </c>
    </row>
    <row r="166" spans="1:3" x14ac:dyDescent="0.25">
      <c r="A166">
        <v>86</v>
      </c>
      <c r="B166">
        <v>84</v>
      </c>
      <c r="C166">
        <v>0.5</v>
      </c>
    </row>
    <row r="167" spans="1:3" x14ac:dyDescent="0.25">
      <c r="A167">
        <v>86</v>
      </c>
      <c r="B167">
        <v>85</v>
      </c>
      <c r="C167">
        <v>0.5</v>
      </c>
    </row>
    <row r="168" spans="1:3" x14ac:dyDescent="0.25">
      <c r="A168">
        <v>86</v>
      </c>
      <c r="B168">
        <v>86</v>
      </c>
      <c r="C168">
        <v>0.5</v>
      </c>
    </row>
    <row r="169" spans="1:3" x14ac:dyDescent="0.25">
      <c r="A169">
        <v>86</v>
      </c>
      <c r="B169">
        <v>87</v>
      </c>
      <c r="C169">
        <v>0.5</v>
      </c>
    </row>
    <row r="170" spans="1:3" x14ac:dyDescent="0.25">
      <c r="A170">
        <v>87</v>
      </c>
      <c r="B170">
        <v>75</v>
      </c>
      <c r="C170">
        <v>0.5</v>
      </c>
    </row>
    <row r="171" spans="1:3" x14ac:dyDescent="0.25">
      <c r="A171">
        <v>87</v>
      </c>
      <c r="B171">
        <v>76</v>
      </c>
      <c r="C171">
        <v>0.5</v>
      </c>
    </row>
    <row r="172" spans="1:3" x14ac:dyDescent="0.25">
      <c r="A172">
        <v>87</v>
      </c>
      <c r="B172">
        <v>77</v>
      </c>
      <c r="C172">
        <v>0.5</v>
      </c>
    </row>
    <row r="173" spans="1:3" x14ac:dyDescent="0.25">
      <c r="A173">
        <v>87</v>
      </c>
      <c r="B173">
        <v>78</v>
      </c>
      <c r="C173">
        <v>0.5</v>
      </c>
    </row>
    <row r="174" spans="1:3" x14ac:dyDescent="0.25">
      <c r="A174">
        <v>87</v>
      </c>
      <c r="B174">
        <v>79</v>
      </c>
      <c r="C174">
        <v>0.5</v>
      </c>
    </row>
    <row r="175" spans="1:3" x14ac:dyDescent="0.25">
      <c r="A175">
        <v>87</v>
      </c>
      <c r="B175">
        <v>80</v>
      </c>
      <c r="C175">
        <v>0.5</v>
      </c>
    </row>
    <row r="176" spans="1:3" x14ac:dyDescent="0.25">
      <c r="A176">
        <v>87</v>
      </c>
      <c r="B176">
        <v>81</v>
      </c>
      <c r="C176">
        <v>0.5</v>
      </c>
    </row>
    <row r="177" spans="1:3" x14ac:dyDescent="0.25">
      <c r="A177">
        <v>87</v>
      </c>
      <c r="B177">
        <v>82</v>
      </c>
      <c r="C177">
        <v>0.5</v>
      </c>
    </row>
    <row r="178" spans="1:3" x14ac:dyDescent="0.25">
      <c r="A178">
        <v>87</v>
      </c>
      <c r="B178">
        <v>83</v>
      </c>
      <c r="C178">
        <v>0.5</v>
      </c>
    </row>
    <row r="179" spans="1:3" x14ac:dyDescent="0.25">
      <c r="A179">
        <v>87</v>
      </c>
      <c r="B179">
        <v>84</v>
      </c>
      <c r="C179">
        <v>0.5</v>
      </c>
    </row>
    <row r="180" spans="1:3" x14ac:dyDescent="0.25">
      <c r="A180">
        <v>87</v>
      </c>
      <c r="B180">
        <v>85</v>
      </c>
      <c r="C180">
        <v>0.5</v>
      </c>
    </row>
    <row r="181" spans="1:3" x14ac:dyDescent="0.25">
      <c r="A181">
        <v>87</v>
      </c>
      <c r="B181">
        <v>86</v>
      </c>
      <c r="C181">
        <v>0.5</v>
      </c>
    </row>
    <row r="182" spans="1:3" x14ac:dyDescent="0.25">
      <c r="A182">
        <v>87</v>
      </c>
      <c r="B182">
        <v>87</v>
      </c>
      <c r="C182">
        <v>0.5</v>
      </c>
    </row>
    <row r="183" spans="1:3" x14ac:dyDescent="0.25">
      <c r="A183">
        <v>88</v>
      </c>
      <c r="B183">
        <v>75</v>
      </c>
      <c r="C183">
        <v>0.5</v>
      </c>
    </row>
    <row r="184" spans="1:3" x14ac:dyDescent="0.25">
      <c r="A184">
        <v>88</v>
      </c>
      <c r="B184">
        <v>76</v>
      </c>
      <c r="C184">
        <v>0.5</v>
      </c>
    </row>
    <row r="185" spans="1:3" x14ac:dyDescent="0.25">
      <c r="A185">
        <v>88</v>
      </c>
      <c r="B185">
        <v>77</v>
      </c>
      <c r="C185">
        <v>0.5</v>
      </c>
    </row>
    <row r="186" spans="1:3" x14ac:dyDescent="0.25">
      <c r="A186">
        <v>88</v>
      </c>
      <c r="B186">
        <v>78</v>
      </c>
      <c r="C186">
        <v>0.5</v>
      </c>
    </row>
    <row r="187" spans="1:3" x14ac:dyDescent="0.25">
      <c r="A187">
        <v>88</v>
      </c>
      <c r="B187">
        <v>79</v>
      </c>
      <c r="C187">
        <v>0.5</v>
      </c>
    </row>
    <row r="188" spans="1:3" x14ac:dyDescent="0.25">
      <c r="A188">
        <v>88</v>
      </c>
      <c r="B188">
        <v>80</v>
      </c>
      <c r="C188">
        <v>0.5</v>
      </c>
    </row>
    <row r="189" spans="1:3" x14ac:dyDescent="0.25">
      <c r="A189">
        <v>88</v>
      </c>
      <c r="B189">
        <v>81</v>
      </c>
      <c r="C189">
        <v>0.5</v>
      </c>
    </row>
    <row r="190" spans="1:3" x14ac:dyDescent="0.25">
      <c r="A190">
        <v>88</v>
      </c>
      <c r="B190">
        <v>82</v>
      </c>
      <c r="C190">
        <v>0.5</v>
      </c>
    </row>
    <row r="191" spans="1:3" x14ac:dyDescent="0.25">
      <c r="A191">
        <v>88</v>
      </c>
      <c r="B191">
        <v>83</v>
      </c>
      <c r="C191">
        <v>0.5</v>
      </c>
    </row>
    <row r="192" spans="1:3" x14ac:dyDescent="0.25">
      <c r="A192">
        <v>88</v>
      </c>
      <c r="B192">
        <v>84</v>
      </c>
      <c r="C192">
        <v>0.5</v>
      </c>
    </row>
    <row r="193" spans="1:3" x14ac:dyDescent="0.25">
      <c r="A193">
        <v>88</v>
      </c>
      <c r="B193">
        <v>85</v>
      </c>
      <c r="C193">
        <v>0.5</v>
      </c>
    </row>
    <row r="194" spans="1:3" x14ac:dyDescent="0.25">
      <c r="A194">
        <v>88</v>
      </c>
      <c r="B194">
        <v>86</v>
      </c>
      <c r="C194">
        <v>0.5</v>
      </c>
    </row>
    <row r="195" spans="1:3" x14ac:dyDescent="0.25">
      <c r="A195">
        <v>88</v>
      </c>
      <c r="B195">
        <v>87</v>
      </c>
      <c r="C195">
        <v>0.5</v>
      </c>
    </row>
    <row r="196" spans="1:3" x14ac:dyDescent="0.25">
      <c r="A196">
        <v>88</v>
      </c>
      <c r="B196">
        <v>88</v>
      </c>
      <c r="C196">
        <v>0.5</v>
      </c>
    </row>
    <row r="197" spans="1:3" x14ac:dyDescent="0.25">
      <c r="A197">
        <v>89</v>
      </c>
      <c r="B197">
        <v>75</v>
      </c>
      <c r="C197">
        <v>0.5</v>
      </c>
    </row>
    <row r="198" spans="1:3" x14ac:dyDescent="0.25">
      <c r="A198">
        <v>89</v>
      </c>
      <c r="B198">
        <v>76</v>
      </c>
      <c r="C198">
        <v>0.5</v>
      </c>
    </row>
    <row r="199" spans="1:3" x14ac:dyDescent="0.25">
      <c r="A199">
        <v>89</v>
      </c>
      <c r="B199">
        <v>77</v>
      </c>
      <c r="C199">
        <v>0.5</v>
      </c>
    </row>
    <row r="200" spans="1:3" x14ac:dyDescent="0.25">
      <c r="A200">
        <v>89</v>
      </c>
      <c r="B200">
        <v>78</v>
      </c>
      <c r="C200">
        <v>0.5</v>
      </c>
    </row>
    <row r="201" spans="1:3" x14ac:dyDescent="0.25">
      <c r="A201">
        <v>89</v>
      </c>
      <c r="B201">
        <v>79</v>
      </c>
      <c r="C201">
        <v>0.5</v>
      </c>
    </row>
    <row r="202" spans="1:3" x14ac:dyDescent="0.25">
      <c r="A202">
        <v>89</v>
      </c>
      <c r="B202">
        <v>80</v>
      </c>
      <c r="C202">
        <v>0.5</v>
      </c>
    </row>
    <row r="203" spans="1:3" x14ac:dyDescent="0.25">
      <c r="A203">
        <v>89</v>
      </c>
      <c r="B203">
        <v>81</v>
      </c>
      <c r="C203">
        <v>0.5</v>
      </c>
    </row>
    <row r="204" spans="1:3" x14ac:dyDescent="0.25">
      <c r="A204">
        <v>89</v>
      </c>
      <c r="B204">
        <v>82</v>
      </c>
      <c r="C204">
        <v>0.5</v>
      </c>
    </row>
    <row r="205" spans="1:3" x14ac:dyDescent="0.25">
      <c r="A205">
        <v>89</v>
      </c>
      <c r="B205">
        <v>83</v>
      </c>
      <c r="C205">
        <v>0.5</v>
      </c>
    </row>
    <row r="206" spans="1:3" x14ac:dyDescent="0.25">
      <c r="A206">
        <v>89</v>
      </c>
      <c r="B206">
        <v>84</v>
      </c>
      <c r="C206">
        <v>0.5</v>
      </c>
    </row>
    <row r="207" spans="1:3" x14ac:dyDescent="0.25">
      <c r="A207">
        <v>89</v>
      </c>
      <c r="B207">
        <v>85</v>
      </c>
      <c r="C207">
        <v>0.5</v>
      </c>
    </row>
    <row r="208" spans="1:3" x14ac:dyDescent="0.25">
      <c r="A208">
        <v>89</v>
      </c>
      <c r="B208">
        <v>86</v>
      </c>
      <c r="C208">
        <v>0.5</v>
      </c>
    </row>
    <row r="209" spans="1:3" x14ac:dyDescent="0.25">
      <c r="A209">
        <v>89</v>
      </c>
      <c r="B209">
        <v>87</v>
      </c>
      <c r="C209">
        <v>0.5</v>
      </c>
    </row>
    <row r="210" spans="1:3" x14ac:dyDescent="0.25">
      <c r="A210">
        <v>89</v>
      </c>
      <c r="B210">
        <v>88</v>
      </c>
      <c r="C210">
        <v>0.5</v>
      </c>
    </row>
    <row r="211" spans="1:3" x14ac:dyDescent="0.25">
      <c r="A211">
        <v>90</v>
      </c>
      <c r="B211">
        <v>75</v>
      </c>
      <c r="C211">
        <v>0.5</v>
      </c>
    </row>
    <row r="212" spans="1:3" x14ac:dyDescent="0.25">
      <c r="A212">
        <v>90</v>
      </c>
      <c r="B212">
        <v>76</v>
      </c>
      <c r="C212">
        <v>0.5</v>
      </c>
    </row>
    <row r="213" spans="1:3" x14ac:dyDescent="0.25">
      <c r="A213">
        <v>90</v>
      </c>
      <c r="B213">
        <v>77</v>
      </c>
      <c r="C213">
        <v>0.5</v>
      </c>
    </row>
    <row r="214" spans="1:3" x14ac:dyDescent="0.25">
      <c r="A214">
        <v>90</v>
      </c>
      <c r="B214">
        <v>78</v>
      </c>
      <c r="C214">
        <v>0.5</v>
      </c>
    </row>
    <row r="215" spans="1:3" x14ac:dyDescent="0.25">
      <c r="A215">
        <v>90</v>
      </c>
      <c r="B215">
        <v>79</v>
      </c>
      <c r="C215">
        <v>0.5</v>
      </c>
    </row>
    <row r="216" spans="1:3" x14ac:dyDescent="0.25">
      <c r="A216">
        <v>90</v>
      </c>
      <c r="B216">
        <v>80</v>
      </c>
      <c r="C216">
        <v>0.5</v>
      </c>
    </row>
    <row r="217" spans="1:3" x14ac:dyDescent="0.25">
      <c r="A217">
        <v>90</v>
      </c>
      <c r="B217">
        <v>81</v>
      </c>
      <c r="C217">
        <v>0.5</v>
      </c>
    </row>
    <row r="218" spans="1:3" x14ac:dyDescent="0.25">
      <c r="A218">
        <v>90</v>
      </c>
      <c r="B218">
        <v>82</v>
      </c>
      <c r="C218">
        <v>0.5</v>
      </c>
    </row>
    <row r="219" spans="1:3" x14ac:dyDescent="0.25">
      <c r="A219">
        <v>90</v>
      </c>
      <c r="B219">
        <v>83</v>
      </c>
      <c r="C219">
        <v>0.5</v>
      </c>
    </row>
    <row r="220" spans="1:3" x14ac:dyDescent="0.25">
      <c r="A220">
        <v>90</v>
      </c>
      <c r="B220">
        <v>84</v>
      </c>
      <c r="C220">
        <v>0.5</v>
      </c>
    </row>
    <row r="221" spans="1:3" x14ac:dyDescent="0.25">
      <c r="A221">
        <v>90</v>
      </c>
      <c r="B221">
        <v>85</v>
      </c>
      <c r="C221">
        <v>0.5</v>
      </c>
    </row>
    <row r="222" spans="1:3" x14ac:dyDescent="0.25">
      <c r="A222">
        <v>90</v>
      </c>
      <c r="B222">
        <v>86</v>
      </c>
      <c r="C222">
        <v>0.5</v>
      </c>
    </row>
    <row r="223" spans="1:3" x14ac:dyDescent="0.25">
      <c r="A223">
        <v>90</v>
      </c>
      <c r="B223">
        <v>87</v>
      </c>
      <c r="C223">
        <v>0.5</v>
      </c>
    </row>
    <row r="224" spans="1:3" x14ac:dyDescent="0.25">
      <c r="A224">
        <v>90</v>
      </c>
      <c r="B224">
        <v>88</v>
      </c>
      <c r="C224">
        <v>0.5</v>
      </c>
    </row>
    <row r="225" spans="1:3" x14ac:dyDescent="0.25">
      <c r="A225">
        <v>90</v>
      </c>
      <c r="B225">
        <v>89</v>
      </c>
      <c r="C225">
        <v>0.5</v>
      </c>
    </row>
    <row r="226" spans="1:3" x14ac:dyDescent="0.25">
      <c r="A226">
        <v>75</v>
      </c>
      <c r="B226">
        <v>75</v>
      </c>
      <c r="C226">
        <v>0.85</v>
      </c>
    </row>
    <row r="227" spans="1:3" x14ac:dyDescent="0.25">
      <c r="A227">
        <v>76</v>
      </c>
      <c r="B227">
        <v>76</v>
      </c>
      <c r="C227">
        <v>0.85</v>
      </c>
    </row>
    <row r="228" spans="1:3" x14ac:dyDescent="0.25">
      <c r="A228">
        <v>77</v>
      </c>
      <c r="B228">
        <v>77</v>
      </c>
      <c r="C228">
        <v>0.85</v>
      </c>
    </row>
    <row r="229" spans="1:3" x14ac:dyDescent="0.25">
      <c r="A229">
        <v>78</v>
      </c>
      <c r="B229">
        <v>78</v>
      </c>
      <c r="C229">
        <v>0.85</v>
      </c>
    </row>
    <row r="230" spans="1:3" x14ac:dyDescent="0.25">
      <c r="A230">
        <v>79</v>
      </c>
      <c r="B230">
        <v>79</v>
      </c>
      <c r="C230">
        <v>0.85</v>
      </c>
    </row>
    <row r="231" spans="1:3" x14ac:dyDescent="0.25">
      <c r="A231">
        <v>80</v>
      </c>
      <c r="B231">
        <v>80</v>
      </c>
      <c r="C231">
        <v>0.85</v>
      </c>
    </row>
    <row r="232" spans="1:3" x14ac:dyDescent="0.25">
      <c r="A232">
        <v>81</v>
      </c>
      <c r="B232">
        <v>81</v>
      </c>
      <c r="C232">
        <v>0.85</v>
      </c>
    </row>
    <row r="233" spans="1:3" x14ac:dyDescent="0.25">
      <c r="A233">
        <v>82</v>
      </c>
      <c r="B233">
        <v>82</v>
      </c>
      <c r="C233">
        <v>0.85</v>
      </c>
    </row>
    <row r="234" spans="1:3" x14ac:dyDescent="0.25">
      <c r="A234">
        <v>83</v>
      </c>
      <c r="B234">
        <v>83</v>
      </c>
      <c r="C234">
        <v>0.85</v>
      </c>
    </row>
    <row r="235" spans="1:3" x14ac:dyDescent="0.25">
      <c r="A235">
        <v>84</v>
      </c>
      <c r="B235">
        <v>84</v>
      </c>
      <c r="C235">
        <v>0.85</v>
      </c>
    </row>
    <row r="236" spans="1:3" x14ac:dyDescent="0.25">
      <c r="A236">
        <v>85</v>
      </c>
      <c r="B236">
        <v>85</v>
      </c>
      <c r="C236">
        <v>0.85</v>
      </c>
    </row>
    <row r="237" spans="1:3" x14ac:dyDescent="0.25">
      <c r="A237">
        <v>86</v>
      </c>
      <c r="B237">
        <v>86</v>
      </c>
      <c r="C237">
        <v>0.85</v>
      </c>
    </row>
    <row r="238" spans="1:3" x14ac:dyDescent="0.25">
      <c r="A238">
        <v>87</v>
      </c>
      <c r="B238">
        <v>87</v>
      </c>
      <c r="C238">
        <v>0.85</v>
      </c>
    </row>
    <row r="239" spans="1:3" x14ac:dyDescent="0.25">
      <c r="A239">
        <v>88</v>
      </c>
      <c r="B239">
        <v>88</v>
      </c>
      <c r="C239">
        <v>0.85</v>
      </c>
    </row>
    <row r="240" spans="1:3" x14ac:dyDescent="0.25">
      <c r="A240">
        <v>89</v>
      </c>
      <c r="B240">
        <v>89</v>
      </c>
      <c r="C240">
        <v>0.85</v>
      </c>
    </row>
    <row r="241" spans="1:3" x14ac:dyDescent="0.25">
      <c r="A241">
        <v>90</v>
      </c>
      <c r="B241">
        <v>90</v>
      </c>
      <c r="C241">
        <v>0.85</v>
      </c>
    </row>
    <row r="242" spans="1:3" x14ac:dyDescent="0.25">
      <c r="A242">
        <v>91</v>
      </c>
      <c r="B242">
        <v>91</v>
      </c>
      <c r="C242">
        <v>0.85</v>
      </c>
    </row>
    <row r="243" spans="1:3" x14ac:dyDescent="0.25">
      <c r="A243">
        <v>92</v>
      </c>
      <c r="B243">
        <v>92</v>
      </c>
      <c r="C243">
        <v>0.85</v>
      </c>
    </row>
    <row r="244" spans="1:3" x14ac:dyDescent="0.25">
      <c r="A244">
        <v>93</v>
      </c>
      <c r="B244">
        <v>93</v>
      </c>
      <c r="C244">
        <v>0.85</v>
      </c>
    </row>
    <row r="245" spans="1:3" x14ac:dyDescent="0.25">
      <c r="A245">
        <v>94</v>
      </c>
      <c r="B245">
        <v>94</v>
      </c>
      <c r="C245">
        <v>0.85</v>
      </c>
    </row>
    <row r="246" spans="1:3" x14ac:dyDescent="0.25">
      <c r="A246">
        <v>95</v>
      </c>
      <c r="B246">
        <v>95</v>
      </c>
      <c r="C246">
        <v>0.85</v>
      </c>
    </row>
    <row r="247" spans="1:3" x14ac:dyDescent="0.25">
      <c r="A247">
        <v>96</v>
      </c>
      <c r="B247">
        <v>96</v>
      </c>
      <c r="C247">
        <v>0.85</v>
      </c>
    </row>
    <row r="248" spans="1:3" x14ac:dyDescent="0.25">
      <c r="A248">
        <v>97</v>
      </c>
      <c r="B248">
        <v>97</v>
      </c>
      <c r="C248">
        <v>0.85</v>
      </c>
    </row>
    <row r="249" spans="1:3" x14ac:dyDescent="0.25">
      <c r="A249">
        <v>98</v>
      </c>
      <c r="B249">
        <v>98</v>
      </c>
      <c r="C249">
        <v>0.85</v>
      </c>
    </row>
    <row r="250" spans="1:3" x14ac:dyDescent="0.25">
      <c r="A250">
        <v>99</v>
      </c>
      <c r="B250">
        <v>99</v>
      </c>
      <c r="C250">
        <v>0.85</v>
      </c>
    </row>
    <row r="251" spans="1:3" x14ac:dyDescent="0.25">
      <c r="A251">
        <v>100</v>
      </c>
      <c r="B251">
        <v>100</v>
      </c>
      <c r="C251">
        <v>0.85</v>
      </c>
    </row>
    <row r="252" spans="1:3" x14ac:dyDescent="0.25">
      <c r="A252">
        <v>101</v>
      </c>
      <c r="B252">
        <v>101</v>
      </c>
      <c r="C252">
        <v>0.85</v>
      </c>
    </row>
    <row r="253" spans="1:3" x14ac:dyDescent="0.25">
      <c r="A253">
        <v>102</v>
      </c>
      <c r="B253">
        <v>102</v>
      </c>
      <c r="C253">
        <v>0.85</v>
      </c>
    </row>
    <row r="254" spans="1:3" x14ac:dyDescent="0.25">
      <c r="A254">
        <v>103</v>
      </c>
      <c r="B254">
        <v>103</v>
      </c>
      <c r="C254">
        <v>0.85</v>
      </c>
    </row>
    <row r="255" spans="1:3" x14ac:dyDescent="0.25">
      <c r="A255">
        <v>104</v>
      </c>
      <c r="B255">
        <v>104</v>
      </c>
      <c r="C255">
        <v>0.85</v>
      </c>
    </row>
    <row r="256" spans="1:3" x14ac:dyDescent="0.25">
      <c r="A256">
        <v>105</v>
      </c>
      <c r="B256">
        <v>105</v>
      </c>
      <c r="C256">
        <v>0.85</v>
      </c>
    </row>
    <row r="257" spans="1:3" x14ac:dyDescent="0.25">
      <c r="A257">
        <v>106</v>
      </c>
      <c r="B257">
        <v>106</v>
      </c>
      <c r="C257">
        <v>0.85</v>
      </c>
    </row>
    <row r="258" spans="1:3" x14ac:dyDescent="0.25">
      <c r="A258">
        <v>107</v>
      </c>
      <c r="B258">
        <v>107</v>
      </c>
      <c r="C258">
        <v>0.85</v>
      </c>
    </row>
    <row r="259" spans="1:3" x14ac:dyDescent="0.25">
      <c r="A259">
        <v>108</v>
      </c>
      <c r="B259">
        <v>108</v>
      </c>
      <c r="C259">
        <v>0.85</v>
      </c>
    </row>
    <row r="260" spans="1:3" x14ac:dyDescent="0.25">
      <c r="A260">
        <v>109</v>
      </c>
      <c r="B260">
        <v>109</v>
      </c>
      <c r="C260">
        <v>0.85</v>
      </c>
    </row>
    <row r="261" spans="1:3" x14ac:dyDescent="0.25">
      <c r="A261">
        <v>110</v>
      </c>
      <c r="B261">
        <v>110</v>
      </c>
      <c r="C261">
        <v>0.85</v>
      </c>
    </row>
    <row r="262" spans="1:3" x14ac:dyDescent="0.25">
      <c r="A262">
        <v>111</v>
      </c>
      <c r="B262">
        <v>111</v>
      </c>
      <c r="C262">
        <v>0.85</v>
      </c>
    </row>
    <row r="263" spans="1:3" x14ac:dyDescent="0.25">
      <c r="A263">
        <v>112</v>
      </c>
      <c r="B263">
        <v>112</v>
      </c>
      <c r="C263">
        <v>0.85</v>
      </c>
    </row>
    <row r="264" spans="1:3" x14ac:dyDescent="0.25">
      <c r="A264">
        <v>113</v>
      </c>
      <c r="B264">
        <v>113</v>
      </c>
      <c r="C264">
        <v>0.85</v>
      </c>
    </row>
    <row r="265" spans="1:3" x14ac:dyDescent="0.25">
      <c r="A265">
        <v>114</v>
      </c>
      <c r="B265">
        <v>114</v>
      </c>
      <c r="C265">
        <v>0.85</v>
      </c>
    </row>
    <row r="266" spans="1:3" x14ac:dyDescent="0.25">
      <c r="A266">
        <v>115</v>
      </c>
      <c r="B266">
        <v>115</v>
      </c>
      <c r="C266">
        <v>0.85</v>
      </c>
    </row>
    <row r="267" spans="1:3" x14ac:dyDescent="0.25">
      <c r="A267">
        <v>116</v>
      </c>
      <c r="B267">
        <v>116</v>
      </c>
      <c r="C267">
        <v>0.85</v>
      </c>
    </row>
    <row r="268" spans="1:3" x14ac:dyDescent="0.25">
      <c r="A268">
        <v>117</v>
      </c>
      <c r="B268">
        <v>117</v>
      </c>
      <c r="C268">
        <v>0.85</v>
      </c>
    </row>
    <row r="269" spans="1:3" x14ac:dyDescent="0.25">
      <c r="A269">
        <v>118</v>
      </c>
      <c r="B269">
        <v>118</v>
      </c>
      <c r="C269">
        <v>0.85</v>
      </c>
    </row>
    <row r="270" spans="1:3" x14ac:dyDescent="0.25">
      <c r="A270">
        <v>119</v>
      </c>
      <c r="B270">
        <v>119</v>
      </c>
      <c r="C270">
        <v>0.85</v>
      </c>
    </row>
    <row r="271" spans="1:3" x14ac:dyDescent="0.25">
      <c r="A271">
        <v>120</v>
      </c>
      <c r="B271">
        <v>120</v>
      </c>
      <c r="C271">
        <v>0.85</v>
      </c>
    </row>
    <row r="272" spans="1:3" x14ac:dyDescent="0.25">
      <c r="A272">
        <v>121</v>
      </c>
      <c r="B272">
        <v>121</v>
      </c>
      <c r="C272">
        <v>0.85</v>
      </c>
    </row>
    <row r="273" spans="1:3" x14ac:dyDescent="0.25">
      <c r="A273">
        <v>122</v>
      </c>
      <c r="B273">
        <v>122</v>
      </c>
      <c r="C273">
        <v>0.85</v>
      </c>
    </row>
    <row r="274" spans="1:3" x14ac:dyDescent="0.25">
      <c r="A274">
        <v>123</v>
      </c>
      <c r="B274">
        <v>123</v>
      </c>
      <c r="C274">
        <v>0.85</v>
      </c>
    </row>
    <row r="275" spans="1:3" x14ac:dyDescent="0.25">
      <c r="A275">
        <v>124</v>
      </c>
      <c r="B275">
        <v>124</v>
      </c>
      <c r="C275">
        <v>0.85</v>
      </c>
    </row>
    <row r="276" spans="1:3" x14ac:dyDescent="0.25">
      <c r="A276">
        <v>125</v>
      </c>
      <c r="B276">
        <v>125</v>
      </c>
      <c r="C276">
        <v>0.85</v>
      </c>
    </row>
    <row r="277" spans="1:3" x14ac:dyDescent="0.25">
      <c r="A277">
        <v>126</v>
      </c>
      <c r="B277">
        <v>126</v>
      </c>
      <c r="C277">
        <v>0.85</v>
      </c>
    </row>
    <row r="278" spans="1:3" x14ac:dyDescent="0.25">
      <c r="A278">
        <v>127</v>
      </c>
      <c r="B278">
        <v>127</v>
      </c>
      <c r="C278">
        <v>0.85</v>
      </c>
    </row>
    <row r="279" spans="1:3" x14ac:dyDescent="0.25">
      <c r="A279">
        <v>128</v>
      </c>
      <c r="B279">
        <v>128</v>
      </c>
      <c r="C279">
        <v>0.85</v>
      </c>
    </row>
    <row r="280" spans="1:3" x14ac:dyDescent="0.25">
      <c r="A280">
        <v>129</v>
      </c>
      <c r="B280">
        <v>129</v>
      </c>
      <c r="C280">
        <v>0.85</v>
      </c>
    </row>
    <row r="281" spans="1:3" x14ac:dyDescent="0.25">
      <c r="A281">
        <v>130</v>
      </c>
      <c r="B281">
        <v>130</v>
      </c>
      <c r="C281">
        <v>0.85</v>
      </c>
    </row>
    <row r="282" spans="1:3" x14ac:dyDescent="0.25">
      <c r="A282">
        <v>131</v>
      </c>
      <c r="B282">
        <v>131</v>
      </c>
      <c r="C282">
        <v>0.85</v>
      </c>
    </row>
    <row r="283" spans="1:3" x14ac:dyDescent="0.25">
      <c r="A283">
        <v>132</v>
      </c>
      <c r="B283">
        <v>132</v>
      </c>
      <c r="C283">
        <v>0.85</v>
      </c>
    </row>
    <row r="284" spans="1:3" x14ac:dyDescent="0.25">
      <c r="A284">
        <v>133</v>
      </c>
      <c r="B284">
        <v>133</v>
      </c>
      <c r="C284">
        <v>0.85</v>
      </c>
    </row>
    <row r="285" spans="1:3" x14ac:dyDescent="0.25">
      <c r="A285">
        <v>134</v>
      </c>
      <c r="B285">
        <v>134</v>
      </c>
      <c r="C285">
        <v>0.85</v>
      </c>
    </row>
    <row r="286" spans="1:3" x14ac:dyDescent="0.25">
      <c r="A286">
        <v>135</v>
      </c>
      <c r="B286">
        <v>135</v>
      </c>
      <c r="C286">
        <v>0.85</v>
      </c>
    </row>
    <row r="287" spans="1:3" x14ac:dyDescent="0.25">
      <c r="A287">
        <v>136</v>
      </c>
      <c r="B287">
        <v>136</v>
      </c>
      <c r="C287">
        <v>0.85</v>
      </c>
    </row>
    <row r="288" spans="1:3" x14ac:dyDescent="0.25">
      <c r="A288">
        <v>137</v>
      </c>
      <c r="B288">
        <v>137</v>
      </c>
      <c r="C288">
        <v>0.85</v>
      </c>
    </row>
    <row r="289" spans="1:3" x14ac:dyDescent="0.25">
      <c r="A289">
        <v>138</v>
      </c>
      <c r="B289">
        <v>138</v>
      </c>
      <c r="C289">
        <v>0.85</v>
      </c>
    </row>
    <row r="290" spans="1:3" x14ac:dyDescent="0.25">
      <c r="A290">
        <v>139</v>
      </c>
      <c r="B290">
        <v>139</v>
      </c>
      <c r="C290">
        <v>0.85</v>
      </c>
    </row>
    <row r="291" spans="1:3" x14ac:dyDescent="0.25">
      <c r="A291">
        <v>140</v>
      </c>
      <c r="B291">
        <v>140</v>
      </c>
      <c r="C291">
        <v>0.85</v>
      </c>
    </row>
    <row r="292" spans="1:3" x14ac:dyDescent="0.25">
      <c r="A292">
        <v>141</v>
      </c>
      <c r="B292">
        <v>141</v>
      </c>
      <c r="C292">
        <v>0.85</v>
      </c>
    </row>
    <row r="293" spans="1:3" x14ac:dyDescent="0.25">
      <c r="A293">
        <v>142</v>
      </c>
      <c r="B293">
        <v>142</v>
      </c>
      <c r="C293">
        <v>0.85</v>
      </c>
    </row>
    <row r="294" spans="1:3" x14ac:dyDescent="0.25">
      <c r="A294">
        <v>143</v>
      </c>
      <c r="B294">
        <v>143</v>
      </c>
      <c r="C294">
        <v>0.85</v>
      </c>
    </row>
    <row r="295" spans="1:3" x14ac:dyDescent="0.25">
      <c r="A295">
        <v>144</v>
      </c>
      <c r="B295">
        <v>144</v>
      </c>
      <c r="C295">
        <v>0.85</v>
      </c>
    </row>
    <row r="296" spans="1:3" x14ac:dyDescent="0.25">
      <c r="A296">
        <v>145</v>
      </c>
      <c r="B296">
        <v>145</v>
      </c>
      <c r="C296">
        <v>0.85</v>
      </c>
    </row>
    <row r="297" spans="1:3" x14ac:dyDescent="0.25">
      <c r="A297">
        <v>146</v>
      </c>
      <c r="B297">
        <v>146</v>
      </c>
      <c r="C297">
        <v>0.85</v>
      </c>
    </row>
    <row r="298" spans="1:3" x14ac:dyDescent="0.25">
      <c r="A298">
        <v>147</v>
      </c>
      <c r="B298">
        <v>147</v>
      </c>
      <c r="C298">
        <v>0.85</v>
      </c>
    </row>
    <row r="299" spans="1:3" x14ac:dyDescent="0.25">
      <c r="A299">
        <v>148</v>
      </c>
      <c r="B299">
        <v>148</v>
      </c>
      <c r="C299">
        <v>0.85</v>
      </c>
    </row>
    <row r="300" spans="1:3" x14ac:dyDescent="0.25">
      <c r="A300">
        <v>149</v>
      </c>
      <c r="B300">
        <v>149</v>
      </c>
      <c r="C300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opLeftCell="A214" workbookViewId="0">
      <selection sqref="A1:B3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6</v>
      </c>
    </row>
    <row r="106" spans="1:2" x14ac:dyDescent="0.25">
      <c r="A106">
        <v>2</v>
      </c>
      <c r="B106">
        <v>6</v>
      </c>
    </row>
    <row r="107" spans="1:2" x14ac:dyDescent="0.25">
      <c r="A107">
        <v>2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6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2</v>
      </c>
      <c r="B115">
        <v>6</v>
      </c>
    </row>
    <row r="116" spans="1:2" x14ac:dyDescent="0.25">
      <c r="A116">
        <v>2</v>
      </c>
      <c r="B116">
        <v>6</v>
      </c>
    </row>
    <row r="117" spans="1:2" x14ac:dyDescent="0.25">
      <c r="A117">
        <v>2</v>
      </c>
      <c r="B117">
        <v>6</v>
      </c>
    </row>
    <row r="118" spans="1:2" x14ac:dyDescent="0.25">
      <c r="A118">
        <v>2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2</v>
      </c>
      <c r="B120">
        <v>6</v>
      </c>
    </row>
    <row r="121" spans="1:2" x14ac:dyDescent="0.25">
      <c r="A121">
        <v>2</v>
      </c>
      <c r="B121">
        <v>6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6</v>
      </c>
    </row>
    <row r="128" spans="1:2" x14ac:dyDescent="0.25">
      <c r="A128">
        <v>2</v>
      </c>
      <c r="B128">
        <v>6</v>
      </c>
    </row>
    <row r="129" spans="1:2" x14ac:dyDescent="0.25">
      <c r="A129">
        <v>2</v>
      </c>
      <c r="B129">
        <v>6</v>
      </c>
    </row>
    <row r="130" spans="1:2" x14ac:dyDescent="0.25">
      <c r="A130">
        <v>2</v>
      </c>
      <c r="B130">
        <v>6</v>
      </c>
    </row>
    <row r="131" spans="1:2" x14ac:dyDescent="0.25">
      <c r="A131">
        <v>2</v>
      </c>
      <c r="B131">
        <v>6</v>
      </c>
    </row>
    <row r="132" spans="1:2" x14ac:dyDescent="0.25">
      <c r="A132">
        <v>2</v>
      </c>
      <c r="B132">
        <v>6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6</v>
      </c>
    </row>
    <row r="140" spans="1:2" x14ac:dyDescent="0.25">
      <c r="A140">
        <v>2</v>
      </c>
      <c r="B140">
        <v>6</v>
      </c>
    </row>
    <row r="141" spans="1:2" x14ac:dyDescent="0.25">
      <c r="A141">
        <v>2</v>
      </c>
      <c r="B141">
        <v>6</v>
      </c>
    </row>
    <row r="142" spans="1:2" x14ac:dyDescent="0.25">
      <c r="A142">
        <v>2</v>
      </c>
      <c r="B142">
        <v>6</v>
      </c>
    </row>
    <row r="143" spans="1:2" x14ac:dyDescent="0.25">
      <c r="A143">
        <v>2</v>
      </c>
      <c r="B143">
        <v>6</v>
      </c>
    </row>
    <row r="144" spans="1:2" x14ac:dyDescent="0.25">
      <c r="A144">
        <v>2</v>
      </c>
      <c r="B144">
        <v>6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2</v>
      </c>
      <c r="B151">
        <v>6</v>
      </c>
    </row>
    <row r="152" spans="1:2" x14ac:dyDescent="0.25">
      <c r="A152">
        <v>2</v>
      </c>
      <c r="B152">
        <v>6</v>
      </c>
    </row>
    <row r="153" spans="1:2" x14ac:dyDescent="0.25">
      <c r="A153">
        <v>2</v>
      </c>
      <c r="B153">
        <v>6</v>
      </c>
    </row>
    <row r="154" spans="1:2" x14ac:dyDescent="0.25">
      <c r="A154">
        <v>2</v>
      </c>
      <c r="B154">
        <v>6</v>
      </c>
    </row>
    <row r="155" spans="1:2" x14ac:dyDescent="0.25">
      <c r="A155">
        <v>2</v>
      </c>
      <c r="B155">
        <v>6</v>
      </c>
    </row>
    <row r="156" spans="1:2" x14ac:dyDescent="0.25">
      <c r="A156">
        <v>2</v>
      </c>
      <c r="B156">
        <v>6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2</v>
      </c>
      <c r="B163">
        <v>6</v>
      </c>
    </row>
    <row r="164" spans="1:2" x14ac:dyDescent="0.25">
      <c r="A164">
        <v>2</v>
      </c>
      <c r="B164">
        <v>6</v>
      </c>
    </row>
    <row r="165" spans="1:2" x14ac:dyDescent="0.25">
      <c r="A165">
        <v>2</v>
      </c>
      <c r="B165">
        <v>6</v>
      </c>
    </row>
    <row r="166" spans="1:2" x14ac:dyDescent="0.25">
      <c r="A166">
        <v>2</v>
      </c>
      <c r="B166">
        <v>6</v>
      </c>
    </row>
    <row r="167" spans="1:2" x14ac:dyDescent="0.25">
      <c r="A167">
        <v>2</v>
      </c>
      <c r="B167">
        <v>6</v>
      </c>
    </row>
    <row r="168" spans="1:2" x14ac:dyDescent="0.25">
      <c r="A168">
        <v>2</v>
      </c>
      <c r="B168">
        <v>6</v>
      </c>
    </row>
    <row r="169" spans="1:2" x14ac:dyDescent="0.25">
      <c r="A169">
        <v>2</v>
      </c>
      <c r="B169">
        <v>6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2</v>
      </c>
      <c r="B177">
        <v>6</v>
      </c>
    </row>
    <row r="178" spans="1:2" x14ac:dyDescent="0.25">
      <c r="A178">
        <v>2</v>
      </c>
      <c r="B178">
        <v>6</v>
      </c>
    </row>
    <row r="179" spans="1:2" x14ac:dyDescent="0.25">
      <c r="A179">
        <v>2</v>
      </c>
      <c r="B179">
        <v>6</v>
      </c>
    </row>
    <row r="180" spans="1:2" x14ac:dyDescent="0.25">
      <c r="A180">
        <v>2</v>
      </c>
      <c r="B180">
        <v>6</v>
      </c>
    </row>
    <row r="181" spans="1:2" x14ac:dyDescent="0.25">
      <c r="A181">
        <v>2</v>
      </c>
      <c r="B181">
        <v>6</v>
      </c>
    </row>
    <row r="182" spans="1:2" x14ac:dyDescent="0.25">
      <c r="A182">
        <v>2</v>
      </c>
      <c r="B182">
        <v>6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2</v>
      </c>
      <c r="B190">
        <v>6</v>
      </c>
    </row>
    <row r="191" spans="1:2" x14ac:dyDescent="0.25">
      <c r="A191">
        <v>2</v>
      </c>
      <c r="B191">
        <v>6</v>
      </c>
    </row>
    <row r="192" spans="1:2" x14ac:dyDescent="0.25">
      <c r="A192">
        <v>2</v>
      </c>
      <c r="B192">
        <v>6</v>
      </c>
    </row>
    <row r="193" spans="1:2" x14ac:dyDescent="0.25">
      <c r="A193">
        <v>2</v>
      </c>
      <c r="B193">
        <v>6</v>
      </c>
    </row>
    <row r="194" spans="1:2" x14ac:dyDescent="0.25">
      <c r="A194">
        <v>2</v>
      </c>
      <c r="B194">
        <v>6</v>
      </c>
    </row>
    <row r="195" spans="1:2" x14ac:dyDescent="0.25">
      <c r="A195">
        <v>2</v>
      </c>
      <c r="B195">
        <v>6</v>
      </c>
    </row>
    <row r="196" spans="1:2" x14ac:dyDescent="0.25">
      <c r="A196">
        <v>2</v>
      </c>
      <c r="B196">
        <v>6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6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6</v>
      </c>
    </row>
    <row r="208" spans="1:2" x14ac:dyDescent="0.25">
      <c r="A208">
        <v>2</v>
      </c>
      <c r="B208">
        <v>6</v>
      </c>
    </row>
    <row r="209" spans="1:2" x14ac:dyDescent="0.25">
      <c r="A209">
        <v>2</v>
      </c>
      <c r="B209">
        <v>6</v>
      </c>
    </row>
    <row r="210" spans="1:2" x14ac:dyDescent="0.25">
      <c r="A210">
        <v>2</v>
      </c>
      <c r="B210">
        <v>6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2</v>
      </c>
      <c r="B219">
        <v>6</v>
      </c>
    </row>
    <row r="220" spans="1:2" x14ac:dyDescent="0.25">
      <c r="A220">
        <v>2</v>
      </c>
      <c r="B220">
        <v>6</v>
      </c>
    </row>
    <row r="221" spans="1:2" x14ac:dyDescent="0.25">
      <c r="A221">
        <v>2</v>
      </c>
      <c r="B221">
        <v>6</v>
      </c>
    </row>
    <row r="222" spans="1:2" x14ac:dyDescent="0.25">
      <c r="A222">
        <v>2</v>
      </c>
      <c r="B222">
        <v>6</v>
      </c>
    </row>
    <row r="223" spans="1:2" x14ac:dyDescent="0.25">
      <c r="A223">
        <v>2</v>
      </c>
      <c r="B223">
        <v>6</v>
      </c>
    </row>
    <row r="224" spans="1:2" x14ac:dyDescent="0.25">
      <c r="A224">
        <v>2</v>
      </c>
      <c r="B224">
        <v>6</v>
      </c>
    </row>
    <row r="225" spans="1:2" x14ac:dyDescent="0.25">
      <c r="A225">
        <v>2</v>
      </c>
      <c r="B225">
        <v>6</v>
      </c>
    </row>
    <row r="226" spans="1:2" x14ac:dyDescent="0.25">
      <c r="A226">
        <v>3</v>
      </c>
      <c r="B226">
        <v>7</v>
      </c>
    </row>
    <row r="227" spans="1:2" x14ac:dyDescent="0.25">
      <c r="A227">
        <v>3</v>
      </c>
      <c r="B227">
        <v>7</v>
      </c>
    </row>
    <row r="228" spans="1:2" x14ac:dyDescent="0.25">
      <c r="A228">
        <v>3</v>
      </c>
      <c r="B228">
        <v>7</v>
      </c>
    </row>
    <row r="229" spans="1:2" x14ac:dyDescent="0.25">
      <c r="A229">
        <v>3</v>
      </c>
      <c r="B229">
        <v>7</v>
      </c>
    </row>
    <row r="230" spans="1:2" x14ac:dyDescent="0.25">
      <c r="A230">
        <v>3</v>
      </c>
      <c r="B230">
        <v>7</v>
      </c>
    </row>
    <row r="231" spans="1:2" x14ac:dyDescent="0.25">
      <c r="A231">
        <v>3</v>
      </c>
      <c r="B231">
        <v>7</v>
      </c>
    </row>
    <row r="232" spans="1:2" x14ac:dyDescent="0.25">
      <c r="A232">
        <v>3</v>
      </c>
      <c r="B232">
        <v>7</v>
      </c>
    </row>
    <row r="233" spans="1:2" x14ac:dyDescent="0.25">
      <c r="A233">
        <v>3</v>
      </c>
      <c r="B233">
        <v>7</v>
      </c>
    </row>
    <row r="234" spans="1:2" x14ac:dyDescent="0.25">
      <c r="A234">
        <v>3</v>
      </c>
      <c r="B234">
        <v>7</v>
      </c>
    </row>
    <row r="235" spans="1:2" x14ac:dyDescent="0.25">
      <c r="A235">
        <v>3</v>
      </c>
      <c r="B235">
        <v>7</v>
      </c>
    </row>
    <row r="236" spans="1:2" x14ac:dyDescent="0.25">
      <c r="A236">
        <v>3</v>
      </c>
      <c r="B236">
        <v>7</v>
      </c>
    </row>
    <row r="237" spans="1:2" x14ac:dyDescent="0.25">
      <c r="A237">
        <v>3</v>
      </c>
      <c r="B237">
        <v>7</v>
      </c>
    </row>
    <row r="238" spans="1:2" x14ac:dyDescent="0.25">
      <c r="A238">
        <v>3</v>
      </c>
      <c r="B238">
        <v>7</v>
      </c>
    </row>
    <row r="239" spans="1:2" x14ac:dyDescent="0.25">
      <c r="A239">
        <v>3</v>
      </c>
      <c r="B239">
        <v>7</v>
      </c>
    </row>
    <row r="240" spans="1:2" x14ac:dyDescent="0.25">
      <c r="A240">
        <v>3</v>
      </c>
      <c r="B240">
        <v>7</v>
      </c>
    </row>
    <row r="241" spans="1:2" x14ac:dyDescent="0.25">
      <c r="A241">
        <v>3</v>
      </c>
      <c r="B241">
        <v>7</v>
      </c>
    </row>
    <row r="242" spans="1:2" x14ac:dyDescent="0.25">
      <c r="A242">
        <v>3</v>
      </c>
      <c r="B242">
        <v>7</v>
      </c>
    </row>
    <row r="243" spans="1:2" x14ac:dyDescent="0.25">
      <c r="A243">
        <v>3</v>
      </c>
      <c r="B243">
        <v>7</v>
      </c>
    </row>
    <row r="244" spans="1:2" x14ac:dyDescent="0.25">
      <c r="A244">
        <v>3</v>
      </c>
      <c r="B244">
        <v>7</v>
      </c>
    </row>
    <row r="245" spans="1:2" x14ac:dyDescent="0.25">
      <c r="A245">
        <v>3</v>
      </c>
      <c r="B245">
        <v>7</v>
      </c>
    </row>
    <row r="246" spans="1:2" x14ac:dyDescent="0.25">
      <c r="A246">
        <v>3</v>
      </c>
      <c r="B246">
        <v>7</v>
      </c>
    </row>
    <row r="247" spans="1:2" x14ac:dyDescent="0.25">
      <c r="A247">
        <v>3</v>
      </c>
      <c r="B247">
        <v>7</v>
      </c>
    </row>
    <row r="248" spans="1:2" x14ac:dyDescent="0.25">
      <c r="A248">
        <v>3</v>
      </c>
      <c r="B248">
        <v>7</v>
      </c>
    </row>
    <row r="249" spans="1:2" x14ac:dyDescent="0.25">
      <c r="A249">
        <v>3</v>
      </c>
      <c r="B249">
        <v>7</v>
      </c>
    </row>
    <row r="250" spans="1:2" x14ac:dyDescent="0.25">
      <c r="A250">
        <v>3</v>
      </c>
      <c r="B250">
        <v>7</v>
      </c>
    </row>
    <row r="251" spans="1:2" x14ac:dyDescent="0.25">
      <c r="A251">
        <v>3</v>
      </c>
      <c r="B251">
        <v>7</v>
      </c>
    </row>
    <row r="252" spans="1:2" x14ac:dyDescent="0.25">
      <c r="A252">
        <v>3</v>
      </c>
      <c r="B252">
        <v>7</v>
      </c>
    </row>
    <row r="253" spans="1:2" x14ac:dyDescent="0.25">
      <c r="A253">
        <v>3</v>
      </c>
      <c r="B253">
        <v>7</v>
      </c>
    </row>
    <row r="254" spans="1:2" x14ac:dyDescent="0.25">
      <c r="A254">
        <v>3</v>
      </c>
      <c r="B254">
        <v>7</v>
      </c>
    </row>
    <row r="255" spans="1:2" x14ac:dyDescent="0.25">
      <c r="A255">
        <v>3</v>
      </c>
      <c r="B255">
        <v>7</v>
      </c>
    </row>
    <row r="256" spans="1:2" x14ac:dyDescent="0.25">
      <c r="A256">
        <v>3</v>
      </c>
      <c r="B256">
        <v>7</v>
      </c>
    </row>
    <row r="257" spans="1:2" x14ac:dyDescent="0.25">
      <c r="A257">
        <v>3</v>
      </c>
      <c r="B257">
        <v>7</v>
      </c>
    </row>
    <row r="258" spans="1:2" x14ac:dyDescent="0.25">
      <c r="A258">
        <v>3</v>
      </c>
      <c r="B258">
        <v>7</v>
      </c>
    </row>
    <row r="259" spans="1:2" x14ac:dyDescent="0.25">
      <c r="A259">
        <v>3</v>
      </c>
      <c r="B259">
        <v>7</v>
      </c>
    </row>
    <row r="260" spans="1:2" x14ac:dyDescent="0.25">
      <c r="A260">
        <v>3</v>
      </c>
      <c r="B260">
        <v>7</v>
      </c>
    </row>
    <row r="261" spans="1:2" x14ac:dyDescent="0.25">
      <c r="A261">
        <v>3</v>
      </c>
      <c r="B261">
        <v>7</v>
      </c>
    </row>
    <row r="262" spans="1:2" x14ac:dyDescent="0.25">
      <c r="A262">
        <v>3</v>
      </c>
      <c r="B262">
        <v>7</v>
      </c>
    </row>
    <row r="263" spans="1:2" x14ac:dyDescent="0.25">
      <c r="A263">
        <v>3</v>
      </c>
      <c r="B263">
        <v>7</v>
      </c>
    </row>
    <row r="264" spans="1:2" x14ac:dyDescent="0.25">
      <c r="A264">
        <v>3</v>
      </c>
      <c r="B264">
        <v>7</v>
      </c>
    </row>
    <row r="265" spans="1:2" x14ac:dyDescent="0.25">
      <c r="A265">
        <v>3</v>
      </c>
      <c r="B265">
        <v>7</v>
      </c>
    </row>
    <row r="266" spans="1:2" x14ac:dyDescent="0.25">
      <c r="A266">
        <v>3</v>
      </c>
      <c r="B266">
        <v>7</v>
      </c>
    </row>
    <row r="267" spans="1:2" x14ac:dyDescent="0.25">
      <c r="A267">
        <v>3</v>
      </c>
      <c r="B267">
        <v>7</v>
      </c>
    </row>
    <row r="268" spans="1:2" x14ac:dyDescent="0.25">
      <c r="A268">
        <v>3</v>
      </c>
      <c r="B268">
        <v>7</v>
      </c>
    </row>
    <row r="269" spans="1:2" x14ac:dyDescent="0.25">
      <c r="A269">
        <v>3</v>
      </c>
      <c r="B269">
        <v>7</v>
      </c>
    </row>
    <row r="270" spans="1:2" x14ac:dyDescent="0.25">
      <c r="A270">
        <v>3</v>
      </c>
      <c r="B270">
        <v>7</v>
      </c>
    </row>
    <row r="271" spans="1:2" x14ac:dyDescent="0.25">
      <c r="A271">
        <v>3</v>
      </c>
      <c r="B271">
        <v>7</v>
      </c>
    </row>
    <row r="272" spans="1:2" x14ac:dyDescent="0.25">
      <c r="A272">
        <v>3</v>
      </c>
      <c r="B272">
        <v>7</v>
      </c>
    </row>
    <row r="273" spans="1:2" x14ac:dyDescent="0.25">
      <c r="A273">
        <v>3</v>
      </c>
      <c r="B273">
        <v>7</v>
      </c>
    </row>
    <row r="274" spans="1:2" x14ac:dyDescent="0.25">
      <c r="A274">
        <v>3</v>
      </c>
      <c r="B274">
        <v>7</v>
      </c>
    </row>
    <row r="275" spans="1:2" x14ac:dyDescent="0.25">
      <c r="A275">
        <v>3</v>
      </c>
      <c r="B275">
        <v>7</v>
      </c>
    </row>
    <row r="276" spans="1:2" x14ac:dyDescent="0.25">
      <c r="A276">
        <v>3</v>
      </c>
      <c r="B276">
        <v>7</v>
      </c>
    </row>
    <row r="277" spans="1:2" x14ac:dyDescent="0.25">
      <c r="A277">
        <v>3</v>
      </c>
      <c r="B277">
        <v>7</v>
      </c>
    </row>
    <row r="278" spans="1:2" x14ac:dyDescent="0.25">
      <c r="A278">
        <v>3</v>
      </c>
      <c r="B278">
        <v>7</v>
      </c>
    </row>
    <row r="279" spans="1:2" x14ac:dyDescent="0.25">
      <c r="A279">
        <v>3</v>
      </c>
      <c r="B279">
        <v>7</v>
      </c>
    </row>
    <row r="280" spans="1:2" x14ac:dyDescent="0.25">
      <c r="A280">
        <v>3</v>
      </c>
      <c r="B280">
        <v>7</v>
      </c>
    </row>
    <row r="281" spans="1:2" x14ac:dyDescent="0.25">
      <c r="A281">
        <v>3</v>
      </c>
      <c r="B281">
        <v>7</v>
      </c>
    </row>
    <row r="282" spans="1:2" x14ac:dyDescent="0.25">
      <c r="A282">
        <v>3</v>
      </c>
      <c r="B282">
        <v>7</v>
      </c>
    </row>
    <row r="283" spans="1:2" x14ac:dyDescent="0.25">
      <c r="A283">
        <v>3</v>
      </c>
      <c r="B283">
        <v>7</v>
      </c>
    </row>
    <row r="284" spans="1:2" x14ac:dyDescent="0.25">
      <c r="A284">
        <v>3</v>
      </c>
      <c r="B284">
        <v>7</v>
      </c>
    </row>
    <row r="285" spans="1:2" x14ac:dyDescent="0.25">
      <c r="A285">
        <v>3</v>
      </c>
      <c r="B285">
        <v>7</v>
      </c>
    </row>
    <row r="286" spans="1:2" x14ac:dyDescent="0.25">
      <c r="A286">
        <v>3</v>
      </c>
      <c r="B286">
        <v>7</v>
      </c>
    </row>
    <row r="287" spans="1:2" x14ac:dyDescent="0.25">
      <c r="A287">
        <v>3</v>
      </c>
      <c r="B287">
        <v>7</v>
      </c>
    </row>
    <row r="288" spans="1:2" x14ac:dyDescent="0.25">
      <c r="A288">
        <v>3</v>
      </c>
      <c r="B288">
        <v>7</v>
      </c>
    </row>
    <row r="289" spans="1:2" x14ac:dyDescent="0.25">
      <c r="A289">
        <v>3</v>
      </c>
      <c r="B289">
        <v>7</v>
      </c>
    </row>
    <row r="290" spans="1:2" x14ac:dyDescent="0.25">
      <c r="A290">
        <v>3</v>
      </c>
      <c r="B290">
        <v>7</v>
      </c>
    </row>
    <row r="291" spans="1:2" x14ac:dyDescent="0.25">
      <c r="A291">
        <v>3</v>
      </c>
      <c r="B291">
        <v>7</v>
      </c>
    </row>
    <row r="292" spans="1:2" x14ac:dyDescent="0.25">
      <c r="A292">
        <v>3</v>
      </c>
      <c r="B292">
        <v>7</v>
      </c>
    </row>
    <row r="293" spans="1:2" x14ac:dyDescent="0.25">
      <c r="A293">
        <v>3</v>
      </c>
      <c r="B293">
        <v>7</v>
      </c>
    </row>
    <row r="294" spans="1:2" x14ac:dyDescent="0.25">
      <c r="A294">
        <v>3</v>
      </c>
      <c r="B294">
        <v>7</v>
      </c>
    </row>
    <row r="295" spans="1:2" x14ac:dyDescent="0.25">
      <c r="A295">
        <v>3</v>
      </c>
      <c r="B295">
        <v>7</v>
      </c>
    </row>
    <row r="296" spans="1:2" x14ac:dyDescent="0.25">
      <c r="A296">
        <v>3</v>
      </c>
      <c r="B296">
        <v>7</v>
      </c>
    </row>
    <row r="297" spans="1:2" x14ac:dyDescent="0.25">
      <c r="A297">
        <v>3</v>
      </c>
      <c r="B297">
        <v>7</v>
      </c>
    </row>
    <row r="298" spans="1:2" x14ac:dyDescent="0.25">
      <c r="A298">
        <v>3</v>
      </c>
      <c r="B298">
        <v>7</v>
      </c>
    </row>
    <row r="299" spans="1:2" x14ac:dyDescent="0.25">
      <c r="A299">
        <v>3</v>
      </c>
      <c r="B299">
        <v>7</v>
      </c>
    </row>
    <row r="300" spans="1:2" x14ac:dyDescent="0.25">
      <c r="A300">
        <v>3</v>
      </c>
      <c r="B30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4</v>
      </c>
      <c r="B2">
        <v>7</v>
      </c>
    </row>
    <row r="3" spans="1:2" x14ac:dyDescent="0.25">
      <c r="A3">
        <v>4</v>
      </c>
      <c r="B3">
        <v>7</v>
      </c>
    </row>
    <row r="4" spans="1:2" x14ac:dyDescent="0.25">
      <c r="A4">
        <v>4</v>
      </c>
      <c r="B4">
        <v>7</v>
      </c>
    </row>
    <row r="5" spans="1:2" x14ac:dyDescent="0.25">
      <c r="A5">
        <v>4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4</v>
      </c>
      <c r="B9">
        <v>7</v>
      </c>
    </row>
    <row r="10" spans="1:2" x14ac:dyDescent="0.25">
      <c r="A10">
        <v>4</v>
      </c>
      <c r="B10">
        <v>7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6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2</v>
      </c>
      <c r="B50">
        <v>6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2</v>
      </c>
      <c r="B57">
        <v>6</v>
      </c>
    </row>
    <row r="58" spans="1:2" x14ac:dyDescent="0.25">
      <c r="A58">
        <v>4</v>
      </c>
      <c r="B58">
        <v>6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4</v>
      </c>
      <c r="B75">
        <v>6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4</v>
      </c>
      <c r="B85">
        <v>7</v>
      </c>
    </row>
    <row r="86" spans="1:2" x14ac:dyDescent="0.25">
      <c r="A86">
        <v>4</v>
      </c>
      <c r="B86">
        <v>7</v>
      </c>
    </row>
    <row r="87" spans="1:2" x14ac:dyDescent="0.25">
      <c r="A87">
        <v>4</v>
      </c>
      <c r="B87">
        <v>7</v>
      </c>
    </row>
    <row r="88" spans="1:2" x14ac:dyDescent="0.25">
      <c r="A88">
        <v>4</v>
      </c>
      <c r="B88">
        <v>7</v>
      </c>
    </row>
    <row r="89" spans="1:2" x14ac:dyDescent="0.25">
      <c r="A89">
        <v>4</v>
      </c>
      <c r="B89">
        <v>7</v>
      </c>
    </row>
    <row r="90" spans="1:2" x14ac:dyDescent="0.25">
      <c r="A90">
        <v>4</v>
      </c>
      <c r="B90">
        <v>7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4</v>
      </c>
      <c r="B94">
        <v>6</v>
      </c>
    </row>
    <row r="95" spans="1:2" x14ac:dyDescent="0.25">
      <c r="A95">
        <v>4</v>
      </c>
      <c r="B95">
        <v>7</v>
      </c>
    </row>
    <row r="96" spans="1:2" x14ac:dyDescent="0.25">
      <c r="A96">
        <v>4</v>
      </c>
      <c r="B96">
        <v>7</v>
      </c>
    </row>
    <row r="97" spans="1:2" x14ac:dyDescent="0.25">
      <c r="A97">
        <v>4</v>
      </c>
      <c r="B97">
        <v>7</v>
      </c>
    </row>
    <row r="98" spans="1:2" x14ac:dyDescent="0.25">
      <c r="A98">
        <v>4</v>
      </c>
      <c r="B98">
        <v>7</v>
      </c>
    </row>
    <row r="99" spans="1:2" x14ac:dyDescent="0.25">
      <c r="A99">
        <v>4</v>
      </c>
      <c r="B99">
        <v>7</v>
      </c>
    </row>
    <row r="100" spans="1:2" x14ac:dyDescent="0.25">
      <c r="A100">
        <v>4</v>
      </c>
      <c r="B100">
        <v>7</v>
      </c>
    </row>
    <row r="101" spans="1:2" x14ac:dyDescent="0.25">
      <c r="A101">
        <v>2</v>
      </c>
      <c r="B101">
        <v>6</v>
      </c>
    </row>
    <row r="102" spans="1:2" x14ac:dyDescent="0.25">
      <c r="A102">
        <v>2</v>
      </c>
      <c r="B102">
        <v>6</v>
      </c>
    </row>
    <row r="103" spans="1:2" x14ac:dyDescent="0.25">
      <c r="A103">
        <v>2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4</v>
      </c>
      <c r="B105">
        <v>7</v>
      </c>
    </row>
    <row r="106" spans="1:2" x14ac:dyDescent="0.25">
      <c r="A106">
        <v>4</v>
      </c>
      <c r="B106">
        <v>7</v>
      </c>
    </row>
    <row r="107" spans="1:2" x14ac:dyDescent="0.25">
      <c r="A107">
        <v>4</v>
      </c>
      <c r="B107">
        <v>7</v>
      </c>
    </row>
    <row r="108" spans="1:2" x14ac:dyDescent="0.25">
      <c r="A108">
        <v>4</v>
      </c>
      <c r="B108">
        <v>7</v>
      </c>
    </row>
    <row r="109" spans="1:2" x14ac:dyDescent="0.25">
      <c r="A109">
        <v>4</v>
      </c>
      <c r="B109">
        <v>7</v>
      </c>
    </row>
    <row r="110" spans="1:2" x14ac:dyDescent="0.25">
      <c r="A110">
        <v>4</v>
      </c>
      <c r="B110">
        <v>7</v>
      </c>
    </row>
    <row r="111" spans="1:2" x14ac:dyDescent="0.25">
      <c r="A111">
        <v>2</v>
      </c>
      <c r="B111">
        <v>6</v>
      </c>
    </row>
    <row r="112" spans="1:2" x14ac:dyDescent="0.25">
      <c r="A112">
        <v>2</v>
      </c>
      <c r="B112">
        <v>6</v>
      </c>
    </row>
    <row r="113" spans="1:2" x14ac:dyDescent="0.25">
      <c r="A113">
        <v>2</v>
      </c>
      <c r="B113">
        <v>6</v>
      </c>
    </row>
    <row r="114" spans="1:2" x14ac:dyDescent="0.25">
      <c r="A114">
        <v>2</v>
      </c>
      <c r="B114">
        <v>6</v>
      </c>
    </row>
    <row r="115" spans="1:2" x14ac:dyDescent="0.25">
      <c r="A115">
        <v>4</v>
      </c>
      <c r="B115">
        <v>6</v>
      </c>
    </row>
    <row r="116" spans="1:2" x14ac:dyDescent="0.25">
      <c r="A116">
        <v>4</v>
      </c>
      <c r="B116">
        <v>7</v>
      </c>
    </row>
    <row r="117" spans="1:2" x14ac:dyDescent="0.25">
      <c r="A117">
        <v>4</v>
      </c>
      <c r="B117">
        <v>7</v>
      </c>
    </row>
    <row r="118" spans="1:2" x14ac:dyDescent="0.25">
      <c r="A118">
        <v>4</v>
      </c>
      <c r="B118">
        <v>7</v>
      </c>
    </row>
    <row r="119" spans="1:2" x14ac:dyDescent="0.25">
      <c r="A119">
        <v>4</v>
      </c>
      <c r="B119">
        <v>7</v>
      </c>
    </row>
    <row r="120" spans="1:2" x14ac:dyDescent="0.25">
      <c r="A120">
        <v>4</v>
      </c>
      <c r="B120">
        <v>7</v>
      </c>
    </row>
    <row r="121" spans="1:2" x14ac:dyDescent="0.25">
      <c r="A121">
        <v>4</v>
      </c>
      <c r="B121">
        <v>7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6</v>
      </c>
    </row>
    <row r="124" spans="1:2" x14ac:dyDescent="0.25">
      <c r="A124">
        <v>2</v>
      </c>
      <c r="B124">
        <v>6</v>
      </c>
    </row>
    <row r="125" spans="1:2" x14ac:dyDescent="0.25">
      <c r="A125">
        <v>2</v>
      </c>
      <c r="B125">
        <v>6</v>
      </c>
    </row>
    <row r="126" spans="1:2" x14ac:dyDescent="0.25">
      <c r="A126">
        <v>2</v>
      </c>
      <c r="B126">
        <v>6</v>
      </c>
    </row>
    <row r="127" spans="1:2" x14ac:dyDescent="0.25">
      <c r="A127">
        <v>4</v>
      </c>
      <c r="B127">
        <v>7</v>
      </c>
    </row>
    <row r="128" spans="1:2" x14ac:dyDescent="0.25">
      <c r="A128">
        <v>4</v>
      </c>
      <c r="B128">
        <v>7</v>
      </c>
    </row>
    <row r="129" spans="1:2" x14ac:dyDescent="0.25">
      <c r="A129">
        <v>4</v>
      </c>
      <c r="B129">
        <v>7</v>
      </c>
    </row>
    <row r="130" spans="1:2" x14ac:dyDescent="0.25">
      <c r="A130">
        <v>4</v>
      </c>
      <c r="B130">
        <v>7</v>
      </c>
    </row>
    <row r="131" spans="1:2" x14ac:dyDescent="0.25">
      <c r="A131">
        <v>4</v>
      </c>
      <c r="B131">
        <v>7</v>
      </c>
    </row>
    <row r="132" spans="1:2" x14ac:dyDescent="0.25">
      <c r="A132">
        <v>4</v>
      </c>
      <c r="B132">
        <v>7</v>
      </c>
    </row>
    <row r="133" spans="1:2" x14ac:dyDescent="0.25">
      <c r="A133">
        <v>2</v>
      </c>
      <c r="B133">
        <v>6</v>
      </c>
    </row>
    <row r="134" spans="1:2" x14ac:dyDescent="0.25">
      <c r="A134">
        <v>2</v>
      </c>
      <c r="B134">
        <v>6</v>
      </c>
    </row>
    <row r="135" spans="1:2" x14ac:dyDescent="0.25">
      <c r="A135">
        <v>2</v>
      </c>
      <c r="B135">
        <v>6</v>
      </c>
    </row>
    <row r="136" spans="1:2" x14ac:dyDescent="0.25">
      <c r="A136">
        <v>2</v>
      </c>
      <c r="B136">
        <v>6</v>
      </c>
    </row>
    <row r="137" spans="1:2" x14ac:dyDescent="0.25">
      <c r="A137">
        <v>2</v>
      </c>
      <c r="B137">
        <v>6</v>
      </c>
    </row>
    <row r="138" spans="1:2" x14ac:dyDescent="0.25">
      <c r="A138">
        <v>4</v>
      </c>
      <c r="B138">
        <v>6</v>
      </c>
    </row>
    <row r="139" spans="1:2" x14ac:dyDescent="0.25">
      <c r="A139">
        <v>4</v>
      </c>
      <c r="B139">
        <v>7</v>
      </c>
    </row>
    <row r="140" spans="1:2" x14ac:dyDescent="0.25">
      <c r="A140">
        <v>4</v>
      </c>
      <c r="B140">
        <v>7</v>
      </c>
    </row>
    <row r="141" spans="1:2" x14ac:dyDescent="0.25">
      <c r="A141">
        <v>4</v>
      </c>
      <c r="B141">
        <v>7</v>
      </c>
    </row>
    <row r="142" spans="1:2" x14ac:dyDescent="0.25">
      <c r="A142">
        <v>4</v>
      </c>
      <c r="B142">
        <v>7</v>
      </c>
    </row>
    <row r="143" spans="1:2" x14ac:dyDescent="0.25">
      <c r="A143">
        <v>4</v>
      </c>
      <c r="B143">
        <v>7</v>
      </c>
    </row>
    <row r="144" spans="1:2" x14ac:dyDescent="0.25">
      <c r="A144">
        <v>4</v>
      </c>
      <c r="B144">
        <v>7</v>
      </c>
    </row>
    <row r="145" spans="1:2" x14ac:dyDescent="0.25">
      <c r="A145">
        <v>2</v>
      </c>
      <c r="B145">
        <v>6</v>
      </c>
    </row>
    <row r="146" spans="1:2" x14ac:dyDescent="0.25">
      <c r="A146">
        <v>2</v>
      </c>
      <c r="B146">
        <v>6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6</v>
      </c>
    </row>
    <row r="149" spans="1:2" x14ac:dyDescent="0.25">
      <c r="A149">
        <v>2</v>
      </c>
      <c r="B149">
        <v>6</v>
      </c>
    </row>
    <row r="150" spans="1:2" x14ac:dyDescent="0.25">
      <c r="A150">
        <v>2</v>
      </c>
      <c r="B150">
        <v>6</v>
      </c>
    </row>
    <row r="151" spans="1:2" x14ac:dyDescent="0.25">
      <c r="A151">
        <v>4</v>
      </c>
      <c r="B151">
        <v>7</v>
      </c>
    </row>
    <row r="152" spans="1:2" x14ac:dyDescent="0.25">
      <c r="A152">
        <v>4</v>
      </c>
      <c r="B152">
        <v>7</v>
      </c>
    </row>
    <row r="153" spans="1:2" x14ac:dyDescent="0.25">
      <c r="A153">
        <v>4</v>
      </c>
      <c r="B153">
        <v>7</v>
      </c>
    </row>
    <row r="154" spans="1:2" x14ac:dyDescent="0.25">
      <c r="A154">
        <v>4</v>
      </c>
      <c r="B154">
        <v>7</v>
      </c>
    </row>
    <row r="155" spans="1:2" x14ac:dyDescent="0.25">
      <c r="A155">
        <v>4</v>
      </c>
      <c r="B155">
        <v>7</v>
      </c>
    </row>
    <row r="156" spans="1:2" x14ac:dyDescent="0.25">
      <c r="A156">
        <v>4</v>
      </c>
      <c r="B156">
        <v>7</v>
      </c>
    </row>
    <row r="157" spans="1:2" x14ac:dyDescent="0.25">
      <c r="A157">
        <v>2</v>
      </c>
      <c r="B157">
        <v>6</v>
      </c>
    </row>
    <row r="158" spans="1:2" x14ac:dyDescent="0.25">
      <c r="A158">
        <v>2</v>
      </c>
      <c r="B158">
        <v>6</v>
      </c>
    </row>
    <row r="159" spans="1:2" x14ac:dyDescent="0.25">
      <c r="A159">
        <v>2</v>
      </c>
      <c r="B159">
        <v>6</v>
      </c>
    </row>
    <row r="160" spans="1:2" x14ac:dyDescent="0.25">
      <c r="A160">
        <v>2</v>
      </c>
      <c r="B160">
        <v>6</v>
      </c>
    </row>
    <row r="161" spans="1:2" x14ac:dyDescent="0.25">
      <c r="A161">
        <v>2</v>
      </c>
      <c r="B161">
        <v>6</v>
      </c>
    </row>
    <row r="162" spans="1:2" x14ac:dyDescent="0.25">
      <c r="A162">
        <v>2</v>
      </c>
      <c r="B162">
        <v>6</v>
      </c>
    </row>
    <row r="163" spans="1:2" x14ac:dyDescent="0.25">
      <c r="A163">
        <v>4</v>
      </c>
      <c r="B163">
        <v>6</v>
      </c>
    </row>
    <row r="164" spans="1:2" x14ac:dyDescent="0.25">
      <c r="A164">
        <v>4</v>
      </c>
      <c r="B164">
        <v>7</v>
      </c>
    </row>
    <row r="165" spans="1:2" x14ac:dyDescent="0.25">
      <c r="A165">
        <v>4</v>
      </c>
      <c r="B165">
        <v>7</v>
      </c>
    </row>
    <row r="166" spans="1:2" x14ac:dyDescent="0.25">
      <c r="A166">
        <v>4</v>
      </c>
      <c r="B166">
        <v>7</v>
      </c>
    </row>
    <row r="167" spans="1:2" x14ac:dyDescent="0.25">
      <c r="A167">
        <v>4</v>
      </c>
      <c r="B167">
        <v>7</v>
      </c>
    </row>
    <row r="168" spans="1:2" x14ac:dyDescent="0.25">
      <c r="A168">
        <v>4</v>
      </c>
      <c r="B168">
        <v>7</v>
      </c>
    </row>
    <row r="169" spans="1:2" x14ac:dyDescent="0.25">
      <c r="A169">
        <v>4</v>
      </c>
      <c r="B169">
        <v>7</v>
      </c>
    </row>
    <row r="170" spans="1:2" x14ac:dyDescent="0.25">
      <c r="A170">
        <v>2</v>
      </c>
      <c r="B170">
        <v>6</v>
      </c>
    </row>
    <row r="171" spans="1:2" x14ac:dyDescent="0.25">
      <c r="A171">
        <v>2</v>
      </c>
      <c r="B171">
        <v>6</v>
      </c>
    </row>
    <row r="172" spans="1:2" x14ac:dyDescent="0.25">
      <c r="A172">
        <v>2</v>
      </c>
      <c r="B172">
        <v>6</v>
      </c>
    </row>
    <row r="173" spans="1:2" x14ac:dyDescent="0.25">
      <c r="A173">
        <v>2</v>
      </c>
      <c r="B173">
        <v>6</v>
      </c>
    </row>
    <row r="174" spans="1:2" x14ac:dyDescent="0.25">
      <c r="A174">
        <v>2</v>
      </c>
      <c r="B174">
        <v>6</v>
      </c>
    </row>
    <row r="175" spans="1:2" x14ac:dyDescent="0.25">
      <c r="A175">
        <v>2</v>
      </c>
      <c r="B175">
        <v>6</v>
      </c>
    </row>
    <row r="176" spans="1:2" x14ac:dyDescent="0.25">
      <c r="A176">
        <v>2</v>
      </c>
      <c r="B176">
        <v>6</v>
      </c>
    </row>
    <row r="177" spans="1:2" x14ac:dyDescent="0.25">
      <c r="A177">
        <v>4</v>
      </c>
      <c r="B177">
        <v>7</v>
      </c>
    </row>
    <row r="178" spans="1:2" x14ac:dyDescent="0.25">
      <c r="A178">
        <v>4</v>
      </c>
      <c r="B178">
        <v>7</v>
      </c>
    </row>
    <row r="179" spans="1:2" x14ac:dyDescent="0.25">
      <c r="A179">
        <v>4</v>
      </c>
      <c r="B179">
        <v>7</v>
      </c>
    </row>
    <row r="180" spans="1:2" x14ac:dyDescent="0.25">
      <c r="A180">
        <v>4</v>
      </c>
      <c r="B180">
        <v>7</v>
      </c>
    </row>
    <row r="181" spans="1:2" x14ac:dyDescent="0.25">
      <c r="A181">
        <v>4</v>
      </c>
      <c r="B181">
        <v>7</v>
      </c>
    </row>
    <row r="182" spans="1:2" x14ac:dyDescent="0.25">
      <c r="A182">
        <v>4</v>
      </c>
      <c r="B182">
        <v>7</v>
      </c>
    </row>
    <row r="183" spans="1:2" x14ac:dyDescent="0.25">
      <c r="A183">
        <v>2</v>
      </c>
      <c r="B183">
        <v>6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6</v>
      </c>
    </row>
    <row r="186" spans="1:2" x14ac:dyDescent="0.25">
      <c r="A186">
        <v>2</v>
      </c>
      <c r="B186">
        <v>6</v>
      </c>
    </row>
    <row r="187" spans="1:2" x14ac:dyDescent="0.25">
      <c r="A187">
        <v>2</v>
      </c>
      <c r="B187">
        <v>6</v>
      </c>
    </row>
    <row r="188" spans="1:2" x14ac:dyDescent="0.25">
      <c r="A188">
        <v>2</v>
      </c>
      <c r="B188">
        <v>6</v>
      </c>
    </row>
    <row r="189" spans="1:2" x14ac:dyDescent="0.25">
      <c r="A189">
        <v>2</v>
      </c>
      <c r="B189">
        <v>6</v>
      </c>
    </row>
    <row r="190" spans="1:2" x14ac:dyDescent="0.25">
      <c r="A190">
        <v>4</v>
      </c>
      <c r="B190">
        <v>6</v>
      </c>
    </row>
    <row r="191" spans="1:2" x14ac:dyDescent="0.25">
      <c r="A191">
        <v>4</v>
      </c>
      <c r="B191">
        <v>7</v>
      </c>
    </row>
    <row r="192" spans="1:2" x14ac:dyDescent="0.25">
      <c r="A192">
        <v>4</v>
      </c>
      <c r="B192">
        <v>7</v>
      </c>
    </row>
    <row r="193" spans="1:2" x14ac:dyDescent="0.25">
      <c r="A193">
        <v>4</v>
      </c>
      <c r="B193">
        <v>7</v>
      </c>
    </row>
    <row r="194" spans="1:2" x14ac:dyDescent="0.25">
      <c r="A194">
        <v>4</v>
      </c>
      <c r="B194">
        <v>7</v>
      </c>
    </row>
    <row r="195" spans="1:2" x14ac:dyDescent="0.25">
      <c r="A195">
        <v>4</v>
      </c>
      <c r="B195">
        <v>7</v>
      </c>
    </row>
    <row r="196" spans="1:2" x14ac:dyDescent="0.25">
      <c r="A196">
        <v>4</v>
      </c>
      <c r="B196">
        <v>7</v>
      </c>
    </row>
    <row r="197" spans="1:2" x14ac:dyDescent="0.25">
      <c r="A197">
        <v>2</v>
      </c>
      <c r="B197">
        <v>6</v>
      </c>
    </row>
    <row r="198" spans="1:2" x14ac:dyDescent="0.25">
      <c r="A198">
        <v>2</v>
      </c>
      <c r="B198">
        <v>6</v>
      </c>
    </row>
    <row r="199" spans="1:2" x14ac:dyDescent="0.25">
      <c r="A199">
        <v>2</v>
      </c>
      <c r="B199">
        <v>6</v>
      </c>
    </row>
    <row r="200" spans="1:2" x14ac:dyDescent="0.25">
      <c r="A200">
        <v>2</v>
      </c>
      <c r="B200">
        <v>6</v>
      </c>
    </row>
    <row r="201" spans="1:2" x14ac:dyDescent="0.25">
      <c r="A201">
        <v>2</v>
      </c>
      <c r="B201">
        <v>6</v>
      </c>
    </row>
    <row r="202" spans="1:2" x14ac:dyDescent="0.25">
      <c r="A202">
        <v>2</v>
      </c>
      <c r="B202">
        <v>6</v>
      </c>
    </row>
    <row r="203" spans="1:2" x14ac:dyDescent="0.25">
      <c r="A203">
        <v>2</v>
      </c>
      <c r="B203">
        <v>6</v>
      </c>
    </row>
    <row r="204" spans="1:2" x14ac:dyDescent="0.25">
      <c r="A204">
        <v>2</v>
      </c>
      <c r="B204">
        <v>6</v>
      </c>
    </row>
    <row r="205" spans="1:2" x14ac:dyDescent="0.25">
      <c r="A205">
        <v>4</v>
      </c>
      <c r="B205">
        <v>7</v>
      </c>
    </row>
    <row r="206" spans="1:2" x14ac:dyDescent="0.25">
      <c r="A206">
        <v>4</v>
      </c>
      <c r="B206">
        <v>7</v>
      </c>
    </row>
    <row r="207" spans="1:2" x14ac:dyDescent="0.25">
      <c r="A207">
        <v>4</v>
      </c>
      <c r="B207">
        <v>7</v>
      </c>
    </row>
    <row r="208" spans="1:2" x14ac:dyDescent="0.25">
      <c r="A208">
        <v>4</v>
      </c>
      <c r="B208">
        <v>7</v>
      </c>
    </row>
    <row r="209" spans="1:2" x14ac:dyDescent="0.25">
      <c r="A209">
        <v>4</v>
      </c>
      <c r="B209">
        <v>7</v>
      </c>
    </row>
    <row r="210" spans="1:2" x14ac:dyDescent="0.25">
      <c r="A210">
        <v>4</v>
      </c>
      <c r="B210">
        <v>7</v>
      </c>
    </row>
    <row r="211" spans="1:2" x14ac:dyDescent="0.25">
      <c r="A211">
        <v>2</v>
      </c>
      <c r="B211">
        <v>6</v>
      </c>
    </row>
    <row r="212" spans="1:2" x14ac:dyDescent="0.25">
      <c r="A212">
        <v>2</v>
      </c>
      <c r="B212">
        <v>6</v>
      </c>
    </row>
    <row r="213" spans="1:2" x14ac:dyDescent="0.25">
      <c r="A213">
        <v>2</v>
      </c>
      <c r="B213">
        <v>6</v>
      </c>
    </row>
    <row r="214" spans="1:2" x14ac:dyDescent="0.25">
      <c r="A214">
        <v>2</v>
      </c>
      <c r="B214">
        <v>6</v>
      </c>
    </row>
    <row r="215" spans="1:2" x14ac:dyDescent="0.25">
      <c r="A215">
        <v>2</v>
      </c>
      <c r="B215">
        <v>6</v>
      </c>
    </row>
    <row r="216" spans="1:2" x14ac:dyDescent="0.25">
      <c r="A216">
        <v>2</v>
      </c>
      <c r="B216">
        <v>6</v>
      </c>
    </row>
    <row r="217" spans="1:2" x14ac:dyDescent="0.25">
      <c r="A217">
        <v>2</v>
      </c>
      <c r="B217">
        <v>6</v>
      </c>
    </row>
    <row r="218" spans="1:2" x14ac:dyDescent="0.25">
      <c r="A218">
        <v>2</v>
      </c>
      <c r="B218">
        <v>6</v>
      </c>
    </row>
    <row r="219" spans="1:2" x14ac:dyDescent="0.25">
      <c r="A219">
        <v>4</v>
      </c>
      <c r="B219">
        <v>6</v>
      </c>
    </row>
    <row r="220" spans="1:2" x14ac:dyDescent="0.25">
      <c r="A220">
        <v>4</v>
      </c>
      <c r="B220">
        <v>7</v>
      </c>
    </row>
    <row r="221" spans="1:2" x14ac:dyDescent="0.25">
      <c r="A221">
        <v>4</v>
      </c>
      <c r="B221">
        <v>7</v>
      </c>
    </row>
    <row r="222" spans="1:2" x14ac:dyDescent="0.25">
      <c r="A222">
        <v>4</v>
      </c>
      <c r="B222">
        <v>7</v>
      </c>
    </row>
    <row r="223" spans="1:2" x14ac:dyDescent="0.25">
      <c r="A223">
        <v>4</v>
      </c>
      <c r="B223">
        <v>7</v>
      </c>
    </row>
    <row r="224" spans="1:2" x14ac:dyDescent="0.25">
      <c r="A224">
        <v>4</v>
      </c>
      <c r="B224">
        <v>7</v>
      </c>
    </row>
    <row r="225" spans="1:2" x14ac:dyDescent="0.25">
      <c r="A225">
        <v>4</v>
      </c>
      <c r="B225">
        <v>7</v>
      </c>
    </row>
    <row r="226" spans="1:2" x14ac:dyDescent="0.25">
      <c r="A226">
        <v>1</v>
      </c>
      <c r="B226">
        <v>7</v>
      </c>
    </row>
    <row r="227" spans="1:2" x14ac:dyDescent="0.25">
      <c r="A227">
        <v>4</v>
      </c>
      <c r="B227">
        <v>7</v>
      </c>
    </row>
    <row r="228" spans="1:2" x14ac:dyDescent="0.25">
      <c r="A228">
        <v>4</v>
      </c>
      <c r="B228">
        <v>7</v>
      </c>
    </row>
    <row r="229" spans="1:2" x14ac:dyDescent="0.25">
      <c r="A229">
        <v>4</v>
      </c>
      <c r="B229">
        <v>7</v>
      </c>
    </row>
    <row r="230" spans="1:2" x14ac:dyDescent="0.25">
      <c r="A230">
        <v>4</v>
      </c>
      <c r="B230">
        <v>7</v>
      </c>
    </row>
    <row r="231" spans="1:2" x14ac:dyDescent="0.25">
      <c r="A231">
        <v>4</v>
      </c>
      <c r="B231">
        <v>7</v>
      </c>
    </row>
    <row r="232" spans="1:2" x14ac:dyDescent="0.25">
      <c r="A232">
        <v>4</v>
      </c>
      <c r="B232">
        <v>7</v>
      </c>
    </row>
    <row r="233" spans="1:2" x14ac:dyDescent="0.25">
      <c r="A233">
        <v>4</v>
      </c>
      <c r="B233">
        <v>7</v>
      </c>
    </row>
    <row r="234" spans="1:2" x14ac:dyDescent="0.25">
      <c r="A234">
        <v>4</v>
      </c>
      <c r="B234">
        <v>7</v>
      </c>
    </row>
    <row r="235" spans="1:2" x14ac:dyDescent="0.25">
      <c r="A235">
        <v>4</v>
      </c>
      <c r="B235">
        <v>7</v>
      </c>
    </row>
    <row r="236" spans="1:2" x14ac:dyDescent="0.25">
      <c r="A236">
        <v>4</v>
      </c>
      <c r="B236">
        <v>7</v>
      </c>
    </row>
    <row r="237" spans="1:2" x14ac:dyDescent="0.25">
      <c r="A237">
        <v>4</v>
      </c>
      <c r="B237">
        <v>7</v>
      </c>
    </row>
    <row r="238" spans="1:2" x14ac:dyDescent="0.25">
      <c r="A238">
        <v>4</v>
      </c>
      <c r="B238">
        <v>7</v>
      </c>
    </row>
    <row r="239" spans="1:2" x14ac:dyDescent="0.25">
      <c r="A239">
        <v>4</v>
      </c>
      <c r="B239">
        <v>7</v>
      </c>
    </row>
    <row r="240" spans="1:2" x14ac:dyDescent="0.25">
      <c r="A240">
        <v>4</v>
      </c>
      <c r="B240">
        <v>7</v>
      </c>
    </row>
    <row r="241" spans="1:2" x14ac:dyDescent="0.25">
      <c r="A241">
        <v>4</v>
      </c>
      <c r="B241">
        <v>7</v>
      </c>
    </row>
    <row r="242" spans="1:2" x14ac:dyDescent="0.25">
      <c r="A242">
        <v>4</v>
      </c>
      <c r="B242">
        <v>7</v>
      </c>
    </row>
    <row r="243" spans="1:2" x14ac:dyDescent="0.25">
      <c r="A243">
        <v>4</v>
      </c>
      <c r="B243">
        <v>7</v>
      </c>
    </row>
    <row r="244" spans="1:2" x14ac:dyDescent="0.25">
      <c r="A244">
        <v>4</v>
      </c>
      <c r="B244">
        <v>7</v>
      </c>
    </row>
    <row r="245" spans="1:2" x14ac:dyDescent="0.25">
      <c r="A245">
        <v>4</v>
      </c>
      <c r="B245">
        <v>7</v>
      </c>
    </row>
    <row r="246" spans="1:2" x14ac:dyDescent="0.25">
      <c r="A246">
        <v>4</v>
      </c>
      <c r="B246">
        <v>7</v>
      </c>
    </row>
    <row r="247" spans="1:2" x14ac:dyDescent="0.25">
      <c r="A247">
        <v>4</v>
      </c>
      <c r="B247">
        <v>7</v>
      </c>
    </row>
    <row r="248" spans="1:2" x14ac:dyDescent="0.25">
      <c r="A248">
        <v>4</v>
      </c>
      <c r="B248">
        <v>7</v>
      </c>
    </row>
    <row r="249" spans="1:2" x14ac:dyDescent="0.25">
      <c r="A249">
        <v>4</v>
      </c>
      <c r="B249">
        <v>7</v>
      </c>
    </row>
    <row r="250" spans="1:2" x14ac:dyDescent="0.25">
      <c r="A250">
        <v>4</v>
      </c>
      <c r="B250">
        <v>7</v>
      </c>
    </row>
    <row r="251" spans="1:2" x14ac:dyDescent="0.25">
      <c r="A251">
        <v>4</v>
      </c>
      <c r="B251">
        <v>7</v>
      </c>
    </row>
    <row r="252" spans="1:2" x14ac:dyDescent="0.25">
      <c r="A252">
        <v>4</v>
      </c>
      <c r="B252">
        <v>7</v>
      </c>
    </row>
    <row r="253" spans="1:2" x14ac:dyDescent="0.25">
      <c r="A253">
        <v>4</v>
      </c>
      <c r="B253">
        <v>7</v>
      </c>
    </row>
    <row r="254" spans="1:2" x14ac:dyDescent="0.25">
      <c r="A254">
        <v>4</v>
      </c>
      <c r="B254">
        <v>7</v>
      </c>
    </row>
    <row r="255" spans="1:2" x14ac:dyDescent="0.25">
      <c r="A255">
        <v>4</v>
      </c>
      <c r="B255">
        <v>7</v>
      </c>
    </row>
    <row r="256" spans="1:2" x14ac:dyDescent="0.25">
      <c r="A256">
        <v>4</v>
      </c>
      <c r="B256">
        <v>7</v>
      </c>
    </row>
    <row r="257" spans="1:2" x14ac:dyDescent="0.25">
      <c r="A257">
        <v>4</v>
      </c>
      <c r="B257">
        <v>7</v>
      </c>
    </row>
    <row r="258" spans="1:2" x14ac:dyDescent="0.25">
      <c r="A258">
        <v>4</v>
      </c>
      <c r="B258">
        <v>7</v>
      </c>
    </row>
    <row r="259" spans="1:2" x14ac:dyDescent="0.25">
      <c r="A259">
        <v>4</v>
      </c>
      <c r="B259">
        <v>7</v>
      </c>
    </row>
    <row r="260" spans="1:2" x14ac:dyDescent="0.25">
      <c r="A260">
        <v>4</v>
      </c>
      <c r="B260">
        <v>7</v>
      </c>
    </row>
    <row r="261" spans="1:2" x14ac:dyDescent="0.25">
      <c r="A261">
        <v>4</v>
      </c>
      <c r="B261">
        <v>7</v>
      </c>
    </row>
    <row r="262" spans="1:2" x14ac:dyDescent="0.25">
      <c r="A262">
        <v>4</v>
      </c>
      <c r="B262">
        <v>7</v>
      </c>
    </row>
    <row r="263" spans="1:2" x14ac:dyDescent="0.25">
      <c r="A263">
        <v>4</v>
      </c>
      <c r="B263">
        <v>7</v>
      </c>
    </row>
    <row r="264" spans="1:2" x14ac:dyDescent="0.25">
      <c r="A264">
        <v>4</v>
      </c>
      <c r="B264">
        <v>7</v>
      </c>
    </row>
    <row r="265" spans="1:2" x14ac:dyDescent="0.25">
      <c r="A265">
        <v>4</v>
      </c>
      <c r="B265">
        <v>7</v>
      </c>
    </row>
    <row r="266" spans="1:2" x14ac:dyDescent="0.25">
      <c r="A266">
        <v>4</v>
      </c>
      <c r="B266">
        <v>7</v>
      </c>
    </row>
    <row r="267" spans="1:2" x14ac:dyDescent="0.25">
      <c r="A267">
        <v>4</v>
      </c>
      <c r="B267">
        <v>7</v>
      </c>
    </row>
    <row r="268" spans="1:2" x14ac:dyDescent="0.25">
      <c r="A268">
        <v>4</v>
      </c>
      <c r="B268">
        <v>7</v>
      </c>
    </row>
    <row r="269" spans="1:2" x14ac:dyDescent="0.25">
      <c r="A269">
        <v>4</v>
      </c>
      <c r="B269">
        <v>7</v>
      </c>
    </row>
    <row r="270" spans="1:2" x14ac:dyDescent="0.25">
      <c r="A270">
        <v>4</v>
      </c>
      <c r="B270">
        <v>7</v>
      </c>
    </row>
    <row r="271" spans="1:2" x14ac:dyDescent="0.25">
      <c r="A271">
        <v>4</v>
      </c>
      <c r="B271">
        <v>7</v>
      </c>
    </row>
    <row r="272" spans="1:2" x14ac:dyDescent="0.25">
      <c r="A272">
        <v>4</v>
      </c>
      <c r="B272">
        <v>7</v>
      </c>
    </row>
    <row r="273" spans="1:2" x14ac:dyDescent="0.25">
      <c r="A273">
        <v>4</v>
      </c>
      <c r="B273">
        <v>7</v>
      </c>
    </row>
    <row r="274" spans="1:2" x14ac:dyDescent="0.25">
      <c r="A274">
        <v>4</v>
      </c>
      <c r="B274">
        <v>7</v>
      </c>
    </row>
    <row r="275" spans="1:2" x14ac:dyDescent="0.25">
      <c r="A275">
        <v>4</v>
      </c>
      <c r="B275">
        <v>7</v>
      </c>
    </row>
    <row r="276" spans="1:2" x14ac:dyDescent="0.25">
      <c r="A276">
        <v>4</v>
      </c>
      <c r="B276">
        <v>7</v>
      </c>
    </row>
    <row r="277" spans="1:2" x14ac:dyDescent="0.25">
      <c r="A277">
        <v>4</v>
      </c>
      <c r="B277">
        <v>7</v>
      </c>
    </row>
    <row r="278" spans="1:2" x14ac:dyDescent="0.25">
      <c r="A278">
        <v>4</v>
      </c>
      <c r="B278">
        <v>7</v>
      </c>
    </row>
    <row r="279" spans="1:2" x14ac:dyDescent="0.25">
      <c r="A279">
        <v>4</v>
      </c>
      <c r="B279">
        <v>7</v>
      </c>
    </row>
    <row r="280" spans="1:2" x14ac:dyDescent="0.25">
      <c r="A280">
        <v>4</v>
      </c>
      <c r="B280">
        <v>7</v>
      </c>
    </row>
    <row r="281" spans="1:2" x14ac:dyDescent="0.25">
      <c r="A281">
        <v>4</v>
      </c>
      <c r="B281">
        <v>7</v>
      </c>
    </row>
    <row r="282" spans="1:2" x14ac:dyDescent="0.25">
      <c r="A282">
        <v>4</v>
      </c>
      <c r="B282">
        <v>7</v>
      </c>
    </row>
    <row r="283" spans="1:2" x14ac:dyDescent="0.25">
      <c r="A283">
        <v>4</v>
      </c>
      <c r="B283">
        <v>7</v>
      </c>
    </row>
    <row r="284" spans="1:2" x14ac:dyDescent="0.25">
      <c r="A284">
        <v>4</v>
      </c>
      <c r="B284">
        <v>7</v>
      </c>
    </row>
    <row r="285" spans="1:2" x14ac:dyDescent="0.25">
      <c r="A285">
        <v>4</v>
      </c>
      <c r="B285">
        <v>7</v>
      </c>
    </row>
    <row r="286" spans="1:2" x14ac:dyDescent="0.25">
      <c r="A286">
        <v>4</v>
      </c>
      <c r="B286">
        <v>7</v>
      </c>
    </row>
    <row r="287" spans="1:2" x14ac:dyDescent="0.25">
      <c r="A287">
        <v>4</v>
      </c>
      <c r="B287">
        <v>7</v>
      </c>
    </row>
    <row r="288" spans="1:2" x14ac:dyDescent="0.25">
      <c r="A288">
        <v>4</v>
      </c>
      <c r="B288">
        <v>7</v>
      </c>
    </row>
    <row r="289" spans="1:2" x14ac:dyDescent="0.25">
      <c r="A289">
        <v>4</v>
      </c>
      <c r="B289">
        <v>7</v>
      </c>
    </row>
    <row r="290" spans="1:2" x14ac:dyDescent="0.25">
      <c r="A290">
        <v>4</v>
      </c>
      <c r="B290">
        <v>7</v>
      </c>
    </row>
    <row r="291" spans="1:2" x14ac:dyDescent="0.25">
      <c r="A291">
        <v>4</v>
      </c>
      <c r="B291">
        <v>7</v>
      </c>
    </row>
    <row r="292" spans="1:2" x14ac:dyDescent="0.25">
      <c r="A292">
        <v>4</v>
      </c>
      <c r="B292">
        <v>7</v>
      </c>
    </row>
    <row r="293" spans="1:2" x14ac:dyDescent="0.25">
      <c r="A293">
        <v>4</v>
      </c>
      <c r="B293">
        <v>7</v>
      </c>
    </row>
    <row r="294" spans="1:2" x14ac:dyDescent="0.25">
      <c r="A294">
        <v>4</v>
      </c>
      <c r="B294">
        <v>7</v>
      </c>
    </row>
    <row r="295" spans="1:2" x14ac:dyDescent="0.25">
      <c r="A295">
        <v>4</v>
      </c>
      <c r="B295">
        <v>7</v>
      </c>
    </row>
    <row r="296" spans="1:2" x14ac:dyDescent="0.25">
      <c r="A296">
        <v>4</v>
      </c>
      <c r="B296">
        <v>7</v>
      </c>
    </row>
    <row r="297" spans="1:2" x14ac:dyDescent="0.25">
      <c r="A297">
        <v>4</v>
      </c>
      <c r="B297">
        <v>7</v>
      </c>
    </row>
    <row r="298" spans="1:2" x14ac:dyDescent="0.25">
      <c r="A298">
        <v>4</v>
      </c>
      <c r="B298">
        <v>7</v>
      </c>
    </row>
    <row r="299" spans="1:2" x14ac:dyDescent="0.25">
      <c r="A299">
        <v>4</v>
      </c>
      <c r="B299">
        <v>7</v>
      </c>
    </row>
    <row r="300" spans="1:2" x14ac:dyDescent="0.25">
      <c r="A300">
        <v>4</v>
      </c>
      <c r="B30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B300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  <row r="84" spans="1:2" x14ac:dyDescent="0.25">
      <c r="A84">
        <v>3</v>
      </c>
      <c r="B84">
        <v>8</v>
      </c>
    </row>
    <row r="85" spans="1:2" x14ac:dyDescent="0.25">
      <c r="A85">
        <v>3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3</v>
      </c>
      <c r="B87">
        <v>8</v>
      </c>
    </row>
    <row r="88" spans="1:2" x14ac:dyDescent="0.25">
      <c r="A88">
        <v>3</v>
      </c>
      <c r="B88">
        <v>8</v>
      </c>
    </row>
    <row r="89" spans="1:2" x14ac:dyDescent="0.25">
      <c r="A89">
        <v>3</v>
      </c>
      <c r="B89">
        <v>8</v>
      </c>
    </row>
    <row r="90" spans="1:2" x14ac:dyDescent="0.25">
      <c r="A90">
        <v>3</v>
      </c>
      <c r="B90">
        <v>8</v>
      </c>
    </row>
    <row r="91" spans="1:2" x14ac:dyDescent="0.25">
      <c r="A91">
        <v>3</v>
      </c>
      <c r="B91">
        <v>8</v>
      </c>
    </row>
    <row r="92" spans="1:2" x14ac:dyDescent="0.25">
      <c r="A92">
        <v>3</v>
      </c>
      <c r="B92">
        <v>8</v>
      </c>
    </row>
    <row r="93" spans="1:2" x14ac:dyDescent="0.25">
      <c r="A93">
        <v>3</v>
      </c>
      <c r="B93">
        <v>8</v>
      </c>
    </row>
    <row r="94" spans="1:2" x14ac:dyDescent="0.25">
      <c r="A94">
        <v>3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3</v>
      </c>
      <c r="B96">
        <v>8</v>
      </c>
    </row>
    <row r="97" spans="1:2" x14ac:dyDescent="0.25">
      <c r="A97">
        <v>3</v>
      </c>
      <c r="B97">
        <v>8</v>
      </c>
    </row>
    <row r="98" spans="1:2" x14ac:dyDescent="0.25">
      <c r="A98">
        <v>3</v>
      </c>
      <c r="B98">
        <v>8</v>
      </c>
    </row>
    <row r="99" spans="1:2" x14ac:dyDescent="0.25">
      <c r="A99">
        <v>3</v>
      </c>
      <c r="B99">
        <v>8</v>
      </c>
    </row>
    <row r="100" spans="1:2" x14ac:dyDescent="0.25">
      <c r="A100">
        <v>3</v>
      </c>
      <c r="B100">
        <v>8</v>
      </c>
    </row>
    <row r="101" spans="1:2" x14ac:dyDescent="0.25">
      <c r="A101">
        <v>3</v>
      </c>
      <c r="B101">
        <v>8</v>
      </c>
    </row>
    <row r="102" spans="1:2" x14ac:dyDescent="0.25">
      <c r="A102">
        <v>3</v>
      </c>
      <c r="B102">
        <v>8</v>
      </c>
    </row>
    <row r="103" spans="1:2" x14ac:dyDescent="0.25">
      <c r="A103">
        <v>3</v>
      </c>
      <c r="B103">
        <v>8</v>
      </c>
    </row>
    <row r="104" spans="1:2" x14ac:dyDescent="0.25">
      <c r="A104">
        <v>3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3</v>
      </c>
      <c r="B106">
        <v>8</v>
      </c>
    </row>
    <row r="107" spans="1:2" x14ac:dyDescent="0.25">
      <c r="A107">
        <v>3</v>
      </c>
      <c r="B107">
        <v>8</v>
      </c>
    </row>
    <row r="108" spans="1:2" x14ac:dyDescent="0.25">
      <c r="A108">
        <v>3</v>
      </c>
      <c r="B108">
        <v>8</v>
      </c>
    </row>
    <row r="109" spans="1:2" x14ac:dyDescent="0.25">
      <c r="A109">
        <v>3</v>
      </c>
      <c r="B109">
        <v>8</v>
      </c>
    </row>
    <row r="110" spans="1:2" x14ac:dyDescent="0.25">
      <c r="A110">
        <v>3</v>
      </c>
      <c r="B110">
        <v>8</v>
      </c>
    </row>
    <row r="111" spans="1:2" x14ac:dyDescent="0.25">
      <c r="A111">
        <v>3</v>
      </c>
      <c r="B111">
        <v>8</v>
      </c>
    </row>
    <row r="112" spans="1:2" x14ac:dyDescent="0.25">
      <c r="A112">
        <v>3</v>
      </c>
      <c r="B112">
        <v>8</v>
      </c>
    </row>
    <row r="113" spans="1:2" x14ac:dyDescent="0.25">
      <c r="A113">
        <v>3</v>
      </c>
      <c r="B113">
        <v>8</v>
      </c>
    </row>
    <row r="114" spans="1:2" x14ac:dyDescent="0.25">
      <c r="A114">
        <v>3</v>
      </c>
      <c r="B114">
        <v>8</v>
      </c>
    </row>
    <row r="115" spans="1:2" x14ac:dyDescent="0.25">
      <c r="A115">
        <v>3</v>
      </c>
      <c r="B115">
        <v>8</v>
      </c>
    </row>
    <row r="116" spans="1:2" x14ac:dyDescent="0.25">
      <c r="A116">
        <v>3</v>
      </c>
      <c r="B116">
        <v>8</v>
      </c>
    </row>
    <row r="117" spans="1:2" x14ac:dyDescent="0.25">
      <c r="A117">
        <v>3</v>
      </c>
      <c r="B117">
        <v>8</v>
      </c>
    </row>
    <row r="118" spans="1:2" x14ac:dyDescent="0.25">
      <c r="A118">
        <v>3</v>
      </c>
      <c r="B118">
        <v>8</v>
      </c>
    </row>
    <row r="119" spans="1:2" x14ac:dyDescent="0.25">
      <c r="A119">
        <v>3</v>
      </c>
      <c r="B119">
        <v>8</v>
      </c>
    </row>
    <row r="120" spans="1:2" x14ac:dyDescent="0.25">
      <c r="A120">
        <v>3</v>
      </c>
      <c r="B120">
        <v>8</v>
      </c>
    </row>
    <row r="121" spans="1:2" x14ac:dyDescent="0.25">
      <c r="A121">
        <v>3</v>
      </c>
      <c r="B121">
        <v>8</v>
      </c>
    </row>
    <row r="122" spans="1:2" x14ac:dyDescent="0.25">
      <c r="A122">
        <v>3</v>
      </c>
      <c r="B122">
        <v>8</v>
      </c>
    </row>
    <row r="123" spans="1:2" x14ac:dyDescent="0.25">
      <c r="A123">
        <v>3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3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3</v>
      </c>
      <c r="B127">
        <v>8</v>
      </c>
    </row>
    <row r="128" spans="1:2" x14ac:dyDescent="0.25">
      <c r="A128">
        <v>3</v>
      </c>
      <c r="B128">
        <v>8</v>
      </c>
    </row>
    <row r="129" spans="1:2" x14ac:dyDescent="0.25">
      <c r="A129">
        <v>3</v>
      </c>
      <c r="B129">
        <v>8</v>
      </c>
    </row>
    <row r="130" spans="1:2" x14ac:dyDescent="0.25">
      <c r="A130">
        <v>3</v>
      </c>
      <c r="B130">
        <v>8</v>
      </c>
    </row>
    <row r="131" spans="1:2" x14ac:dyDescent="0.25">
      <c r="A131">
        <v>3</v>
      </c>
      <c r="B131">
        <v>8</v>
      </c>
    </row>
    <row r="132" spans="1:2" x14ac:dyDescent="0.25">
      <c r="A132">
        <v>3</v>
      </c>
      <c r="B132">
        <v>8</v>
      </c>
    </row>
    <row r="133" spans="1:2" x14ac:dyDescent="0.25">
      <c r="A133">
        <v>3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3</v>
      </c>
      <c r="B135">
        <v>8</v>
      </c>
    </row>
    <row r="136" spans="1:2" x14ac:dyDescent="0.25">
      <c r="A136">
        <v>3</v>
      </c>
      <c r="B136">
        <v>8</v>
      </c>
    </row>
    <row r="137" spans="1:2" x14ac:dyDescent="0.25">
      <c r="A137">
        <v>3</v>
      </c>
      <c r="B137">
        <v>8</v>
      </c>
    </row>
    <row r="138" spans="1:2" x14ac:dyDescent="0.25">
      <c r="A138">
        <v>3</v>
      </c>
      <c r="B138">
        <v>8</v>
      </c>
    </row>
    <row r="139" spans="1:2" x14ac:dyDescent="0.25">
      <c r="A139">
        <v>3</v>
      </c>
      <c r="B139">
        <v>8</v>
      </c>
    </row>
    <row r="140" spans="1:2" x14ac:dyDescent="0.25">
      <c r="A140">
        <v>3</v>
      </c>
      <c r="B140">
        <v>8</v>
      </c>
    </row>
    <row r="141" spans="1:2" x14ac:dyDescent="0.25">
      <c r="A141">
        <v>3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3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3</v>
      </c>
      <c r="B145">
        <v>8</v>
      </c>
    </row>
    <row r="146" spans="1:2" x14ac:dyDescent="0.25">
      <c r="A146">
        <v>3</v>
      </c>
      <c r="B146">
        <v>8</v>
      </c>
    </row>
    <row r="147" spans="1:2" x14ac:dyDescent="0.25">
      <c r="A147">
        <v>3</v>
      </c>
      <c r="B147">
        <v>8</v>
      </c>
    </row>
    <row r="148" spans="1:2" x14ac:dyDescent="0.25">
      <c r="A148">
        <v>3</v>
      </c>
      <c r="B148">
        <v>8</v>
      </c>
    </row>
    <row r="149" spans="1:2" x14ac:dyDescent="0.25">
      <c r="A149">
        <v>3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3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3</v>
      </c>
      <c r="B153">
        <v>8</v>
      </c>
    </row>
    <row r="154" spans="1:2" x14ac:dyDescent="0.25">
      <c r="A154">
        <v>3</v>
      </c>
      <c r="B154">
        <v>8</v>
      </c>
    </row>
    <row r="155" spans="1:2" x14ac:dyDescent="0.25">
      <c r="A155">
        <v>3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3</v>
      </c>
      <c r="B157">
        <v>8</v>
      </c>
    </row>
    <row r="158" spans="1:2" x14ac:dyDescent="0.25">
      <c r="A158">
        <v>3</v>
      </c>
      <c r="B158">
        <v>8</v>
      </c>
    </row>
    <row r="159" spans="1:2" x14ac:dyDescent="0.25">
      <c r="A159">
        <v>3</v>
      </c>
      <c r="B159">
        <v>8</v>
      </c>
    </row>
    <row r="160" spans="1:2" x14ac:dyDescent="0.25">
      <c r="A160">
        <v>3</v>
      </c>
      <c r="B160">
        <v>8</v>
      </c>
    </row>
    <row r="161" spans="1:2" x14ac:dyDescent="0.25">
      <c r="A161">
        <v>3</v>
      </c>
      <c r="B161">
        <v>8</v>
      </c>
    </row>
    <row r="162" spans="1:2" x14ac:dyDescent="0.25">
      <c r="A162">
        <v>3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3</v>
      </c>
      <c r="B164">
        <v>8</v>
      </c>
    </row>
    <row r="165" spans="1:2" x14ac:dyDescent="0.25">
      <c r="A165">
        <v>3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3</v>
      </c>
      <c r="B167">
        <v>8</v>
      </c>
    </row>
    <row r="168" spans="1:2" x14ac:dyDescent="0.25">
      <c r="A168">
        <v>3</v>
      </c>
      <c r="B168">
        <v>8</v>
      </c>
    </row>
    <row r="169" spans="1:2" x14ac:dyDescent="0.25">
      <c r="A169">
        <v>3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3</v>
      </c>
      <c r="B172">
        <v>8</v>
      </c>
    </row>
    <row r="173" spans="1:2" x14ac:dyDescent="0.25">
      <c r="A173">
        <v>3</v>
      </c>
      <c r="B173">
        <v>8</v>
      </c>
    </row>
    <row r="174" spans="1:2" x14ac:dyDescent="0.25">
      <c r="A174">
        <v>3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3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3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3</v>
      </c>
      <c r="B182">
        <v>8</v>
      </c>
    </row>
    <row r="183" spans="1:2" x14ac:dyDescent="0.25">
      <c r="A183">
        <v>3</v>
      </c>
      <c r="B183">
        <v>8</v>
      </c>
    </row>
    <row r="184" spans="1:2" x14ac:dyDescent="0.25">
      <c r="A184">
        <v>3</v>
      </c>
      <c r="B184">
        <v>8</v>
      </c>
    </row>
    <row r="185" spans="1:2" x14ac:dyDescent="0.25">
      <c r="A185">
        <v>3</v>
      </c>
      <c r="B185">
        <v>8</v>
      </c>
    </row>
    <row r="186" spans="1:2" x14ac:dyDescent="0.25">
      <c r="A186">
        <v>3</v>
      </c>
      <c r="B186">
        <v>8</v>
      </c>
    </row>
    <row r="187" spans="1:2" x14ac:dyDescent="0.25">
      <c r="A187">
        <v>3</v>
      </c>
      <c r="B187">
        <v>8</v>
      </c>
    </row>
    <row r="188" spans="1:2" x14ac:dyDescent="0.25">
      <c r="A188">
        <v>3</v>
      </c>
      <c r="B188">
        <v>8</v>
      </c>
    </row>
    <row r="189" spans="1:2" x14ac:dyDescent="0.25">
      <c r="A189">
        <v>3</v>
      </c>
      <c r="B189">
        <v>8</v>
      </c>
    </row>
    <row r="190" spans="1:2" x14ac:dyDescent="0.25">
      <c r="A190">
        <v>3</v>
      </c>
      <c r="B190">
        <v>8</v>
      </c>
    </row>
    <row r="191" spans="1:2" x14ac:dyDescent="0.25">
      <c r="A191">
        <v>3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3</v>
      </c>
      <c r="B193">
        <v>8</v>
      </c>
    </row>
    <row r="194" spans="1:2" x14ac:dyDescent="0.25">
      <c r="A194">
        <v>3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3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3</v>
      </c>
      <c r="B198">
        <v>8</v>
      </c>
    </row>
    <row r="199" spans="1:2" x14ac:dyDescent="0.25">
      <c r="A199">
        <v>3</v>
      </c>
      <c r="B199">
        <v>8</v>
      </c>
    </row>
    <row r="200" spans="1:2" x14ac:dyDescent="0.25">
      <c r="A200">
        <v>3</v>
      </c>
      <c r="B200">
        <v>8</v>
      </c>
    </row>
    <row r="201" spans="1:2" x14ac:dyDescent="0.25">
      <c r="A201">
        <v>3</v>
      </c>
      <c r="B201">
        <v>8</v>
      </c>
    </row>
    <row r="202" spans="1:2" x14ac:dyDescent="0.25">
      <c r="A202">
        <v>3</v>
      </c>
      <c r="B202">
        <v>8</v>
      </c>
    </row>
    <row r="203" spans="1:2" x14ac:dyDescent="0.25">
      <c r="A203">
        <v>3</v>
      </c>
      <c r="B203">
        <v>8</v>
      </c>
    </row>
    <row r="204" spans="1:2" x14ac:dyDescent="0.25">
      <c r="A204">
        <v>3</v>
      </c>
      <c r="B204">
        <v>8</v>
      </c>
    </row>
    <row r="205" spans="1:2" x14ac:dyDescent="0.25">
      <c r="A205">
        <v>3</v>
      </c>
      <c r="B205">
        <v>8</v>
      </c>
    </row>
    <row r="206" spans="1:2" x14ac:dyDescent="0.25">
      <c r="A206">
        <v>3</v>
      </c>
      <c r="B206">
        <v>8</v>
      </c>
    </row>
    <row r="207" spans="1:2" x14ac:dyDescent="0.25">
      <c r="A207">
        <v>3</v>
      </c>
      <c r="B207">
        <v>8</v>
      </c>
    </row>
    <row r="208" spans="1:2" x14ac:dyDescent="0.25">
      <c r="A208">
        <v>3</v>
      </c>
      <c r="B208">
        <v>8</v>
      </c>
    </row>
    <row r="209" spans="1:2" x14ac:dyDescent="0.25">
      <c r="A209">
        <v>3</v>
      </c>
      <c r="B209">
        <v>8</v>
      </c>
    </row>
    <row r="210" spans="1:2" x14ac:dyDescent="0.25">
      <c r="A210">
        <v>3</v>
      </c>
      <c r="B210">
        <v>8</v>
      </c>
    </row>
    <row r="211" spans="1:2" x14ac:dyDescent="0.25">
      <c r="A211">
        <v>3</v>
      </c>
      <c r="B211">
        <v>8</v>
      </c>
    </row>
    <row r="212" spans="1:2" x14ac:dyDescent="0.25">
      <c r="A212">
        <v>3</v>
      </c>
      <c r="B212">
        <v>8</v>
      </c>
    </row>
    <row r="213" spans="1:2" x14ac:dyDescent="0.25">
      <c r="A213">
        <v>3</v>
      </c>
      <c r="B213">
        <v>8</v>
      </c>
    </row>
    <row r="214" spans="1:2" x14ac:dyDescent="0.25">
      <c r="A214">
        <v>3</v>
      </c>
      <c r="B214">
        <v>8</v>
      </c>
    </row>
    <row r="215" spans="1:2" x14ac:dyDescent="0.25">
      <c r="A215">
        <v>3</v>
      </c>
      <c r="B215">
        <v>8</v>
      </c>
    </row>
    <row r="216" spans="1:2" x14ac:dyDescent="0.25">
      <c r="A216">
        <v>3</v>
      </c>
      <c r="B216">
        <v>8</v>
      </c>
    </row>
    <row r="217" spans="1:2" x14ac:dyDescent="0.25">
      <c r="A217">
        <v>3</v>
      </c>
      <c r="B217">
        <v>8</v>
      </c>
    </row>
    <row r="218" spans="1:2" x14ac:dyDescent="0.25">
      <c r="A218">
        <v>3</v>
      </c>
      <c r="B218">
        <v>8</v>
      </c>
    </row>
    <row r="219" spans="1:2" x14ac:dyDescent="0.25">
      <c r="A219">
        <v>3</v>
      </c>
      <c r="B219">
        <v>8</v>
      </c>
    </row>
    <row r="220" spans="1:2" x14ac:dyDescent="0.25">
      <c r="A220">
        <v>3</v>
      </c>
      <c r="B220">
        <v>8</v>
      </c>
    </row>
    <row r="221" spans="1:2" x14ac:dyDescent="0.25">
      <c r="A221">
        <v>3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3</v>
      </c>
      <c r="B223">
        <v>8</v>
      </c>
    </row>
    <row r="224" spans="1:2" x14ac:dyDescent="0.25">
      <c r="A224">
        <v>3</v>
      </c>
      <c r="B224">
        <v>8</v>
      </c>
    </row>
    <row r="225" spans="1:2" x14ac:dyDescent="0.25">
      <c r="A225">
        <v>3</v>
      </c>
      <c r="B225">
        <v>8</v>
      </c>
    </row>
    <row r="226" spans="1:2" x14ac:dyDescent="0.25">
      <c r="A226">
        <v>3</v>
      </c>
      <c r="B226">
        <v>5</v>
      </c>
    </row>
    <row r="227" spans="1:2" x14ac:dyDescent="0.25">
      <c r="A227">
        <v>3</v>
      </c>
      <c r="B227">
        <v>8</v>
      </c>
    </row>
    <row r="228" spans="1:2" x14ac:dyDescent="0.25">
      <c r="A228">
        <v>3</v>
      </c>
      <c r="B228">
        <v>8</v>
      </c>
    </row>
    <row r="229" spans="1:2" x14ac:dyDescent="0.25">
      <c r="A229">
        <v>3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3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3</v>
      </c>
      <c r="B233">
        <v>8</v>
      </c>
    </row>
    <row r="234" spans="1:2" x14ac:dyDescent="0.25">
      <c r="A234">
        <v>3</v>
      </c>
      <c r="B234">
        <v>8</v>
      </c>
    </row>
    <row r="235" spans="1:2" x14ac:dyDescent="0.25">
      <c r="A235">
        <v>3</v>
      </c>
      <c r="B235">
        <v>8</v>
      </c>
    </row>
    <row r="236" spans="1:2" x14ac:dyDescent="0.25">
      <c r="A236">
        <v>3</v>
      </c>
      <c r="B236">
        <v>8</v>
      </c>
    </row>
    <row r="237" spans="1:2" x14ac:dyDescent="0.25">
      <c r="A237">
        <v>3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3</v>
      </c>
      <c r="B239">
        <v>8</v>
      </c>
    </row>
    <row r="240" spans="1:2" x14ac:dyDescent="0.25">
      <c r="A240">
        <v>3</v>
      </c>
      <c r="B240">
        <v>8</v>
      </c>
    </row>
    <row r="241" spans="1:2" x14ac:dyDescent="0.25">
      <c r="A241">
        <v>3</v>
      </c>
      <c r="B241">
        <v>8</v>
      </c>
    </row>
    <row r="242" spans="1:2" x14ac:dyDescent="0.25">
      <c r="A242">
        <v>3</v>
      </c>
      <c r="B242">
        <v>8</v>
      </c>
    </row>
    <row r="243" spans="1:2" x14ac:dyDescent="0.25">
      <c r="A243">
        <v>3</v>
      </c>
      <c r="B243">
        <v>8</v>
      </c>
    </row>
    <row r="244" spans="1:2" x14ac:dyDescent="0.25">
      <c r="A244">
        <v>3</v>
      </c>
      <c r="B244">
        <v>8</v>
      </c>
    </row>
    <row r="245" spans="1:2" x14ac:dyDescent="0.25">
      <c r="A245">
        <v>3</v>
      </c>
      <c r="B245">
        <v>8</v>
      </c>
    </row>
    <row r="246" spans="1:2" x14ac:dyDescent="0.25">
      <c r="A246">
        <v>3</v>
      </c>
      <c r="B246">
        <v>8</v>
      </c>
    </row>
    <row r="247" spans="1:2" x14ac:dyDescent="0.25">
      <c r="A247">
        <v>3</v>
      </c>
      <c r="B247">
        <v>8</v>
      </c>
    </row>
    <row r="248" spans="1:2" x14ac:dyDescent="0.25">
      <c r="A248">
        <v>3</v>
      </c>
      <c r="B248">
        <v>8</v>
      </c>
    </row>
    <row r="249" spans="1:2" x14ac:dyDescent="0.25">
      <c r="A249">
        <v>3</v>
      </c>
      <c r="B249">
        <v>8</v>
      </c>
    </row>
    <row r="250" spans="1:2" x14ac:dyDescent="0.25">
      <c r="A250">
        <v>3</v>
      </c>
      <c r="B250">
        <v>8</v>
      </c>
    </row>
    <row r="251" spans="1:2" x14ac:dyDescent="0.25">
      <c r="A251">
        <v>3</v>
      </c>
      <c r="B251">
        <v>8</v>
      </c>
    </row>
    <row r="252" spans="1:2" x14ac:dyDescent="0.25">
      <c r="A252">
        <v>3</v>
      </c>
      <c r="B252">
        <v>8</v>
      </c>
    </row>
    <row r="253" spans="1:2" x14ac:dyDescent="0.25">
      <c r="A253">
        <v>3</v>
      </c>
      <c r="B253">
        <v>8</v>
      </c>
    </row>
    <row r="254" spans="1:2" x14ac:dyDescent="0.25">
      <c r="A254">
        <v>3</v>
      </c>
      <c r="B254">
        <v>8</v>
      </c>
    </row>
    <row r="255" spans="1:2" x14ac:dyDescent="0.25">
      <c r="A255">
        <v>3</v>
      </c>
      <c r="B255">
        <v>8</v>
      </c>
    </row>
    <row r="256" spans="1:2" x14ac:dyDescent="0.25">
      <c r="A256">
        <v>3</v>
      </c>
      <c r="B256">
        <v>8</v>
      </c>
    </row>
    <row r="257" spans="1:2" x14ac:dyDescent="0.25">
      <c r="A257">
        <v>3</v>
      </c>
      <c r="B257">
        <v>8</v>
      </c>
    </row>
    <row r="258" spans="1:2" x14ac:dyDescent="0.25">
      <c r="A258">
        <v>3</v>
      </c>
      <c r="B258">
        <v>8</v>
      </c>
    </row>
    <row r="259" spans="1:2" x14ac:dyDescent="0.25">
      <c r="A259">
        <v>3</v>
      </c>
      <c r="B259">
        <v>8</v>
      </c>
    </row>
    <row r="260" spans="1:2" x14ac:dyDescent="0.25">
      <c r="A260">
        <v>3</v>
      </c>
      <c r="B260">
        <v>8</v>
      </c>
    </row>
    <row r="261" spans="1:2" x14ac:dyDescent="0.25">
      <c r="A261">
        <v>3</v>
      </c>
      <c r="B261">
        <v>8</v>
      </c>
    </row>
    <row r="262" spans="1:2" x14ac:dyDescent="0.25">
      <c r="A262">
        <v>3</v>
      </c>
      <c r="B262">
        <v>8</v>
      </c>
    </row>
    <row r="263" spans="1:2" x14ac:dyDescent="0.25">
      <c r="A263">
        <v>3</v>
      </c>
      <c r="B263">
        <v>8</v>
      </c>
    </row>
    <row r="264" spans="1:2" x14ac:dyDescent="0.25">
      <c r="A264">
        <v>3</v>
      </c>
      <c r="B264">
        <v>8</v>
      </c>
    </row>
    <row r="265" spans="1:2" x14ac:dyDescent="0.25">
      <c r="A265">
        <v>3</v>
      </c>
      <c r="B265">
        <v>8</v>
      </c>
    </row>
    <row r="266" spans="1:2" x14ac:dyDescent="0.25">
      <c r="A266">
        <v>3</v>
      </c>
      <c r="B266">
        <v>8</v>
      </c>
    </row>
    <row r="267" spans="1:2" x14ac:dyDescent="0.25">
      <c r="A267">
        <v>3</v>
      </c>
      <c r="B267">
        <v>8</v>
      </c>
    </row>
    <row r="268" spans="1:2" x14ac:dyDescent="0.25">
      <c r="A268">
        <v>3</v>
      </c>
      <c r="B268">
        <v>8</v>
      </c>
    </row>
    <row r="269" spans="1:2" x14ac:dyDescent="0.25">
      <c r="A269">
        <v>3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3</v>
      </c>
      <c r="B271">
        <v>8</v>
      </c>
    </row>
    <row r="272" spans="1:2" x14ac:dyDescent="0.25">
      <c r="A272">
        <v>3</v>
      </c>
      <c r="B272">
        <v>8</v>
      </c>
    </row>
    <row r="273" spans="1:2" x14ac:dyDescent="0.25">
      <c r="A273">
        <v>3</v>
      </c>
      <c r="B273">
        <v>8</v>
      </c>
    </row>
    <row r="274" spans="1:2" x14ac:dyDescent="0.25">
      <c r="A274">
        <v>3</v>
      </c>
      <c r="B274">
        <v>8</v>
      </c>
    </row>
    <row r="275" spans="1:2" x14ac:dyDescent="0.25">
      <c r="A275">
        <v>3</v>
      </c>
      <c r="B275">
        <v>8</v>
      </c>
    </row>
    <row r="276" spans="1:2" x14ac:dyDescent="0.25">
      <c r="A276">
        <v>3</v>
      </c>
      <c r="B276">
        <v>8</v>
      </c>
    </row>
    <row r="277" spans="1:2" x14ac:dyDescent="0.25">
      <c r="A277">
        <v>3</v>
      </c>
      <c r="B277">
        <v>8</v>
      </c>
    </row>
    <row r="278" spans="1:2" x14ac:dyDescent="0.25">
      <c r="A278">
        <v>3</v>
      </c>
      <c r="B278">
        <v>8</v>
      </c>
    </row>
    <row r="279" spans="1:2" x14ac:dyDescent="0.25">
      <c r="A279">
        <v>3</v>
      </c>
      <c r="B279">
        <v>8</v>
      </c>
    </row>
    <row r="280" spans="1:2" x14ac:dyDescent="0.25">
      <c r="A280">
        <v>3</v>
      </c>
      <c r="B280">
        <v>8</v>
      </c>
    </row>
    <row r="281" spans="1:2" x14ac:dyDescent="0.25">
      <c r="A281">
        <v>3</v>
      </c>
      <c r="B281">
        <v>8</v>
      </c>
    </row>
    <row r="282" spans="1:2" x14ac:dyDescent="0.25">
      <c r="A282">
        <v>3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3</v>
      </c>
      <c r="B284">
        <v>8</v>
      </c>
    </row>
    <row r="285" spans="1:2" x14ac:dyDescent="0.25">
      <c r="A285">
        <v>3</v>
      </c>
      <c r="B285">
        <v>8</v>
      </c>
    </row>
    <row r="286" spans="1:2" x14ac:dyDescent="0.25">
      <c r="A286">
        <v>3</v>
      </c>
      <c r="B286">
        <v>8</v>
      </c>
    </row>
    <row r="287" spans="1:2" x14ac:dyDescent="0.25">
      <c r="A287">
        <v>3</v>
      </c>
      <c r="B287">
        <v>8</v>
      </c>
    </row>
    <row r="288" spans="1:2" x14ac:dyDescent="0.25">
      <c r="A288">
        <v>3</v>
      </c>
      <c r="B288">
        <v>8</v>
      </c>
    </row>
    <row r="289" spans="1:2" x14ac:dyDescent="0.25">
      <c r="A289">
        <v>3</v>
      </c>
      <c r="B289">
        <v>8</v>
      </c>
    </row>
    <row r="290" spans="1:2" x14ac:dyDescent="0.25">
      <c r="A290">
        <v>3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3</v>
      </c>
      <c r="B292">
        <v>8</v>
      </c>
    </row>
    <row r="293" spans="1:2" x14ac:dyDescent="0.25">
      <c r="A293">
        <v>3</v>
      </c>
      <c r="B293">
        <v>8</v>
      </c>
    </row>
    <row r="294" spans="1:2" x14ac:dyDescent="0.25">
      <c r="A294">
        <v>3</v>
      </c>
      <c r="B294">
        <v>8</v>
      </c>
    </row>
    <row r="295" spans="1:2" x14ac:dyDescent="0.25">
      <c r="A295">
        <v>3</v>
      </c>
      <c r="B295">
        <v>8</v>
      </c>
    </row>
    <row r="296" spans="1:2" x14ac:dyDescent="0.25">
      <c r="A296">
        <v>3</v>
      </c>
      <c r="B296">
        <v>8</v>
      </c>
    </row>
    <row r="297" spans="1:2" x14ac:dyDescent="0.25">
      <c r="A297">
        <v>3</v>
      </c>
      <c r="B297">
        <v>8</v>
      </c>
    </row>
    <row r="298" spans="1:2" x14ac:dyDescent="0.25">
      <c r="A298">
        <v>3</v>
      </c>
      <c r="B298">
        <v>8</v>
      </c>
    </row>
    <row r="299" spans="1:2" x14ac:dyDescent="0.25">
      <c r="A299">
        <v>3</v>
      </c>
      <c r="B299">
        <v>8</v>
      </c>
    </row>
    <row r="300" spans="1:2" x14ac:dyDescent="0.25">
      <c r="A300">
        <v>3</v>
      </c>
      <c r="B3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0"/>
  <sheetViews>
    <sheetView topLeftCell="L4" zoomScale="55" zoomScaleNormal="55" workbookViewId="0">
      <selection activeCell="AF9" sqref="AF9"/>
    </sheetView>
  </sheetViews>
  <sheetFormatPr defaultRowHeight="15" x14ac:dyDescent="0.25"/>
  <sheetData>
    <row r="1" spans="1:100" x14ac:dyDescent="0.25">
      <c r="A1">
        <v>653.76358325772253</v>
      </c>
      <c r="B1">
        <v>652.37099356156341</v>
      </c>
      <c r="C1">
        <v>650.97430592356261</v>
      </c>
      <c r="D1">
        <v>649.57346770321476</v>
      </c>
      <c r="E1">
        <v>648.16841089463583</v>
      </c>
      <c r="F1">
        <v>646.75918259697812</v>
      </c>
      <c r="G1">
        <v>645.34584531690189</v>
      </c>
      <c r="H1">
        <v>643.92831222917744</v>
      </c>
      <c r="I1">
        <v>642.50655341689867</v>
      </c>
      <c r="J1">
        <v>641.08065031501383</v>
      </c>
      <c r="K1">
        <v>639.65062743458952</v>
      </c>
      <c r="L1">
        <v>638.21637894989533</v>
      </c>
      <c r="M1">
        <v>636.77789786631058</v>
      </c>
      <c r="N1">
        <v>635.33528475891694</v>
      </c>
      <c r="O1">
        <v>633.88853848158783</v>
      </c>
      <c r="P1">
        <v>632.43859100435895</v>
      </c>
      <c r="Q1">
        <v>630.99091161869899</v>
      </c>
      <c r="R1">
        <v>629.54654603398865</v>
      </c>
      <c r="S1">
        <v>628.10548666479235</v>
      </c>
      <c r="T1">
        <v>626.66772594304416</v>
      </c>
      <c r="U1">
        <v>625.23325631799094</v>
      </c>
      <c r="V1">
        <v>623.80207025617256</v>
      </c>
      <c r="W1">
        <v>622.37416024137156</v>
      </c>
      <c r="X1">
        <v>620.94951877457083</v>
      </c>
      <c r="Y1">
        <v>619.528138373925</v>
      </c>
      <c r="Z1">
        <v>618.11001157471094</v>
      </c>
      <c r="AA1">
        <v>616.69513092929378</v>
      </c>
      <c r="AB1">
        <v>615.28348900708409</v>
      </c>
      <c r="AC1">
        <v>613.87507839450711</v>
      </c>
      <c r="AD1">
        <v>612.46989169495384</v>
      </c>
      <c r="AE1">
        <v>611.06792152874914</v>
      </c>
      <c r="AF1">
        <v>609.66916053310706</v>
      </c>
      <c r="AG1">
        <v>608.27360136209825</v>
      </c>
      <c r="AH1">
        <v>606.88123668660569</v>
      </c>
      <c r="AI1">
        <v>605.49205919428596</v>
      </c>
      <c r="AJ1">
        <v>604.10606158954749</v>
      </c>
      <c r="AK1">
        <v>602.72323659348376</v>
      </c>
      <c r="AL1">
        <v>601.34357694385642</v>
      </c>
      <c r="AM1">
        <v>599.96707539505212</v>
      </c>
      <c r="AN1">
        <v>598.59372471803999</v>
      </c>
      <c r="AO1">
        <v>597.22351770033583</v>
      </c>
      <c r="AP1">
        <v>595.8564471459689</v>
      </c>
      <c r="AQ1">
        <v>594.4925058754377</v>
      </c>
      <c r="AR1">
        <v>593.13168672567679</v>
      </c>
      <c r="AS1">
        <v>591.77398255001572</v>
      </c>
      <c r="AT1">
        <v>590.41938621814415</v>
      </c>
      <c r="AU1">
        <v>589.06789061607287</v>
      </c>
      <c r="AV1">
        <v>587.7194886460959</v>
      </c>
      <c r="AW1">
        <v>586.37417322675526</v>
      </c>
      <c r="AX1">
        <v>585.03193729280292</v>
      </c>
      <c r="AY1">
        <v>583.69277379516325</v>
      </c>
      <c r="AZ1">
        <v>582.3566757008964</v>
      </c>
      <c r="BA1">
        <v>581.02363599315856</v>
      </c>
      <c r="BB1">
        <v>579.69364767117247</v>
      </c>
      <c r="BC1">
        <v>578.36670375018207</v>
      </c>
      <c r="BD1">
        <v>577.04279726142363</v>
      </c>
      <c r="BE1">
        <v>575.72192125208255</v>
      </c>
      <c r="BF1">
        <v>574.40406878525971</v>
      </c>
      <c r="BG1">
        <v>573.08923293993234</v>
      </c>
      <c r="BH1">
        <v>571.77740681092632</v>
      </c>
      <c r="BI1">
        <v>570.46858350886771</v>
      </c>
      <c r="BJ1">
        <v>569.16275616015787</v>
      </c>
      <c r="BK1">
        <v>567.85991790692776</v>
      </c>
      <c r="BL1">
        <v>566.5600619070085</v>
      </c>
      <c r="BM1">
        <v>565.26318133389429</v>
      </c>
      <c r="BN1">
        <v>563.96926937670094</v>
      </c>
      <c r="BO1">
        <v>562.67831924014001</v>
      </c>
      <c r="BP1">
        <v>561.39032414447502</v>
      </c>
      <c r="BQ1">
        <v>560.10527732549065</v>
      </c>
      <c r="BR1">
        <v>558.82317203445075</v>
      </c>
      <c r="BS1">
        <v>557.54400153807114</v>
      </c>
      <c r="BT1">
        <v>556.26775911848165</v>
      </c>
      <c r="BU1">
        <v>554.99443807318414</v>
      </c>
      <c r="BV1">
        <v>553.72403171502845</v>
      </c>
      <c r="BW1">
        <v>552.45653337216959</v>
      </c>
      <c r="BX1">
        <v>551.19193638803199</v>
      </c>
      <c r="BY1">
        <v>549.93023412128036</v>
      </c>
      <c r="BZ1">
        <v>548.67141994578003</v>
      </c>
      <c r="CA1">
        <v>547.41548725056816</v>
      </c>
      <c r="CB1">
        <v>546.16242943980774</v>
      </c>
      <c r="CC1">
        <v>544.91223993276458</v>
      </c>
      <c r="CD1">
        <v>543.66491216376687</v>
      </c>
      <c r="CE1">
        <v>542.42043958217187</v>
      </c>
      <c r="CF1">
        <v>541.17881565233483</v>
      </c>
      <c r="CG1">
        <v>539.94003385356689</v>
      </c>
      <c r="CH1">
        <v>538.70408768010316</v>
      </c>
      <c r="CI1">
        <v>537.47097064107504</v>
      </c>
      <c r="CJ1">
        <v>536.24067626047224</v>
      </c>
      <c r="CK1">
        <v>535.01319807710775</v>
      </c>
      <c r="CL1">
        <v>533.78852964458497</v>
      </c>
      <c r="CM1">
        <v>532.5666645312607</v>
      </c>
      <c r="CN1">
        <v>531.34759632021576</v>
      </c>
      <c r="CO1">
        <v>530.13131860921942</v>
      </c>
      <c r="CP1">
        <v>528.9178250106936</v>
      </c>
      <c r="CQ1">
        <v>527.70710915168695</v>
      </c>
      <c r="CR1">
        <v>526.49916467383196</v>
      </c>
      <c r="CS1">
        <v>525.29398523331861</v>
      </c>
      <c r="CT1">
        <v>524.09156450085618</v>
      </c>
      <c r="CU1">
        <v>522.89189616164037</v>
      </c>
      <c r="CV1">
        <v>521.69497391532389</v>
      </c>
    </row>
    <row r="2" spans="1:100" x14ac:dyDescent="0.25">
      <c r="A2">
        <v>663.92132191333314</v>
      </c>
      <c r="B2">
        <v>662.5594388282467</v>
      </c>
      <c r="C2">
        <v>661.19347822247744</v>
      </c>
      <c r="D2">
        <v>659.8233595313294</v>
      </c>
      <c r="E2">
        <v>658.44903547953436</v>
      </c>
      <c r="F2">
        <v>657.07058088666565</v>
      </c>
      <c r="G2">
        <v>655.68801620262741</v>
      </c>
      <c r="H2">
        <v>654.3012409268589</v>
      </c>
      <c r="I2">
        <v>652.91027377332273</v>
      </c>
      <c r="J2">
        <v>651.51520963505266</v>
      </c>
      <c r="K2">
        <v>650.11597332040367</v>
      </c>
      <c r="L2">
        <v>648.71251899217691</v>
      </c>
      <c r="M2">
        <v>647.30491630676363</v>
      </c>
      <c r="N2">
        <v>645.89320557201518</v>
      </c>
      <c r="O2">
        <v>644.4772759437526</v>
      </c>
      <c r="P2">
        <v>643.05712114024846</v>
      </c>
      <c r="Q2">
        <v>641.63284662242779</v>
      </c>
      <c r="R2">
        <v>640.20443291781828</v>
      </c>
      <c r="S2">
        <v>638.7717893446229</v>
      </c>
      <c r="T2">
        <v>637.33493402966042</v>
      </c>
      <c r="U2">
        <v>635.89395237969006</v>
      </c>
      <c r="V2">
        <v>634.44881185781219</v>
      </c>
      <c r="W2">
        <v>632.99971773314383</v>
      </c>
      <c r="X2">
        <v>631.55078328957325</v>
      </c>
      <c r="Y2">
        <v>630.10513613430817</v>
      </c>
      <c r="Z2">
        <v>628.66279812812934</v>
      </c>
      <c r="AA2">
        <v>627.22376169625045</v>
      </c>
      <c r="AB2">
        <v>625.78801928122459</v>
      </c>
      <c r="AC2">
        <v>624.35556334290391</v>
      </c>
      <c r="AD2">
        <v>622.92638635840183</v>
      </c>
      <c r="AE2">
        <v>621.5004808220491</v>
      </c>
      <c r="AF2">
        <v>620.07783924536216</v>
      </c>
      <c r="AG2">
        <v>618.65845415699584</v>
      </c>
      <c r="AH2">
        <v>617.24231810270408</v>
      </c>
      <c r="AI2">
        <v>615.8294236453055</v>
      </c>
      <c r="AJ2">
        <v>614.41976336464768</v>
      </c>
      <c r="AK2">
        <v>613.0133298575563</v>
      </c>
      <c r="AL2">
        <v>611.61011573780854</v>
      </c>
      <c r="AM2">
        <v>610.21011363608829</v>
      </c>
      <c r="AN2">
        <v>608.81331619994592</v>
      </c>
      <c r="AO2">
        <v>607.41971609376344</v>
      </c>
      <c r="AP2">
        <v>606.0293059987124</v>
      </c>
      <c r="AQ2">
        <v>604.64207861271962</v>
      </c>
      <c r="AR2">
        <v>603.2580266504234</v>
      </c>
      <c r="AS2">
        <v>601.87714284314598</v>
      </c>
      <c r="AT2">
        <v>600.4994199388376</v>
      </c>
      <c r="AU2">
        <v>599.12485070205832</v>
      </c>
      <c r="AV2">
        <v>597.7534279139245</v>
      </c>
      <c r="AW2">
        <v>596.38514437207789</v>
      </c>
      <c r="AX2">
        <v>595.01999289065009</v>
      </c>
      <c r="AY2">
        <v>593.65796630021873</v>
      </c>
      <c r="AZ2">
        <v>592.29905744777056</v>
      </c>
      <c r="BA2">
        <v>590.94325919666881</v>
      </c>
      <c r="BB2">
        <v>589.59056442661131</v>
      </c>
      <c r="BC2">
        <v>588.24096603359669</v>
      </c>
      <c r="BD2">
        <v>586.89445692988147</v>
      </c>
      <c r="BE2">
        <v>585.5510300439505</v>
      </c>
      <c r="BF2">
        <v>584.2106783204714</v>
      </c>
      <c r="BG2">
        <v>582.87339472026429</v>
      </c>
      <c r="BH2">
        <v>581.53917222026348</v>
      </c>
      <c r="BI2">
        <v>580.20800381347715</v>
      </c>
      <c r="BJ2">
        <v>578.87988250895148</v>
      </c>
      <c r="BK2">
        <v>577.55480133173967</v>
      </c>
      <c r="BL2">
        <v>576.23275332285812</v>
      </c>
      <c r="BM2">
        <v>574.91373153925292</v>
      </c>
      <c r="BN2">
        <v>573.59772905376235</v>
      </c>
      <c r="BO2">
        <v>572.28473895508148</v>
      </c>
      <c r="BP2">
        <v>570.97475434772423</v>
      </c>
      <c r="BQ2">
        <v>569.66776835199119</v>
      </c>
      <c r="BR2">
        <v>568.36377410393459</v>
      </c>
      <c r="BS2">
        <v>567.06276475531058</v>
      </c>
      <c r="BT2">
        <v>565.76473347355659</v>
      </c>
      <c r="BU2">
        <v>564.46967344174948</v>
      </c>
      <c r="BV2">
        <v>563.17757785856338</v>
      </c>
      <c r="BW2">
        <v>561.88843993825117</v>
      </c>
      <c r="BX2">
        <v>560.60225291059362</v>
      </c>
      <c r="BY2">
        <v>559.31901002086988</v>
      </c>
      <c r="BZ2">
        <v>558.03870452982039</v>
      </c>
      <c r="CA2">
        <v>556.76132971360937</v>
      </c>
      <c r="CB2">
        <v>555.48687886379571</v>
      </c>
      <c r="CC2">
        <v>554.2153452872958</v>
      </c>
      <c r="CD2">
        <v>552.9467223063441</v>
      </c>
      <c r="CE2">
        <v>551.68100325845876</v>
      </c>
      <c r="CF2">
        <v>550.41818149641165</v>
      </c>
      <c r="CG2">
        <v>549.15825038819116</v>
      </c>
      <c r="CH2">
        <v>547.90120331696403</v>
      </c>
      <c r="CI2">
        <v>546.64703368104631</v>
      </c>
      <c r="CJ2">
        <v>545.39573489386044</v>
      </c>
      <c r="CK2">
        <v>544.14730038390996</v>
      </c>
      <c r="CL2">
        <v>542.90172359474184</v>
      </c>
      <c r="CM2">
        <v>541.6589979849075</v>
      </c>
      <c r="CN2">
        <v>540.41911702793595</v>
      </c>
      <c r="CO2">
        <v>539.18207421229101</v>
      </c>
      <c r="CP2">
        <v>537.94786304134459</v>
      </c>
      <c r="CQ2">
        <v>536.71647703333883</v>
      </c>
      <c r="CR2">
        <v>535.48790972135498</v>
      </c>
      <c r="CS2">
        <v>534.26215465327448</v>
      </c>
      <c r="CT2">
        <v>533.03920539174908</v>
      </c>
      <c r="CU2">
        <v>531.81905551416389</v>
      </c>
      <c r="CV2">
        <v>530.60169861260863</v>
      </c>
    </row>
    <row r="3" spans="1:100" x14ac:dyDescent="0.25">
      <c r="A3">
        <v>673.91343870651394</v>
      </c>
      <c r="B3">
        <v>672.58235946977686</v>
      </c>
      <c r="C3">
        <v>671.24722385223401</v>
      </c>
      <c r="D3">
        <v>669.90792336462187</v>
      </c>
      <c r="E3">
        <v>668.56443146334061</v>
      </c>
      <c r="F3">
        <v>667.21685069145769</v>
      </c>
      <c r="G3">
        <v>665.86513178707162</v>
      </c>
      <c r="H3">
        <v>664.50921587944424</v>
      </c>
      <c r="I3">
        <v>663.14917034150665</v>
      </c>
      <c r="J3">
        <v>661.78502197073442</v>
      </c>
      <c r="K3">
        <v>660.41667115140933</v>
      </c>
      <c r="L3">
        <v>659.04414165365029</v>
      </c>
      <c r="M3">
        <v>657.66752734981515</v>
      </c>
      <c r="N3">
        <v>656.28673115227036</v>
      </c>
      <c r="O3">
        <v>654.9017247976285</v>
      </c>
      <c r="P3">
        <v>653.51259971993977</v>
      </c>
      <c r="Q3">
        <v>652.11934811863046</v>
      </c>
      <c r="R3">
        <v>650.72188125385605</v>
      </c>
      <c r="S3">
        <v>649.32022718990208</v>
      </c>
      <c r="T3">
        <v>647.91446912822255</v>
      </c>
      <c r="U3">
        <v>646.50453231748565</v>
      </c>
      <c r="V3">
        <v>645.09037298832095</v>
      </c>
      <c r="W3">
        <v>643.67206043576834</v>
      </c>
      <c r="X3">
        <v>642.24963297785462</v>
      </c>
      <c r="Y3">
        <v>640.82298994887435</v>
      </c>
      <c r="Z3">
        <v>639.39211740774965</v>
      </c>
      <c r="AA3">
        <v>637.95711070867515</v>
      </c>
      <c r="AB3">
        <v>636.51797558680346</v>
      </c>
      <c r="AC3">
        <v>635.07460638619307</v>
      </c>
      <c r="AD3">
        <v>633.62700380035733</v>
      </c>
      <c r="AE3">
        <v>632.1772364236017</v>
      </c>
      <c r="AF3">
        <v>630.73015528992084</v>
      </c>
      <c r="AG3">
        <v>629.2863865877639</v>
      </c>
      <c r="AH3">
        <v>627.84592273483474</v>
      </c>
      <c r="AI3">
        <v>626.40875616618632</v>
      </c>
      <c r="AJ3">
        <v>624.9748793341937</v>
      </c>
      <c r="AK3">
        <v>623.54428470850655</v>
      </c>
      <c r="AL3">
        <v>622.1169647760114</v>
      </c>
      <c r="AM3">
        <v>620.69291204079411</v>
      </c>
      <c r="AN3">
        <v>619.27211902409942</v>
      </c>
      <c r="AO3">
        <v>617.85457826428842</v>
      </c>
      <c r="AP3">
        <v>616.44028231680466</v>
      </c>
      <c r="AQ3">
        <v>615.02922375413198</v>
      </c>
      <c r="AR3">
        <v>613.62139516575485</v>
      </c>
      <c r="AS3">
        <v>612.21678915812606</v>
      </c>
      <c r="AT3">
        <v>610.8153983546141</v>
      </c>
      <c r="AU3">
        <v>609.41721539547598</v>
      </c>
      <c r="AV3">
        <v>608.02223293782072</v>
      </c>
      <c r="AW3">
        <v>606.63044365555902</v>
      </c>
      <c r="AX3">
        <v>605.24184023937676</v>
      </c>
      <c r="AY3">
        <v>603.85641539668654</v>
      </c>
      <c r="AZ3">
        <v>602.47416185159341</v>
      </c>
      <c r="BA3">
        <v>601.09507234486318</v>
      </c>
      <c r="BB3">
        <v>599.71913963387249</v>
      </c>
      <c r="BC3">
        <v>598.34635649257905</v>
      </c>
      <c r="BD3">
        <v>596.97671571148112</v>
      </c>
      <c r="BE3">
        <v>595.61021009758224</v>
      </c>
      <c r="BF3">
        <v>594.24683247434336</v>
      </c>
      <c r="BG3">
        <v>592.8865756816632</v>
      </c>
      <c r="BH3">
        <v>591.52943257582331</v>
      </c>
      <c r="BI3">
        <v>590.17539602945908</v>
      </c>
      <c r="BJ3">
        <v>588.82445893151885</v>
      </c>
      <c r="BK3">
        <v>587.47661418723396</v>
      </c>
      <c r="BL3">
        <v>586.13185471807196</v>
      </c>
      <c r="BM3">
        <v>584.79017346170338</v>
      </c>
      <c r="BN3">
        <v>583.45156337196715</v>
      </c>
      <c r="BO3">
        <v>582.11601741882782</v>
      </c>
      <c r="BP3">
        <v>580.78352858834307</v>
      </c>
      <c r="BQ3">
        <v>579.45408988262795</v>
      </c>
      <c r="BR3">
        <v>578.12769431981269</v>
      </c>
      <c r="BS3">
        <v>576.80433493401654</v>
      </c>
      <c r="BT3">
        <v>575.48400477529128</v>
      </c>
      <c r="BU3">
        <v>574.16669690960782</v>
      </c>
      <c r="BV3">
        <v>572.85240441880831</v>
      </c>
      <c r="BW3">
        <v>571.54112040056555</v>
      </c>
      <c r="BX3">
        <v>570.23283796835779</v>
      </c>
      <c r="BY3">
        <v>568.9275502514206</v>
      </c>
      <c r="BZ3">
        <v>567.62525039472632</v>
      </c>
      <c r="CA3">
        <v>566.32593155892812</v>
      </c>
      <c r="CB3">
        <v>565.02958692034213</v>
      </c>
      <c r="CC3">
        <v>563.73620967090096</v>
      </c>
      <c r="CD3">
        <v>562.44579301812269</v>
      </c>
      <c r="CE3">
        <v>561.15833018507499</v>
      </c>
      <c r="CF3">
        <v>559.87381441033324</v>
      </c>
      <c r="CG3">
        <v>558.59223894795377</v>
      </c>
      <c r="CH3">
        <v>557.31359706743399</v>
      </c>
      <c r="CI3">
        <v>556.03788205367891</v>
      </c>
      <c r="CJ3">
        <v>554.76508720696108</v>
      </c>
      <c r="CK3">
        <v>553.49520584289223</v>
      </c>
      <c r="CL3">
        <v>552.22823129238429</v>
      </c>
      <c r="CM3">
        <v>550.96415690161632</v>
      </c>
      <c r="CN3">
        <v>549.70297603199504</v>
      </c>
      <c r="CO3">
        <v>548.44468206012561</v>
      </c>
      <c r="CP3">
        <v>547.18926837777519</v>
      </c>
      <c r="CQ3">
        <v>545.9367283918333</v>
      </c>
      <c r="CR3">
        <v>544.68705552428548</v>
      </c>
      <c r="CS3">
        <v>543.4402432121725</v>
      </c>
      <c r="CT3">
        <v>542.19628490756213</v>
      </c>
      <c r="CU3">
        <v>540.95517407750413</v>
      </c>
      <c r="CV3">
        <v>539.71690420400716</v>
      </c>
    </row>
    <row r="4" spans="1:100" x14ac:dyDescent="0.25">
      <c r="A4">
        <v>653.76358325772264</v>
      </c>
      <c r="B4">
        <v>652.37099356156375</v>
      </c>
      <c r="C4">
        <v>650.97430592356261</v>
      </c>
      <c r="D4">
        <v>649.57346770321487</v>
      </c>
      <c r="E4">
        <v>648.16841089463594</v>
      </c>
      <c r="F4">
        <v>646.75918259697812</v>
      </c>
      <c r="G4">
        <v>645.345845316902</v>
      </c>
      <c r="H4">
        <v>643.92831222917744</v>
      </c>
      <c r="I4">
        <v>642.50655341689912</v>
      </c>
      <c r="J4">
        <v>641.08065031501428</v>
      </c>
      <c r="K4">
        <v>639.65062743458907</v>
      </c>
      <c r="L4">
        <v>638.21637894989476</v>
      </c>
      <c r="M4">
        <v>636.77789786631024</v>
      </c>
      <c r="N4">
        <v>635.33528475891637</v>
      </c>
      <c r="O4">
        <v>633.88853848158635</v>
      </c>
      <c r="P4">
        <v>632.43859100435657</v>
      </c>
      <c r="Q4">
        <v>630.99091161869433</v>
      </c>
      <c r="R4">
        <v>629.54654603398365</v>
      </c>
      <c r="S4">
        <v>628.1054866647886</v>
      </c>
      <c r="T4">
        <v>626.66772594304109</v>
      </c>
      <c r="U4">
        <v>625.23325631798889</v>
      </c>
      <c r="V4">
        <v>623.80207025617062</v>
      </c>
      <c r="W4">
        <v>622.37416024137019</v>
      </c>
      <c r="X4">
        <v>620.94951877456901</v>
      </c>
      <c r="Y4">
        <v>619.52813837392364</v>
      </c>
      <c r="Z4">
        <v>618.11001157471037</v>
      </c>
      <c r="AA4">
        <v>616.69513092929378</v>
      </c>
      <c r="AB4">
        <v>615.2834890070842</v>
      </c>
      <c r="AC4">
        <v>613.87507839450711</v>
      </c>
      <c r="AD4">
        <v>612.46989169495384</v>
      </c>
      <c r="AE4">
        <v>611.06792152875028</v>
      </c>
      <c r="AF4">
        <v>609.66916053310752</v>
      </c>
      <c r="AG4">
        <v>608.2736013620987</v>
      </c>
      <c r="AH4">
        <v>606.88123668660603</v>
      </c>
      <c r="AI4">
        <v>605.4920591942855</v>
      </c>
      <c r="AJ4">
        <v>604.10606158954727</v>
      </c>
      <c r="AK4">
        <v>602.72323659348331</v>
      </c>
      <c r="AL4">
        <v>601.34357694385596</v>
      </c>
      <c r="AM4">
        <v>599.96707539505167</v>
      </c>
      <c r="AN4">
        <v>598.59372471803954</v>
      </c>
      <c r="AO4">
        <v>597.22351770033561</v>
      </c>
      <c r="AP4">
        <v>595.85644714596879</v>
      </c>
      <c r="AQ4">
        <v>594.4925058754377</v>
      </c>
      <c r="AR4">
        <v>593.13168672567679</v>
      </c>
      <c r="AS4">
        <v>591.77398255001549</v>
      </c>
      <c r="AT4">
        <v>590.41938621814347</v>
      </c>
      <c r="AU4">
        <v>589.0678906160723</v>
      </c>
      <c r="AV4">
        <v>587.71948864609533</v>
      </c>
      <c r="AW4">
        <v>586.37417322675446</v>
      </c>
      <c r="AX4">
        <v>585.03193729280224</v>
      </c>
      <c r="AY4">
        <v>583.69277379516245</v>
      </c>
      <c r="AZ4">
        <v>582.35667570089595</v>
      </c>
      <c r="BA4">
        <v>581.02363599315822</v>
      </c>
      <c r="BB4">
        <v>579.69364767117179</v>
      </c>
      <c r="BC4">
        <v>578.3667037501815</v>
      </c>
      <c r="BD4">
        <v>577.04279726142283</v>
      </c>
      <c r="BE4">
        <v>575.72192125208198</v>
      </c>
      <c r="BF4">
        <v>574.4040687852596</v>
      </c>
      <c r="BG4">
        <v>573.08923293993212</v>
      </c>
      <c r="BH4">
        <v>571.77740681092541</v>
      </c>
      <c r="BI4">
        <v>570.46858350886623</v>
      </c>
      <c r="BJ4">
        <v>569.1627561601556</v>
      </c>
      <c r="BK4">
        <v>567.85991790692458</v>
      </c>
      <c r="BL4">
        <v>566.56006190700577</v>
      </c>
      <c r="BM4">
        <v>565.26318133389111</v>
      </c>
      <c r="BN4">
        <v>563.96926937669798</v>
      </c>
      <c r="BO4">
        <v>562.67831924013751</v>
      </c>
      <c r="BP4">
        <v>561.39032414447297</v>
      </c>
      <c r="BQ4">
        <v>560.10527732548928</v>
      </c>
      <c r="BR4">
        <v>558.82317203445018</v>
      </c>
      <c r="BS4">
        <v>557.54400153807114</v>
      </c>
      <c r="BT4">
        <v>556.26775911848142</v>
      </c>
      <c r="BU4">
        <v>554.99443807318335</v>
      </c>
      <c r="BV4">
        <v>553.72403171502833</v>
      </c>
      <c r="BW4">
        <v>552.45653337216947</v>
      </c>
      <c r="BX4">
        <v>551.19193638803154</v>
      </c>
      <c r="BY4">
        <v>549.93023412127991</v>
      </c>
      <c r="BZ4">
        <v>548.67141994577969</v>
      </c>
      <c r="CA4">
        <v>547.41548725056794</v>
      </c>
      <c r="CB4">
        <v>546.16242943980774</v>
      </c>
      <c r="CC4">
        <v>544.91223993276446</v>
      </c>
      <c r="CD4">
        <v>543.66491216376608</v>
      </c>
      <c r="CE4">
        <v>542.42043958217118</v>
      </c>
      <c r="CF4">
        <v>541.17881565233392</v>
      </c>
      <c r="CG4">
        <v>539.94003385356484</v>
      </c>
      <c r="CH4">
        <v>538.70408768010111</v>
      </c>
      <c r="CI4">
        <v>537.47097064107243</v>
      </c>
      <c r="CJ4">
        <v>536.24067626047008</v>
      </c>
      <c r="CK4">
        <v>535.01319807710559</v>
      </c>
      <c r="CL4">
        <v>533.78852964458133</v>
      </c>
      <c r="CM4">
        <v>532.56666453125752</v>
      </c>
      <c r="CN4">
        <v>531.3475963202128</v>
      </c>
      <c r="CO4">
        <v>530.13131860921658</v>
      </c>
      <c r="CP4">
        <v>528.91782501069179</v>
      </c>
      <c r="CQ4">
        <v>527.70710915168547</v>
      </c>
      <c r="CR4">
        <v>526.49916467383071</v>
      </c>
      <c r="CS4">
        <v>525.29398523331656</v>
      </c>
      <c r="CT4">
        <v>524.09156450085436</v>
      </c>
      <c r="CU4">
        <v>522.89189616163844</v>
      </c>
      <c r="CV4">
        <v>521.69497391532184</v>
      </c>
    </row>
    <row r="5" spans="1:100" x14ac:dyDescent="0.25">
      <c r="A5">
        <v>683.73714896944546</v>
      </c>
      <c r="B5">
        <v>682.43697010586379</v>
      </c>
      <c r="C5">
        <v>681.13275672515033</v>
      </c>
      <c r="D5">
        <v>679.82437241313357</v>
      </c>
      <c r="E5">
        <v>678.51181135895865</v>
      </c>
      <c r="F5">
        <v>677.19520383231088</v>
      </c>
      <c r="G5">
        <v>675.87443085505538</v>
      </c>
      <c r="H5">
        <v>674.54947518936171</v>
      </c>
      <c r="I5">
        <v>673.22045287400704</v>
      </c>
      <c r="J5">
        <v>671.88727909938757</v>
      </c>
      <c r="K5">
        <v>670.5499168326528</v>
      </c>
      <c r="L5">
        <v>669.20845949783677</v>
      </c>
      <c r="M5">
        <v>667.86287322651685</v>
      </c>
      <c r="N5">
        <v>666.51309280267594</v>
      </c>
      <c r="O5">
        <v>665.1591806320572</v>
      </c>
      <c r="P5">
        <v>663.80117059949225</v>
      </c>
      <c r="Q5">
        <v>662.43896089794282</v>
      </c>
      <c r="R5">
        <v>661.07257449195845</v>
      </c>
      <c r="S5">
        <v>659.70210740222376</v>
      </c>
      <c r="T5">
        <v>658.3274577400897</v>
      </c>
      <c r="U5">
        <v>656.94860060521785</v>
      </c>
      <c r="V5">
        <v>655.56563219150814</v>
      </c>
      <c r="W5">
        <v>654.17853232589471</v>
      </c>
      <c r="X5">
        <v>652.78721980925036</v>
      </c>
      <c r="Y5">
        <v>651.3917316506022</v>
      </c>
      <c r="Z5">
        <v>649.99214345900157</v>
      </c>
      <c r="AA5">
        <v>648.58836590577732</v>
      </c>
      <c r="AB5">
        <v>647.18036835028886</v>
      </c>
      <c r="AC5">
        <v>645.76823463079222</v>
      </c>
      <c r="AD5">
        <v>644.35198283114494</v>
      </c>
      <c r="AE5">
        <v>642.93150619271694</v>
      </c>
      <c r="AF5">
        <v>641.50680951585002</v>
      </c>
      <c r="AG5">
        <v>640.07799420631648</v>
      </c>
      <c r="AH5">
        <v>638.64502987083711</v>
      </c>
      <c r="AI5">
        <v>637.20783380282921</v>
      </c>
      <c r="AJ5">
        <v>635.76643107633447</v>
      </c>
      <c r="AK5">
        <v>634.32089915057804</v>
      </c>
      <c r="AL5">
        <v>632.87158687324234</v>
      </c>
      <c r="AM5">
        <v>631.42291634124354</v>
      </c>
      <c r="AN5">
        <v>629.97756187897198</v>
      </c>
      <c r="AO5">
        <v>628.53551589580115</v>
      </c>
      <c r="AP5">
        <v>627.09677081847701</v>
      </c>
      <c r="AQ5">
        <v>625.66131909108412</v>
      </c>
      <c r="AR5">
        <v>624.22915317499906</v>
      </c>
      <c r="AS5">
        <v>622.80026554885967</v>
      </c>
      <c r="AT5">
        <v>621.37464870851454</v>
      </c>
      <c r="AU5">
        <v>619.9522951669959</v>
      </c>
      <c r="AV5">
        <v>618.53319745447197</v>
      </c>
      <c r="AW5">
        <v>617.1173481182077</v>
      </c>
      <c r="AX5">
        <v>615.70473972252921</v>
      </c>
      <c r="AY5">
        <v>614.29536484878156</v>
      </c>
      <c r="AZ5">
        <v>612.88921609529621</v>
      </c>
      <c r="BA5">
        <v>611.48628607733951</v>
      </c>
      <c r="BB5">
        <v>610.0865674270849</v>
      </c>
      <c r="BC5">
        <v>608.69005279357657</v>
      </c>
      <c r="BD5">
        <v>607.29673484267914</v>
      </c>
      <c r="BE5">
        <v>605.90660625704766</v>
      </c>
      <c r="BF5">
        <v>604.51965973608799</v>
      </c>
      <c r="BG5">
        <v>603.13588799591537</v>
      </c>
      <c r="BH5">
        <v>601.75528376931777</v>
      </c>
      <c r="BI5">
        <v>600.37783980571874</v>
      </c>
      <c r="BJ5">
        <v>599.00354887114065</v>
      </c>
      <c r="BK5">
        <v>597.63240374816462</v>
      </c>
      <c r="BL5">
        <v>596.26439723588737</v>
      </c>
      <c r="BM5">
        <v>594.89952214989455</v>
      </c>
      <c r="BN5">
        <v>593.5377713222158</v>
      </c>
      <c r="BO5">
        <v>592.17913760128761</v>
      </c>
      <c r="BP5">
        <v>590.82361385191905</v>
      </c>
      <c r="BQ5">
        <v>589.47119295524885</v>
      </c>
      <c r="BR5">
        <v>588.12186780871252</v>
      </c>
      <c r="BS5">
        <v>586.77563132600301</v>
      </c>
      <c r="BT5">
        <v>585.43247643703648</v>
      </c>
      <c r="BU5">
        <v>584.09239608790926</v>
      </c>
      <c r="BV5">
        <v>582.75538324086722</v>
      </c>
      <c r="BW5">
        <v>581.42143087426507</v>
      </c>
      <c r="BX5">
        <v>580.09053198253025</v>
      </c>
      <c r="BY5">
        <v>578.76267957612538</v>
      </c>
      <c r="BZ5">
        <v>577.43786668151483</v>
      </c>
      <c r="CA5">
        <v>576.11608634112349</v>
      </c>
      <c r="CB5">
        <v>574.79733161330103</v>
      </c>
      <c r="CC5">
        <v>573.48159557229121</v>
      </c>
      <c r="CD5">
        <v>572.16887130818964</v>
      </c>
      <c r="CE5">
        <v>570.85915192690572</v>
      </c>
      <c r="CF5">
        <v>569.55243055013455</v>
      </c>
      <c r="CG5">
        <v>568.24870031531327</v>
      </c>
      <c r="CH5">
        <v>566.94795437558662</v>
      </c>
      <c r="CI5">
        <v>565.65018589977637</v>
      </c>
      <c r="CJ5">
        <v>564.35538807233434</v>
      </c>
      <c r="CK5">
        <v>563.06355409332116</v>
      </c>
      <c r="CL5">
        <v>561.77467717835771</v>
      </c>
      <c r="CM5">
        <v>560.48875055859457</v>
      </c>
      <c r="CN5">
        <v>559.20576748068083</v>
      </c>
      <c r="CO5">
        <v>557.925721206719</v>
      </c>
      <c r="CP5">
        <v>556.6486050142405</v>
      </c>
      <c r="CQ5">
        <v>555.37441219615766</v>
      </c>
      <c r="CR5">
        <v>554.10313606074158</v>
      </c>
      <c r="CS5">
        <v>552.83476993157979</v>
      </c>
      <c r="CT5">
        <v>551.56930714753912</v>
      </c>
      <c r="CU5">
        <v>550.30674106273898</v>
      </c>
      <c r="CV5">
        <v>549.04706504650972</v>
      </c>
    </row>
    <row r="6" spans="1:100" x14ac:dyDescent="0.25">
      <c r="A6">
        <v>663.92132191333337</v>
      </c>
      <c r="B6">
        <v>662.55943882824727</v>
      </c>
      <c r="C6">
        <v>661.19347822247789</v>
      </c>
      <c r="D6">
        <v>659.8233595313302</v>
      </c>
      <c r="E6">
        <v>658.44903547953584</v>
      </c>
      <c r="F6">
        <v>657.07058088666702</v>
      </c>
      <c r="G6">
        <v>655.688016202629</v>
      </c>
      <c r="H6">
        <v>654.30124092686117</v>
      </c>
      <c r="I6">
        <v>652.91027377332466</v>
      </c>
      <c r="J6">
        <v>651.51520963505482</v>
      </c>
      <c r="K6">
        <v>650.11597332040515</v>
      </c>
      <c r="L6">
        <v>648.71251899217873</v>
      </c>
      <c r="M6">
        <v>647.30491630676568</v>
      </c>
      <c r="N6">
        <v>645.89320557201677</v>
      </c>
      <c r="O6">
        <v>644.47727594375328</v>
      </c>
      <c r="P6">
        <v>643.05712114024857</v>
      </c>
      <c r="Q6">
        <v>641.63284662242802</v>
      </c>
      <c r="R6">
        <v>640.20443291781828</v>
      </c>
      <c r="S6">
        <v>638.77178934462313</v>
      </c>
      <c r="T6">
        <v>637.33493402966121</v>
      </c>
      <c r="U6">
        <v>635.89395237969052</v>
      </c>
      <c r="V6">
        <v>634.4488118578131</v>
      </c>
      <c r="W6">
        <v>632.99971773314439</v>
      </c>
      <c r="X6">
        <v>631.5507832895737</v>
      </c>
      <c r="Y6">
        <v>630.10513613430919</v>
      </c>
      <c r="Z6">
        <v>628.66279812813093</v>
      </c>
      <c r="AA6">
        <v>627.22376169625147</v>
      </c>
      <c r="AB6">
        <v>625.78801928122516</v>
      </c>
      <c r="AC6">
        <v>624.3555633429047</v>
      </c>
      <c r="AD6">
        <v>622.92638635840331</v>
      </c>
      <c r="AE6">
        <v>621.50048082205035</v>
      </c>
      <c r="AF6">
        <v>620.07783924536318</v>
      </c>
      <c r="AG6">
        <v>618.65845415699641</v>
      </c>
      <c r="AH6">
        <v>617.24231810270453</v>
      </c>
      <c r="AI6">
        <v>615.82942364530641</v>
      </c>
      <c r="AJ6">
        <v>614.41976336464916</v>
      </c>
      <c r="AK6">
        <v>613.01332985755823</v>
      </c>
      <c r="AL6">
        <v>611.61011573781138</v>
      </c>
      <c r="AM6">
        <v>610.21011363609114</v>
      </c>
      <c r="AN6">
        <v>608.81331619994978</v>
      </c>
      <c r="AO6">
        <v>607.4197160937664</v>
      </c>
      <c r="AP6">
        <v>606.02930599871593</v>
      </c>
      <c r="AQ6">
        <v>604.64207861272337</v>
      </c>
      <c r="AR6">
        <v>603.25802665042784</v>
      </c>
      <c r="AS6">
        <v>601.87714284314893</v>
      </c>
      <c r="AT6">
        <v>600.49941993883965</v>
      </c>
      <c r="AU6">
        <v>599.12485070206196</v>
      </c>
      <c r="AV6">
        <v>597.75342791392825</v>
      </c>
      <c r="AW6">
        <v>596.38514437208187</v>
      </c>
      <c r="AX6">
        <v>595.01999289065338</v>
      </c>
      <c r="AY6">
        <v>593.65796630022112</v>
      </c>
      <c r="AZ6">
        <v>592.29905744777307</v>
      </c>
      <c r="BA6">
        <v>590.94325919667153</v>
      </c>
      <c r="BB6">
        <v>589.59056442661472</v>
      </c>
      <c r="BC6">
        <v>588.24096603360044</v>
      </c>
      <c r="BD6">
        <v>586.89445692988602</v>
      </c>
      <c r="BE6">
        <v>585.55103004395505</v>
      </c>
      <c r="BF6">
        <v>584.21067832047572</v>
      </c>
      <c r="BG6">
        <v>582.87339472026804</v>
      </c>
      <c r="BH6">
        <v>581.53917222026723</v>
      </c>
      <c r="BI6">
        <v>580.20800381348067</v>
      </c>
      <c r="BJ6">
        <v>578.87988250895467</v>
      </c>
      <c r="BK6">
        <v>577.55480133174319</v>
      </c>
      <c r="BL6">
        <v>576.23275332286153</v>
      </c>
      <c r="BM6">
        <v>574.91373153925679</v>
      </c>
      <c r="BN6">
        <v>573.59772905376508</v>
      </c>
      <c r="BO6">
        <v>572.28473895508341</v>
      </c>
      <c r="BP6">
        <v>570.97475434772548</v>
      </c>
      <c r="BQ6">
        <v>569.66776835199494</v>
      </c>
      <c r="BR6">
        <v>568.363774103938</v>
      </c>
      <c r="BS6">
        <v>567.06276475531513</v>
      </c>
      <c r="BT6">
        <v>565.76473347356125</v>
      </c>
      <c r="BU6">
        <v>564.46967344175346</v>
      </c>
      <c r="BV6">
        <v>563.17757785856736</v>
      </c>
      <c r="BW6">
        <v>561.8884399382556</v>
      </c>
      <c r="BX6">
        <v>560.60225291059658</v>
      </c>
      <c r="BY6">
        <v>559.31901002087329</v>
      </c>
      <c r="BZ6">
        <v>558.03870452982414</v>
      </c>
      <c r="CA6">
        <v>556.76132971361301</v>
      </c>
      <c r="CB6">
        <v>555.48687886380014</v>
      </c>
      <c r="CC6">
        <v>554.21534528730069</v>
      </c>
      <c r="CD6">
        <v>552.94672230634933</v>
      </c>
      <c r="CE6">
        <v>551.68100325846422</v>
      </c>
      <c r="CF6">
        <v>550.41818149641847</v>
      </c>
      <c r="CG6">
        <v>549.15825038819867</v>
      </c>
      <c r="CH6">
        <v>547.90120331697176</v>
      </c>
      <c r="CI6">
        <v>546.64703368105302</v>
      </c>
      <c r="CJ6">
        <v>545.3957348938668</v>
      </c>
      <c r="CK6">
        <v>544.1473003839194</v>
      </c>
      <c r="CL6">
        <v>542.90172359475275</v>
      </c>
      <c r="CM6">
        <v>541.65899798492046</v>
      </c>
      <c r="CN6">
        <v>540.41911702794857</v>
      </c>
      <c r="CO6">
        <v>539.18207421230386</v>
      </c>
      <c r="CP6">
        <v>537.94786304135835</v>
      </c>
      <c r="CQ6">
        <v>536.71647703335339</v>
      </c>
      <c r="CR6">
        <v>535.48790972136749</v>
      </c>
      <c r="CS6">
        <v>534.26215465328414</v>
      </c>
      <c r="CT6">
        <v>533.03920539175715</v>
      </c>
      <c r="CU6">
        <v>531.81905551417208</v>
      </c>
      <c r="CV6">
        <v>530.60169861261772</v>
      </c>
    </row>
    <row r="7" spans="1:100" x14ac:dyDescent="0.25">
      <c r="A7">
        <v>693.38962121458769</v>
      </c>
      <c r="B7">
        <v>692.12043848515214</v>
      </c>
      <c r="C7">
        <v>690.84722610622998</v>
      </c>
      <c r="D7">
        <v>689.56985518776696</v>
      </c>
      <c r="E7">
        <v>688.28834066866</v>
      </c>
      <c r="F7">
        <v>687.00277791432302</v>
      </c>
      <c r="G7">
        <v>685.71305027313394</v>
      </c>
      <c r="H7">
        <v>684.4191821673578</v>
      </c>
      <c r="I7">
        <v>683.12125568828003</v>
      </c>
      <c r="J7">
        <v>681.81915811562874</v>
      </c>
      <c r="K7">
        <v>680.51291503104596</v>
      </c>
      <c r="L7">
        <v>679.20261190461508</v>
      </c>
      <c r="M7">
        <v>677.88813161918154</v>
      </c>
      <c r="N7">
        <v>676.56949257103201</v>
      </c>
      <c r="O7">
        <v>675.24680030347611</v>
      </c>
      <c r="P7">
        <v>673.9199249534737</v>
      </c>
      <c r="Q7">
        <v>672.58886936683609</v>
      </c>
      <c r="R7">
        <v>671.25375738852597</v>
      </c>
      <c r="S7">
        <v>669.91447505374515</v>
      </c>
      <c r="T7">
        <v>668.5710012882364</v>
      </c>
      <c r="U7">
        <v>667.22344411496579</v>
      </c>
      <c r="V7">
        <v>665.87174330918356</v>
      </c>
      <c r="W7">
        <v>664.51584548284734</v>
      </c>
      <c r="X7">
        <v>663.15582350209422</v>
      </c>
      <c r="Y7">
        <v>661.79169317494484</v>
      </c>
      <c r="Z7">
        <v>660.42336038168833</v>
      </c>
      <c r="AA7">
        <v>659.05085439888421</v>
      </c>
      <c r="AB7">
        <v>657.67426359814351</v>
      </c>
      <c r="AC7">
        <v>656.29348537060821</v>
      </c>
      <c r="AD7">
        <v>654.90849696808232</v>
      </c>
      <c r="AE7">
        <v>653.51939535014719</v>
      </c>
      <c r="AF7">
        <v>652.12616166209875</v>
      </c>
      <c r="AG7">
        <v>650.72871269244547</v>
      </c>
      <c r="AH7">
        <v>649.32708204410483</v>
      </c>
      <c r="AI7">
        <v>647.92134738548339</v>
      </c>
      <c r="AJ7">
        <v>646.51142841197316</v>
      </c>
      <c r="AK7">
        <v>645.09728690155907</v>
      </c>
      <c r="AL7">
        <v>643.67899770682016</v>
      </c>
      <c r="AM7">
        <v>642.25659359376141</v>
      </c>
      <c r="AN7">
        <v>640.82996832457889</v>
      </c>
      <c r="AO7">
        <v>639.39911352443789</v>
      </c>
      <c r="AP7">
        <v>637.96413012387723</v>
      </c>
      <c r="AQ7">
        <v>636.52501270228015</v>
      </c>
      <c r="AR7">
        <v>635.08166118289137</v>
      </c>
      <c r="AS7">
        <v>633.63408184843581</v>
      </c>
      <c r="AT7">
        <v>632.18430943953058</v>
      </c>
      <c r="AU7">
        <v>630.73721211540885</v>
      </c>
      <c r="AV7">
        <v>629.29342725987306</v>
      </c>
      <c r="AW7">
        <v>627.85294729053885</v>
      </c>
      <c r="AX7">
        <v>626.41576464237653</v>
      </c>
      <c r="AY7">
        <v>624.98187176767794</v>
      </c>
      <c r="AZ7">
        <v>623.55126113600488</v>
      </c>
      <c r="BA7">
        <v>622.12392523416304</v>
      </c>
      <c r="BB7">
        <v>620.69985656615722</v>
      </c>
      <c r="BC7">
        <v>619.27904765314349</v>
      </c>
      <c r="BD7">
        <v>617.86149103340142</v>
      </c>
      <c r="BE7">
        <v>616.44717926228952</v>
      </c>
      <c r="BF7">
        <v>615.03610491221195</v>
      </c>
      <c r="BG7">
        <v>613.62826057256689</v>
      </c>
      <c r="BH7">
        <v>612.22363884972287</v>
      </c>
      <c r="BI7">
        <v>610.82223236697064</v>
      </c>
      <c r="BJ7">
        <v>609.42403376448249</v>
      </c>
      <c r="BK7">
        <v>608.02903569928515</v>
      </c>
      <c r="BL7">
        <v>606.63723084521007</v>
      </c>
      <c r="BM7">
        <v>605.24861189285605</v>
      </c>
      <c r="BN7">
        <v>603.863171549556</v>
      </c>
      <c r="BO7">
        <v>602.48090253933503</v>
      </c>
      <c r="BP7">
        <v>601.10179760287372</v>
      </c>
      <c r="BQ7">
        <v>599.72584949747568</v>
      </c>
      <c r="BR7">
        <v>598.3530509970127</v>
      </c>
      <c r="BS7">
        <v>596.98339489190312</v>
      </c>
      <c r="BT7">
        <v>595.61687398906849</v>
      </c>
      <c r="BU7">
        <v>594.25348111189214</v>
      </c>
      <c r="BV7">
        <v>592.89320910018978</v>
      </c>
      <c r="BW7">
        <v>591.53605081016383</v>
      </c>
      <c r="BX7">
        <v>590.18199911437273</v>
      </c>
      <c r="BY7">
        <v>588.83104690168443</v>
      </c>
      <c r="BZ7">
        <v>587.4831870772507</v>
      </c>
      <c r="CA7">
        <v>586.13841256245723</v>
      </c>
      <c r="CB7">
        <v>584.79671629489883</v>
      </c>
      <c r="CC7">
        <v>583.45809122833305</v>
      </c>
      <c r="CD7">
        <v>582.12253033264687</v>
      </c>
      <c r="CE7">
        <v>580.79002659382024</v>
      </c>
      <c r="CF7">
        <v>579.46057301388998</v>
      </c>
      <c r="CG7">
        <v>578.13416261090879</v>
      </c>
      <c r="CH7">
        <v>576.81078841891224</v>
      </c>
      <c r="CI7">
        <v>575.49044348788175</v>
      </c>
      <c r="CJ7">
        <v>574.17312088370636</v>
      </c>
      <c r="CK7">
        <v>572.85881368815296</v>
      </c>
      <c r="CL7">
        <v>571.54751499881547</v>
      </c>
      <c r="CM7">
        <v>570.23921792909232</v>
      </c>
      <c r="CN7">
        <v>568.93391560815053</v>
      </c>
      <c r="CO7">
        <v>567.6316011808791</v>
      </c>
      <c r="CP7">
        <v>566.33226780785697</v>
      </c>
      <c r="CQ7">
        <v>565.03590866532102</v>
      </c>
      <c r="CR7">
        <v>563.74251694513146</v>
      </c>
      <c r="CS7">
        <v>562.45208585472949</v>
      </c>
      <c r="CT7">
        <v>561.16460861710493</v>
      </c>
      <c r="CU7">
        <v>559.8800784707588</v>
      </c>
      <c r="CV7">
        <v>558.59848866967297</v>
      </c>
    </row>
    <row r="8" spans="1:100" x14ac:dyDescent="0.25">
      <c r="A8">
        <v>673.91343870651372</v>
      </c>
      <c r="B8">
        <v>672.58235946977584</v>
      </c>
      <c r="C8">
        <v>671.24722385223356</v>
      </c>
      <c r="D8">
        <v>669.90792336462118</v>
      </c>
      <c r="E8">
        <v>668.56443146334004</v>
      </c>
      <c r="F8">
        <v>667.21685069145724</v>
      </c>
      <c r="G8">
        <v>665.86513178707139</v>
      </c>
      <c r="H8">
        <v>664.5092158794439</v>
      </c>
      <c r="I8">
        <v>663.14917034150642</v>
      </c>
      <c r="J8">
        <v>661.78502197073431</v>
      </c>
      <c r="K8">
        <v>660.41667115140945</v>
      </c>
      <c r="L8">
        <v>659.04414165365074</v>
      </c>
      <c r="M8">
        <v>657.66752734981605</v>
      </c>
      <c r="N8">
        <v>656.2867311522723</v>
      </c>
      <c r="O8">
        <v>654.90172479763032</v>
      </c>
      <c r="P8">
        <v>653.51259971994182</v>
      </c>
      <c r="Q8">
        <v>652.11934811863296</v>
      </c>
      <c r="R8">
        <v>650.72188125385765</v>
      </c>
      <c r="S8">
        <v>649.32022718990356</v>
      </c>
      <c r="T8">
        <v>647.91446912822323</v>
      </c>
      <c r="U8">
        <v>646.50453231748543</v>
      </c>
      <c r="V8">
        <v>645.09037298832015</v>
      </c>
      <c r="W8">
        <v>643.67206043576789</v>
      </c>
      <c r="X8">
        <v>642.24963297785337</v>
      </c>
      <c r="Y8">
        <v>640.82298994887219</v>
      </c>
      <c r="Z8">
        <v>639.39211740774749</v>
      </c>
      <c r="AA8">
        <v>637.95711070867173</v>
      </c>
      <c r="AB8">
        <v>636.51797558680028</v>
      </c>
      <c r="AC8">
        <v>635.07460638618954</v>
      </c>
      <c r="AD8">
        <v>633.62700380035153</v>
      </c>
      <c r="AE8">
        <v>632.17723642359579</v>
      </c>
      <c r="AF8">
        <v>630.73015528991482</v>
      </c>
      <c r="AG8">
        <v>629.2863865877581</v>
      </c>
      <c r="AH8">
        <v>627.84592273482917</v>
      </c>
      <c r="AI8">
        <v>626.40875616618143</v>
      </c>
      <c r="AJ8">
        <v>624.97487933418938</v>
      </c>
      <c r="AK8">
        <v>623.54428470850326</v>
      </c>
      <c r="AL8">
        <v>622.11696477600879</v>
      </c>
      <c r="AM8">
        <v>620.69291204079161</v>
      </c>
      <c r="AN8">
        <v>619.27211902409806</v>
      </c>
      <c r="AO8">
        <v>617.85457826428762</v>
      </c>
      <c r="AP8">
        <v>616.44028231680443</v>
      </c>
      <c r="AQ8">
        <v>615.02922375413209</v>
      </c>
      <c r="AR8">
        <v>613.62139516575644</v>
      </c>
      <c r="AS8">
        <v>612.21678915812811</v>
      </c>
      <c r="AT8">
        <v>610.81539835461672</v>
      </c>
      <c r="AU8">
        <v>609.41721539547905</v>
      </c>
      <c r="AV8">
        <v>608.02223293782276</v>
      </c>
      <c r="AW8">
        <v>606.63044365556186</v>
      </c>
      <c r="AX8">
        <v>605.24184023937926</v>
      </c>
      <c r="AY8">
        <v>603.85641539668916</v>
      </c>
      <c r="AZ8">
        <v>602.47416185159659</v>
      </c>
      <c r="BA8">
        <v>601.09507234486591</v>
      </c>
      <c r="BB8">
        <v>599.71913963387487</v>
      </c>
      <c r="BC8">
        <v>598.34635649258269</v>
      </c>
      <c r="BD8">
        <v>596.97671571148476</v>
      </c>
      <c r="BE8">
        <v>595.61021009758429</v>
      </c>
      <c r="BF8">
        <v>594.2468324743453</v>
      </c>
      <c r="BG8">
        <v>592.88657568166514</v>
      </c>
      <c r="BH8">
        <v>591.52943257582547</v>
      </c>
      <c r="BI8">
        <v>590.17539602946169</v>
      </c>
      <c r="BJ8">
        <v>588.82445893152249</v>
      </c>
      <c r="BK8">
        <v>587.4766141872376</v>
      </c>
      <c r="BL8">
        <v>586.13185471807583</v>
      </c>
      <c r="BM8">
        <v>584.79017346170724</v>
      </c>
      <c r="BN8">
        <v>583.45156337197113</v>
      </c>
      <c r="BO8">
        <v>582.11601741883158</v>
      </c>
      <c r="BP8">
        <v>580.78352858834842</v>
      </c>
      <c r="BQ8">
        <v>579.45408988263432</v>
      </c>
      <c r="BR8">
        <v>578.12769431982088</v>
      </c>
      <c r="BS8">
        <v>576.80433493402495</v>
      </c>
      <c r="BT8">
        <v>575.48400477530072</v>
      </c>
      <c r="BU8">
        <v>574.16669690961805</v>
      </c>
      <c r="BV8">
        <v>572.85240441881786</v>
      </c>
      <c r="BW8">
        <v>571.54112040057498</v>
      </c>
      <c r="BX8">
        <v>570.23283796836586</v>
      </c>
      <c r="BY8">
        <v>568.92755025142856</v>
      </c>
      <c r="BZ8">
        <v>567.62525039473189</v>
      </c>
      <c r="CA8">
        <v>566.32593155893346</v>
      </c>
      <c r="CB8">
        <v>565.02958692034747</v>
      </c>
      <c r="CC8">
        <v>563.7362096709071</v>
      </c>
      <c r="CD8">
        <v>562.44579301813019</v>
      </c>
      <c r="CE8">
        <v>561.15833018508329</v>
      </c>
      <c r="CF8">
        <v>559.87381441034279</v>
      </c>
      <c r="CG8">
        <v>558.59223894796298</v>
      </c>
      <c r="CH8">
        <v>557.31359706744331</v>
      </c>
      <c r="CI8">
        <v>556.03788205368858</v>
      </c>
      <c r="CJ8">
        <v>554.76508720697097</v>
      </c>
      <c r="CK8">
        <v>553.49520584290292</v>
      </c>
      <c r="CL8">
        <v>552.22823129239612</v>
      </c>
      <c r="CM8">
        <v>550.96415690162848</v>
      </c>
      <c r="CN8">
        <v>549.70297603200754</v>
      </c>
      <c r="CO8">
        <v>548.44468206013732</v>
      </c>
      <c r="CP8">
        <v>547.18926837778542</v>
      </c>
      <c r="CQ8">
        <v>545.93672839184387</v>
      </c>
      <c r="CR8">
        <v>544.68705552429662</v>
      </c>
      <c r="CS8">
        <v>543.44024321218376</v>
      </c>
      <c r="CT8">
        <v>542.19628490757304</v>
      </c>
      <c r="CU8">
        <v>540.95517407751549</v>
      </c>
      <c r="CV8">
        <v>539.71690420401785</v>
      </c>
    </row>
    <row r="9" spans="1:100" x14ac:dyDescent="0.25">
      <c r="A9">
        <v>653.76358325772276</v>
      </c>
      <c r="B9">
        <v>652.37099356156375</v>
      </c>
      <c r="C9">
        <v>650.97430592356295</v>
      </c>
      <c r="D9">
        <v>649.5734677032151</v>
      </c>
      <c r="E9">
        <v>648.16841089463628</v>
      </c>
      <c r="F9">
        <v>646.7591825969788</v>
      </c>
      <c r="G9">
        <v>645.34584531690223</v>
      </c>
      <c r="H9">
        <v>643.92831222917744</v>
      </c>
      <c r="I9">
        <v>642.5065534168989</v>
      </c>
      <c r="J9">
        <v>641.08065031501417</v>
      </c>
      <c r="K9">
        <v>639.6506274345893</v>
      </c>
      <c r="L9">
        <v>638.21637894989613</v>
      </c>
      <c r="M9">
        <v>636.77789786631217</v>
      </c>
      <c r="N9">
        <v>635.33528475891819</v>
      </c>
      <c r="O9">
        <v>633.8885384815884</v>
      </c>
      <c r="P9">
        <v>632.4385910043585</v>
      </c>
      <c r="Q9">
        <v>630.99091161869819</v>
      </c>
      <c r="R9">
        <v>629.54654603398797</v>
      </c>
      <c r="S9">
        <v>628.10548666479133</v>
      </c>
      <c r="T9">
        <v>626.66772594304416</v>
      </c>
      <c r="U9">
        <v>625.23325631799173</v>
      </c>
      <c r="V9">
        <v>623.80207025617369</v>
      </c>
      <c r="W9">
        <v>622.37416024137337</v>
      </c>
      <c r="X9">
        <v>620.94951877457231</v>
      </c>
      <c r="Y9">
        <v>619.52813837392625</v>
      </c>
      <c r="Z9">
        <v>618.11001157471094</v>
      </c>
      <c r="AA9">
        <v>616.69513092929378</v>
      </c>
      <c r="AB9">
        <v>615.28348900708465</v>
      </c>
      <c r="AC9">
        <v>613.87507839450836</v>
      </c>
      <c r="AD9">
        <v>612.46989169495509</v>
      </c>
      <c r="AE9">
        <v>611.06792152875198</v>
      </c>
      <c r="AF9">
        <v>609.66916053310945</v>
      </c>
      <c r="AG9">
        <v>608.27360136210007</v>
      </c>
      <c r="AH9">
        <v>606.88123668660648</v>
      </c>
      <c r="AI9">
        <v>605.4920591942863</v>
      </c>
      <c r="AJ9">
        <v>604.10606158954795</v>
      </c>
      <c r="AK9">
        <v>602.7232365934841</v>
      </c>
      <c r="AL9">
        <v>601.34357694385676</v>
      </c>
      <c r="AM9">
        <v>599.96707539505189</v>
      </c>
      <c r="AN9">
        <v>598.59372471803977</v>
      </c>
      <c r="AO9">
        <v>597.22351770033561</v>
      </c>
      <c r="AP9">
        <v>595.8564471459689</v>
      </c>
      <c r="AQ9">
        <v>594.49250587543838</v>
      </c>
      <c r="AR9">
        <v>593.13168672567747</v>
      </c>
      <c r="AS9">
        <v>591.77398255001629</v>
      </c>
      <c r="AT9">
        <v>590.41938621814506</v>
      </c>
      <c r="AU9">
        <v>589.06789061607367</v>
      </c>
      <c r="AV9">
        <v>587.71948864609669</v>
      </c>
      <c r="AW9">
        <v>586.37417322675492</v>
      </c>
      <c r="AX9">
        <v>585.0319372928019</v>
      </c>
      <c r="AY9">
        <v>583.69277379516132</v>
      </c>
      <c r="AZ9">
        <v>582.35667570089424</v>
      </c>
      <c r="BA9">
        <v>581.02363599315584</v>
      </c>
      <c r="BB9">
        <v>579.69364767117099</v>
      </c>
      <c r="BC9">
        <v>578.36670375018161</v>
      </c>
      <c r="BD9">
        <v>577.04279726142317</v>
      </c>
      <c r="BE9">
        <v>575.72192125208255</v>
      </c>
      <c r="BF9">
        <v>574.40406878525948</v>
      </c>
      <c r="BG9">
        <v>573.08923293993087</v>
      </c>
      <c r="BH9">
        <v>571.77740681092303</v>
      </c>
      <c r="BI9">
        <v>570.4685835088635</v>
      </c>
      <c r="BJ9">
        <v>569.16275616015298</v>
      </c>
      <c r="BK9">
        <v>567.85991790692242</v>
      </c>
      <c r="BL9">
        <v>566.56006190700577</v>
      </c>
      <c r="BM9">
        <v>565.26318133389282</v>
      </c>
      <c r="BN9">
        <v>563.9692693766998</v>
      </c>
      <c r="BO9">
        <v>562.67831924013853</v>
      </c>
      <c r="BP9">
        <v>561.39032414447252</v>
      </c>
      <c r="BQ9">
        <v>560.10527732548735</v>
      </c>
      <c r="BR9">
        <v>558.82317203444723</v>
      </c>
      <c r="BS9">
        <v>557.54400153806705</v>
      </c>
      <c r="BT9">
        <v>556.26775911847665</v>
      </c>
      <c r="BU9">
        <v>554.99443807317857</v>
      </c>
      <c r="BV9">
        <v>553.72403171502401</v>
      </c>
      <c r="BW9">
        <v>552.45653337216413</v>
      </c>
      <c r="BX9">
        <v>551.1919363880246</v>
      </c>
      <c r="BY9">
        <v>549.93023412127286</v>
      </c>
      <c r="BZ9">
        <v>548.6714199457723</v>
      </c>
      <c r="CA9">
        <v>547.41548725055998</v>
      </c>
      <c r="CB9">
        <v>546.16242943979864</v>
      </c>
      <c r="CC9">
        <v>544.9122399327548</v>
      </c>
      <c r="CD9">
        <v>543.66491216375755</v>
      </c>
      <c r="CE9">
        <v>542.42043958216345</v>
      </c>
      <c r="CF9">
        <v>541.17881565232517</v>
      </c>
      <c r="CG9">
        <v>539.94003385355563</v>
      </c>
      <c r="CH9">
        <v>538.70408768009099</v>
      </c>
      <c r="CI9">
        <v>537.47097064106185</v>
      </c>
      <c r="CJ9">
        <v>536.24067626045985</v>
      </c>
      <c r="CK9">
        <v>535.01319807709615</v>
      </c>
      <c r="CL9">
        <v>533.78852964457167</v>
      </c>
      <c r="CM9">
        <v>532.56666453125035</v>
      </c>
      <c r="CN9">
        <v>531.34759632020587</v>
      </c>
      <c r="CO9">
        <v>530.13131860921044</v>
      </c>
      <c r="CP9">
        <v>528.91782501068519</v>
      </c>
      <c r="CQ9">
        <v>527.70710915167922</v>
      </c>
      <c r="CR9">
        <v>526.49916467382695</v>
      </c>
      <c r="CS9">
        <v>525.29398523331304</v>
      </c>
      <c r="CT9">
        <v>524.09156450085061</v>
      </c>
      <c r="CU9">
        <v>522.89189616163605</v>
      </c>
      <c r="CV9">
        <v>521.69497391531968</v>
      </c>
    </row>
    <row r="10" spans="1:100" x14ac:dyDescent="0.25">
      <c r="A10">
        <v>702.86797634747722</v>
      </c>
      <c r="B10">
        <v>701.62988469648724</v>
      </c>
      <c r="C10">
        <v>700.38776587074062</v>
      </c>
      <c r="D10">
        <v>699.14150475729764</v>
      </c>
      <c r="E10">
        <v>697.89113704985493</v>
      </c>
      <c r="F10">
        <v>696.6367023494297</v>
      </c>
      <c r="G10">
        <v>695.37811866191487</v>
      </c>
      <c r="H10">
        <v>694.11545208770542</v>
      </c>
      <c r="I10">
        <v>692.8486870945419</v>
      </c>
      <c r="J10">
        <v>691.57776655366638</v>
      </c>
      <c r="K10">
        <v>690.30277870083489</v>
      </c>
      <c r="L10">
        <v>689.02366941811727</v>
      </c>
      <c r="M10">
        <v>687.74039816658285</v>
      </c>
      <c r="N10">
        <v>686.453067024343</v>
      </c>
      <c r="O10">
        <v>685.1615998787446</v>
      </c>
      <c r="P10">
        <v>683.86596448345324</v>
      </c>
      <c r="Q10">
        <v>682.56626844464154</v>
      </c>
      <c r="R10">
        <v>681.26243028849854</v>
      </c>
      <c r="S10">
        <v>679.95441774274184</v>
      </c>
      <c r="T10">
        <v>678.64233560634864</v>
      </c>
      <c r="U10">
        <v>677.32611371981955</v>
      </c>
      <c r="V10">
        <v>676.0057114454097</v>
      </c>
      <c r="W10">
        <v>674.6812224190644</v>
      </c>
      <c r="X10">
        <v>673.35260451223735</v>
      </c>
      <c r="Y10">
        <v>672.01980036160228</v>
      </c>
      <c r="Z10">
        <v>670.68288406403212</v>
      </c>
      <c r="AA10">
        <v>669.34185827899557</v>
      </c>
      <c r="AB10">
        <v>667.99664053724996</v>
      </c>
      <c r="AC10">
        <v>666.64727700068943</v>
      </c>
      <c r="AD10">
        <v>665.29383191356578</v>
      </c>
      <c r="AE10">
        <v>663.93618930051298</v>
      </c>
      <c r="AF10">
        <v>662.57435897307926</v>
      </c>
      <c r="AG10">
        <v>661.20845109896538</v>
      </c>
      <c r="AH10">
        <v>659.8383727714679</v>
      </c>
      <c r="AI10">
        <v>658.46408904372072</v>
      </c>
      <c r="AJ10">
        <v>657.08568708699659</v>
      </c>
      <c r="AK10">
        <v>655.70316264093549</v>
      </c>
      <c r="AL10">
        <v>654.31642756299357</v>
      </c>
      <c r="AM10">
        <v>652.92551294829036</v>
      </c>
      <c r="AN10">
        <v>651.53050132129863</v>
      </c>
      <c r="AO10">
        <v>650.13130507629137</v>
      </c>
      <c r="AP10">
        <v>648.72789077679465</v>
      </c>
      <c r="AQ10">
        <v>647.32034050286825</v>
      </c>
      <c r="AR10">
        <v>645.90867371794263</v>
      </c>
      <c r="AS10">
        <v>644.49278398811555</v>
      </c>
      <c r="AT10">
        <v>643.07267748136894</v>
      </c>
      <c r="AU10">
        <v>641.64845524434838</v>
      </c>
      <c r="AV10">
        <v>640.22008130601728</v>
      </c>
      <c r="AW10">
        <v>638.78747745689066</v>
      </c>
      <c r="AX10">
        <v>637.35067431869709</v>
      </c>
      <c r="AY10">
        <v>635.90974481549529</v>
      </c>
      <c r="AZ10">
        <v>634.46464388304867</v>
      </c>
      <c r="BA10">
        <v>633.01557677515234</v>
      </c>
      <c r="BB10">
        <v>631.56661853838341</v>
      </c>
      <c r="BC10">
        <v>630.1209351355435</v>
      </c>
      <c r="BD10">
        <v>628.67856096476339</v>
      </c>
      <c r="BE10">
        <v>627.23948845106656</v>
      </c>
      <c r="BF10">
        <v>625.80371003681637</v>
      </c>
      <c r="BG10">
        <v>624.37121818167623</v>
      </c>
      <c r="BH10">
        <v>622.94200536256926</v>
      </c>
      <c r="BI10">
        <v>621.51606407363886</v>
      </c>
      <c r="BJ10">
        <v>620.09338682621251</v>
      </c>
      <c r="BK10">
        <v>618.6739661487569</v>
      </c>
      <c r="BL10">
        <v>617.25779458684065</v>
      </c>
      <c r="BM10">
        <v>615.84486470309889</v>
      </c>
      <c r="BN10">
        <v>614.43516907718799</v>
      </c>
      <c r="BO10">
        <v>613.02870030575434</v>
      </c>
      <c r="BP10">
        <v>611.62545100238287</v>
      </c>
      <c r="BQ10">
        <v>610.22541379757399</v>
      </c>
      <c r="BR10">
        <v>608.82858133869729</v>
      </c>
      <c r="BS10">
        <v>607.43494628994836</v>
      </c>
      <c r="BT10">
        <v>606.04450133231558</v>
      </c>
      <c r="BU10">
        <v>604.65723916354261</v>
      </c>
      <c r="BV10">
        <v>603.27315249808885</v>
      </c>
      <c r="BW10">
        <v>601.89223406708822</v>
      </c>
      <c r="BX10">
        <v>600.51447661831321</v>
      </c>
      <c r="BY10">
        <v>599.13987291614103</v>
      </c>
      <c r="BZ10">
        <v>597.7684157415074</v>
      </c>
      <c r="CA10">
        <v>596.40009789187343</v>
      </c>
      <c r="CB10">
        <v>595.03491218118825</v>
      </c>
      <c r="CC10">
        <v>593.67285143985225</v>
      </c>
      <c r="CD10">
        <v>592.31390851467233</v>
      </c>
      <c r="CE10">
        <v>590.95807626883288</v>
      </c>
      <c r="CF10">
        <v>589.60534758185486</v>
      </c>
      <c r="CG10">
        <v>588.25571534955623</v>
      </c>
      <c r="CH10">
        <v>586.90917248401718</v>
      </c>
      <c r="CI10">
        <v>585.56571191354453</v>
      </c>
      <c r="CJ10">
        <v>584.22532658262912</v>
      </c>
      <c r="CK10">
        <v>582.88800945191349</v>
      </c>
      <c r="CL10">
        <v>581.55375349815642</v>
      </c>
      <c r="CM10">
        <v>580.22255171419204</v>
      </c>
      <c r="CN10">
        <v>578.89439710889269</v>
      </c>
      <c r="CO10">
        <v>577.56928270713058</v>
      </c>
      <c r="CP10">
        <v>576.2472015497508</v>
      </c>
      <c r="CQ10">
        <v>574.92814669352674</v>
      </c>
      <c r="CR10">
        <v>573.61211121112171</v>
      </c>
      <c r="CS10">
        <v>572.29908819105628</v>
      </c>
      <c r="CT10">
        <v>570.98907073767737</v>
      </c>
      <c r="CU10">
        <v>569.68205197110854</v>
      </c>
      <c r="CV10">
        <v>568.37802502722798</v>
      </c>
    </row>
    <row r="11" spans="1:100" x14ac:dyDescent="0.25">
      <c r="A11">
        <v>683.73714896944523</v>
      </c>
      <c r="B11">
        <v>682.43697010586379</v>
      </c>
      <c r="C11">
        <v>681.1327567251501</v>
      </c>
      <c r="D11">
        <v>679.82437241313278</v>
      </c>
      <c r="E11">
        <v>678.51181135895786</v>
      </c>
      <c r="F11">
        <v>677.19520383230997</v>
      </c>
      <c r="G11">
        <v>675.87443085505436</v>
      </c>
      <c r="H11">
        <v>674.54947518936069</v>
      </c>
      <c r="I11">
        <v>673.22045287400545</v>
      </c>
      <c r="J11">
        <v>671.88727909938575</v>
      </c>
      <c r="K11">
        <v>670.54991683265121</v>
      </c>
      <c r="L11">
        <v>669.20845949783586</v>
      </c>
      <c r="M11">
        <v>667.86287322651674</v>
      </c>
      <c r="N11">
        <v>666.51309280267674</v>
      </c>
      <c r="O11">
        <v>665.15918063205868</v>
      </c>
      <c r="P11">
        <v>663.80117059949396</v>
      </c>
      <c r="Q11">
        <v>662.43896089794441</v>
      </c>
      <c r="R11">
        <v>661.07257449195947</v>
      </c>
      <c r="S11">
        <v>659.70210740222524</v>
      </c>
      <c r="T11">
        <v>658.32745774009129</v>
      </c>
      <c r="U11">
        <v>656.94860060521796</v>
      </c>
      <c r="V11">
        <v>655.56563219150689</v>
      </c>
      <c r="W11">
        <v>654.17853232589368</v>
      </c>
      <c r="X11">
        <v>652.78721980924911</v>
      </c>
      <c r="Y11">
        <v>651.39173165060106</v>
      </c>
      <c r="Z11">
        <v>649.99214345899929</v>
      </c>
      <c r="AA11">
        <v>648.58836590577459</v>
      </c>
      <c r="AB11">
        <v>647.18036835028545</v>
      </c>
      <c r="AC11">
        <v>645.76823463078927</v>
      </c>
      <c r="AD11">
        <v>644.35198283114198</v>
      </c>
      <c r="AE11">
        <v>642.9315061927133</v>
      </c>
      <c r="AF11">
        <v>641.50680951584627</v>
      </c>
      <c r="AG11">
        <v>640.07799420631363</v>
      </c>
      <c r="AH11">
        <v>638.64502987083426</v>
      </c>
      <c r="AI11">
        <v>637.20783380282683</v>
      </c>
      <c r="AJ11">
        <v>635.76643107633151</v>
      </c>
      <c r="AK11">
        <v>634.32089915057441</v>
      </c>
      <c r="AL11">
        <v>632.87158687323858</v>
      </c>
      <c r="AM11">
        <v>631.42291634124058</v>
      </c>
      <c r="AN11">
        <v>629.97756187896971</v>
      </c>
      <c r="AO11">
        <v>628.53551589579968</v>
      </c>
      <c r="AP11">
        <v>627.09677081847599</v>
      </c>
      <c r="AQ11">
        <v>625.66131909108321</v>
      </c>
      <c r="AR11">
        <v>624.22915317499906</v>
      </c>
      <c r="AS11">
        <v>622.80026554886024</v>
      </c>
      <c r="AT11">
        <v>621.37464870851591</v>
      </c>
      <c r="AU11">
        <v>619.95229516699817</v>
      </c>
      <c r="AV11">
        <v>618.53319745447357</v>
      </c>
      <c r="AW11">
        <v>617.1173481182102</v>
      </c>
      <c r="AX11">
        <v>615.70473972253171</v>
      </c>
      <c r="AY11">
        <v>614.29536484878383</v>
      </c>
      <c r="AZ11">
        <v>612.88921609529882</v>
      </c>
      <c r="BA11">
        <v>611.48628607734145</v>
      </c>
      <c r="BB11">
        <v>610.08656742708672</v>
      </c>
      <c r="BC11">
        <v>608.6900527935785</v>
      </c>
      <c r="BD11">
        <v>607.29673484268119</v>
      </c>
      <c r="BE11">
        <v>605.90660625704993</v>
      </c>
      <c r="BF11">
        <v>604.51965973609003</v>
      </c>
      <c r="BG11">
        <v>603.13588799591639</v>
      </c>
      <c r="BH11">
        <v>601.75528376931879</v>
      </c>
      <c r="BI11">
        <v>600.37783980572078</v>
      </c>
      <c r="BJ11">
        <v>599.00354887114167</v>
      </c>
      <c r="BK11">
        <v>597.63240374816507</v>
      </c>
      <c r="BL11">
        <v>596.26439723588817</v>
      </c>
      <c r="BM11">
        <v>594.89952214989569</v>
      </c>
      <c r="BN11">
        <v>593.53777132221671</v>
      </c>
      <c r="BO11">
        <v>592.17913760128874</v>
      </c>
      <c r="BP11">
        <v>590.82361385192041</v>
      </c>
      <c r="BQ11">
        <v>589.47119295525067</v>
      </c>
      <c r="BR11">
        <v>588.12186780871457</v>
      </c>
      <c r="BS11">
        <v>586.7756313260054</v>
      </c>
      <c r="BT11">
        <v>585.43247643703853</v>
      </c>
      <c r="BU11">
        <v>584.09239608791063</v>
      </c>
      <c r="BV11">
        <v>582.75538324086938</v>
      </c>
      <c r="BW11">
        <v>581.42143087426734</v>
      </c>
      <c r="BX11">
        <v>580.09053198253309</v>
      </c>
      <c r="BY11">
        <v>578.76267957612856</v>
      </c>
      <c r="BZ11">
        <v>577.43786668151722</v>
      </c>
      <c r="CA11">
        <v>576.11608634112497</v>
      </c>
      <c r="CB11">
        <v>574.79733161330262</v>
      </c>
      <c r="CC11">
        <v>573.48159557229292</v>
      </c>
      <c r="CD11">
        <v>572.16887130819077</v>
      </c>
      <c r="CE11">
        <v>570.85915192690743</v>
      </c>
      <c r="CF11">
        <v>569.5524305501358</v>
      </c>
      <c r="CG11">
        <v>568.24870031531327</v>
      </c>
      <c r="CH11">
        <v>566.94795437558673</v>
      </c>
      <c r="CI11">
        <v>565.65018589977637</v>
      </c>
      <c r="CJ11">
        <v>564.35538807233388</v>
      </c>
      <c r="CK11">
        <v>563.06355409332048</v>
      </c>
      <c r="CL11">
        <v>561.7746771783568</v>
      </c>
      <c r="CM11">
        <v>560.48875055859423</v>
      </c>
      <c r="CN11">
        <v>559.20576748068095</v>
      </c>
      <c r="CO11">
        <v>557.92572120671855</v>
      </c>
      <c r="CP11">
        <v>556.64860501423914</v>
      </c>
      <c r="CQ11">
        <v>555.37441219615562</v>
      </c>
      <c r="CR11">
        <v>554.10313606073908</v>
      </c>
      <c r="CS11">
        <v>552.83476993157603</v>
      </c>
      <c r="CT11">
        <v>551.56930714753594</v>
      </c>
      <c r="CU11">
        <v>550.3067410627358</v>
      </c>
      <c r="CV11">
        <v>549.0470650465054</v>
      </c>
    </row>
    <row r="12" spans="1:100" x14ac:dyDescent="0.25">
      <c r="A12">
        <v>663.92132191333326</v>
      </c>
      <c r="B12">
        <v>662.55943882824693</v>
      </c>
      <c r="C12">
        <v>661.19347822247744</v>
      </c>
      <c r="D12">
        <v>659.82335953133031</v>
      </c>
      <c r="E12">
        <v>658.44903547953595</v>
      </c>
      <c r="F12">
        <v>657.07058088666759</v>
      </c>
      <c r="G12">
        <v>655.68801620262957</v>
      </c>
      <c r="H12">
        <v>654.30124092686151</v>
      </c>
      <c r="I12">
        <v>652.91027377332466</v>
      </c>
      <c r="J12">
        <v>651.51520963505482</v>
      </c>
      <c r="K12">
        <v>650.11597332040526</v>
      </c>
      <c r="L12">
        <v>648.71251899217873</v>
      </c>
      <c r="M12">
        <v>647.3049163067659</v>
      </c>
      <c r="N12">
        <v>645.89320557201722</v>
      </c>
      <c r="O12">
        <v>644.47727594375431</v>
      </c>
      <c r="P12">
        <v>643.05712114025039</v>
      </c>
      <c r="Q12">
        <v>641.63284662242972</v>
      </c>
      <c r="R12">
        <v>640.20443291781964</v>
      </c>
      <c r="S12">
        <v>638.77178934462529</v>
      </c>
      <c r="T12">
        <v>637.33493402966337</v>
      </c>
      <c r="U12">
        <v>635.89395237969211</v>
      </c>
      <c r="V12">
        <v>634.4488118578148</v>
      </c>
      <c r="W12">
        <v>632.99971773314599</v>
      </c>
      <c r="X12">
        <v>631.55078328957518</v>
      </c>
      <c r="Y12">
        <v>630.10513613431021</v>
      </c>
      <c r="Z12">
        <v>628.66279812813104</v>
      </c>
      <c r="AA12">
        <v>627.22376169625102</v>
      </c>
      <c r="AB12">
        <v>625.78801928122436</v>
      </c>
      <c r="AC12">
        <v>624.35556334290368</v>
      </c>
      <c r="AD12">
        <v>622.92638635840206</v>
      </c>
      <c r="AE12">
        <v>621.5004808220491</v>
      </c>
      <c r="AF12">
        <v>620.07783924536216</v>
      </c>
      <c r="AG12">
        <v>618.65845415699596</v>
      </c>
      <c r="AH12">
        <v>617.24231810270442</v>
      </c>
      <c r="AI12">
        <v>615.82942364530652</v>
      </c>
      <c r="AJ12">
        <v>614.41976336464984</v>
      </c>
      <c r="AK12">
        <v>613.01332985755869</v>
      </c>
      <c r="AL12">
        <v>611.6101157378115</v>
      </c>
      <c r="AM12">
        <v>610.21011363609114</v>
      </c>
      <c r="AN12">
        <v>608.81331619994944</v>
      </c>
      <c r="AO12">
        <v>607.41971609376583</v>
      </c>
      <c r="AP12">
        <v>606.02930599871445</v>
      </c>
      <c r="AQ12">
        <v>604.642078612722</v>
      </c>
      <c r="AR12">
        <v>603.25802665042693</v>
      </c>
      <c r="AS12">
        <v>601.87714284314802</v>
      </c>
      <c r="AT12">
        <v>600.49941993883829</v>
      </c>
      <c r="AU12">
        <v>599.12485070205901</v>
      </c>
      <c r="AV12">
        <v>597.75342791392586</v>
      </c>
      <c r="AW12">
        <v>596.38514437207971</v>
      </c>
      <c r="AX12">
        <v>595.019992890651</v>
      </c>
      <c r="AY12">
        <v>593.65796630021907</v>
      </c>
      <c r="AZ12">
        <v>592.29905744777056</v>
      </c>
      <c r="BA12">
        <v>590.94325919666971</v>
      </c>
      <c r="BB12">
        <v>589.59056442661381</v>
      </c>
      <c r="BC12">
        <v>588.24096603359908</v>
      </c>
      <c r="BD12">
        <v>586.89445692988443</v>
      </c>
      <c r="BE12">
        <v>585.55103004395335</v>
      </c>
      <c r="BF12">
        <v>584.21067832047459</v>
      </c>
      <c r="BG12">
        <v>582.87339472026599</v>
      </c>
      <c r="BH12">
        <v>581.53917222026485</v>
      </c>
      <c r="BI12">
        <v>580.20800381347817</v>
      </c>
      <c r="BJ12">
        <v>578.87988250895194</v>
      </c>
      <c r="BK12">
        <v>577.55480133173944</v>
      </c>
      <c r="BL12">
        <v>576.23275332285777</v>
      </c>
      <c r="BM12">
        <v>574.91373153925235</v>
      </c>
      <c r="BN12">
        <v>573.59772905376087</v>
      </c>
      <c r="BO12">
        <v>572.28473895507943</v>
      </c>
      <c r="BP12">
        <v>570.97475434772105</v>
      </c>
      <c r="BQ12">
        <v>569.66776835198857</v>
      </c>
      <c r="BR12">
        <v>568.36377410393311</v>
      </c>
      <c r="BS12">
        <v>567.06276475531035</v>
      </c>
      <c r="BT12">
        <v>565.76473347355704</v>
      </c>
      <c r="BU12">
        <v>564.46967344175016</v>
      </c>
      <c r="BV12">
        <v>563.1775778585652</v>
      </c>
      <c r="BW12">
        <v>561.88843993825344</v>
      </c>
      <c r="BX12">
        <v>560.60225291059544</v>
      </c>
      <c r="BY12">
        <v>559.31901002087181</v>
      </c>
      <c r="BZ12">
        <v>558.03870452982187</v>
      </c>
      <c r="CA12">
        <v>556.76132971361119</v>
      </c>
      <c r="CB12">
        <v>555.4868788637981</v>
      </c>
      <c r="CC12">
        <v>554.21534528729762</v>
      </c>
      <c r="CD12">
        <v>552.94672230634512</v>
      </c>
      <c r="CE12">
        <v>551.68100325846035</v>
      </c>
      <c r="CF12">
        <v>550.41818149641404</v>
      </c>
      <c r="CG12">
        <v>549.15825038819378</v>
      </c>
      <c r="CH12">
        <v>547.90120331696755</v>
      </c>
      <c r="CI12">
        <v>546.64703368104881</v>
      </c>
      <c r="CJ12">
        <v>545.39573489386385</v>
      </c>
      <c r="CK12">
        <v>544.1473003839144</v>
      </c>
      <c r="CL12">
        <v>542.90172359474695</v>
      </c>
      <c r="CM12">
        <v>541.65899798491364</v>
      </c>
      <c r="CN12">
        <v>540.41911702794312</v>
      </c>
      <c r="CO12">
        <v>539.18207421229704</v>
      </c>
      <c r="CP12">
        <v>537.94786304134936</v>
      </c>
      <c r="CQ12">
        <v>536.71647703334258</v>
      </c>
      <c r="CR12">
        <v>535.48790972135635</v>
      </c>
      <c r="CS12">
        <v>534.26215465327527</v>
      </c>
      <c r="CT12">
        <v>533.03920539174919</v>
      </c>
      <c r="CU12">
        <v>531.81905551416435</v>
      </c>
      <c r="CV12">
        <v>530.60169861260817</v>
      </c>
    </row>
    <row r="13" spans="1:100" x14ac:dyDescent="0.25">
      <c r="A13">
        <v>712.16928686629967</v>
      </c>
      <c r="B13">
        <v>710.96238036692716</v>
      </c>
      <c r="C13">
        <v>709.75144990586296</v>
      </c>
      <c r="D13">
        <v>708.53639414818997</v>
      </c>
      <c r="E13">
        <v>707.31726954478472</v>
      </c>
      <c r="F13">
        <v>706.0940599297212</v>
      </c>
      <c r="G13">
        <v>704.86671796869985</v>
      </c>
      <c r="H13">
        <v>703.63535002094022</v>
      </c>
      <c r="I13">
        <v>702.399845771375</v>
      </c>
      <c r="J13">
        <v>701.16020368954889</v>
      </c>
      <c r="K13">
        <v>699.91653286085898</v>
      </c>
      <c r="L13">
        <v>698.66871891034691</v>
      </c>
      <c r="M13">
        <v>697.41679792370928</v>
      </c>
      <c r="N13">
        <v>696.16080942985252</v>
      </c>
      <c r="O13">
        <v>694.90067113226769</v>
      </c>
      <c r="P13">
        <v>693.63644848075944</v>
      </c>
      <c r="Q13">
        <v>692.36812795675451</v>
      </c>
      <c r="R13">
        <v>691.09565108598065</v>
      </c>
      <c r="S13">
        <v>689.81910440832894</v>
      </c>
      <c r="T13">
        <v>688.53843791072904</v>
      </c>
      <c r="U13">
        <v>687.25360866292078</v>
      </c>
      <c r="V13">
        <v>685.96471599923973</v>
      </c>
      <c r="W13">
        <v>684.6716900083519</v>
      </c>
      <c r="X13">
        <v>683.37449500414357</v>
      </c>
      <c r="Y13">
        <v>682.07323479848799</v>
      </c>
      <c r="Z13">
        <v>680.76783622055711</v>
      </c>
      <c r="AA13">
        <v>679.45826250723223</v>
      </c>
      <c r="AB13">
        <v>678.14461361012093</v>
      </c>
      <c r="AC13">
        <v>676.82682977947672</v>
      </c>
      <c r="AD13">
        <v>675.50486483310226</v>
      </c>
      <c r="AE13">
        <v>674.1788065040048</v>
      </c>
      <c r="AF13">
        <v>672.84862518516093</v>
      </c>
      <c r="AG13">
        <v>671.5142569126823</v>
      </c>
      <c r="AH13">
        <v>670.17576882246328</v>
      </c>
      <c r="AI13">
        <v>668.833178212196</v>
      </c>
      <c r="AJ13">
        <v>667.48639495349005</v>
      </c>
      <c r="AK13">
        <v>666.1354571868219</v>
      </c>
      <c r="AL13">
        <v>664.78044591618243</v>
      </c>
      <c r="AM13">
        <v>663.42123644607273</v>
      </c>
      <c r="AN13">
        <v>662.05782950380376</v>
      </c>
      <c r="AO13">
        <v>660.69034399594921</v>
      </c>
      <c r="AP13">
        <v>659.31869752670184</v>
      </c>
      <c r="AQ13">
        <v>657.94284500801371</v>
      </c>
      <c r="AR13">
        <v>656.56286310322764</v>
      </c>
      <c r="AS13">
        <v>655.17876928620603</v>
      </c>
      <c r="AT13">
        <v>653.79046420648604</v>
      </c>
      <c r="AU13">
        <v>652.39796738281552</v>
      </c>
      <c r="AV13">
        <v>651.00137256844175</v>
      </c>
      <c r="AW13">
        <v>649.60060516697763</v>
      </c>
      <c r="AX13">
        <v>648.19561910482935</v>
      </c>
      <c r="AY13">
        <v>646.78648345396846</v>
      </c>
      <c r="AZ13">
        <v>645.37323877023232</v>
      </c>
      <c r="BA13">
        <v>643.95577619770359</v>
      </c>
      <c r="BB13">
        <v>642.53408782682777</v>
      </c>
      <c r="BC13">
        <v>641.10827714009065</v>
      </c>
      <c r="BD13">
        <v>639.67832933563977</v>
      </c>
      <c r="BE13">
        <v>638.24415105761648</v>
      </c>
      <c r="BF13">
        <v>636.80575740647782</v>
      </c>
      <c r="BG13">
        <v>635.3632364766969</v>
      </c>
      <c r="BH13">
        <v>633.9165601677995</v>
      </c>
      <c r="BI13">
        <v>632.46663828103954</v>
      </c>
      <c r="BJ13">
        <v>631.01889469394314</v>
      </c>
      <c r="BK13">
        <v>629.57446505475866</v>
      </c>
      <c r="BL13">
        <v>628.13334177771367</v>
      </c>
      <c r="BM13">
        <v>626.69551729439979</v>
      </c>
      <c r="BN13">
        <v>625.26098405373693</v>
      </c>
      <c r="BO13">
        <v>623.82973452192937</v>
      </c>
      <c r="BP13">
        <v>622.40176118242107</v>
      </c>
      <c r="BQ13">
        <v>620.97705653586684</v>
      </c>
      <c r="BR13">
        <v>619.55561310009102</v>
      </c>
      <c r="BS13">
        <v>618.13742341003399</v>
      </c>
      <c r="BT13">
        <v>616.72248001773448</v>
      </c>
      <c r="BU13">
        <v>615.31077549227666</v>
      </c>
      <c r="BV13">
        <v>613.90230241975109</v>
      </c>
      <c r="BW13">
        <v>612.49705340322441</v>
      </c>
      <c r="BX13">
        <v>611.09502106268928</v>
      </c>
      <c r="BY13">
        <v>609.69619803503724</v>
      </c>
      <c r="BZ13">
        <v>608.30057697401128</v>
      </c>
      <c r="CA13">
        <v>606.90815055017083</v>
      </c>
      <c r="CB13">
        <v>605.51891145085187</v>
      </c>
      <c r="CC13">
        <v>604.1328523801285</v>
      </c>
      <c r="CD13">
        <v>602.7499660587838</v>
      </c>
      <c r="CE13">
        <v>601.37024522425031</v>
      </c>
      <c r="CF13">
        <v>599.99368263059341</v>
      </c>
      <c r="CG13">
        <v>598.6202710484647</v>
      </c>
      <c r="CH13">
        <v>597.25000326505904</v>
      </c>
      <c r="CI13">
        <v>595.88287208408531</v>
      </c>
      <c r="CJ13">
        <v>594.51887032572438</v>
      </c>
      <c r="CK13">
        <v>593.1579908265918</v>
      </c>
      <c r="CL13">
        <v>591.80022643970244</v>
      </c>
      <c r="CM13">
        <v>590.44557003442981</v>
      </c>
      <c r="CN13">
        <v>589.09401449646634</v>
      </c>
      <c r="CO13">
        <v>587.74555272779082</v>
      </c>
      <c r="CP13">
        <v>586.40017764663594</v>
      </c>
      <c r="CQ13">
        <v>585.05788218743805</v>
      </c>
      <c r="CR13">
        <v>583.71865930080764</v>
      </c>
      <c r="CS13">
        <v>582.38250195349156</v>
      </c>
      <c r="CT13">
        <v>581.04940312834196</v>
      </c>
      <c r="CU13">
        <v>579.71935582426477</v>
      </c>
      <c r="CV13">
        <v>578.39235305619843</v>
      </c>
    </row>
    <row r="14" spans="1:100" x14ac:dyDescent="0.25">
      <c r="A14">
        <v>693.38962121458758</v>
      </c>
      <c r="B14">
        <v>692.12043848515179</v>
      </c>
      <c r="C14">
        <v>690.8472261062293</v>
      </c>
      <c r="D14">
        <v>689.56985518776571</v>
      </c>
      <c r="E14">
        <v>688.28834066865909</v>
      </c>
      <c r="F14">
        <v>687.002777914322</v>
      </c>
      <c r="G14">
        <v>685.71305027313292</v>
      </c>
      <c r="H14">
        <v>684.41918216735758</v>
      </c>
      <c r="I14">
        <v>683.12125568827992</v>
      </c>
      <c r="J14">
        <v>681.81915811562862</v>
      </c>
      <c r="K14">
        <v>680.51291503104585</v>
      </c>
      <c r="L14">
        <v>679.20261190461474</v>
      </c>
      <c r="M14">
        <v>677.88813161918131</v>
      </c>
      <c r="N14">
        <v>676.56949257103145</v>
      </c>
      <c r="O14">
        <v>675.24680030347531</v>
      </c>
      <c r="P14">
        <v>673.9199249534729</v>
      </c>
      <c r="Q14">
        <v>672.58886936683575</v>
      </c>
      <c r="R14">
        <v>671.25375738852574</v>
      </c>
      <c r="S14">
        <v>669.91447505374515</v>
      </c>
      <c r="T14">
        <v>668.57100128823572</v>
      </c>
      <c r="U14">
        <v>667.22344411496476</v>
      </c>
      <c r="V14">
        <v>665.87174330918197</v>
      </c>
      <c r="W14">
        <v>664.51584548284575</v>
      </c>
      <c r="X14">
        <v>663.15582350209309</v>
      </c>
      <c r="Y14">
        <v>661.79169317494359</v>
      </c>
      <c r="Z14">
        <v>660.42336038168696</v>
      </c>
      <c r="AA14">
        <v>659.05085439888398</v>
      </c>
      <c r="AB14">
        <v>657.67426359814328</v>
      </c>
      <c r="AC14">
        <v>656.29348537060753</v>
      </c>
      <c r="AD14">
        <v>654.90849696808277</v>
      </c>
      <c r="AE14">
        <v>653.51939535014822</v>
      </c>
      <c r="AF14">
        <v>652.12616166210012</v>
      </c>
      <c r="AG14">
        <v>650.72871269244604</v>
      </c>
      <c r="AH14">
        <v>649.3270820441046</v>
      </c>
      <c r="AI14">
        <v>647.92134738548339</v>
      </c>
      <c r="AJ14">
        <v>646.51142841197293</v>
      </c>
      <c r="AK14">
        <v>645.09728690155907</v>
      </c>
      <c r="AL14">
        <v>643.67899770682118</v>
      </c>
      <c r="AM14">
        <v>642.25659359376402</v>
      </c>
      <c r="AN14">
        <v>640.82996832458196</v>
      </c>
      <c r="AO14">
        <v>639.39911352444176</v>
      </c>
      <c r="AP14">
        <v>637.96413012388098</v>
      </c>
      <c r="AQ14">
        <v>636.52501270228288</v>
      </c>
      <c r="AR14">
        <v>635.08166118289307</v>
      </c>
      <c r="AS14">
        <v>633.63408184843843</v>
      </c>
      <c r="AT14">
        <v>632.18430943953319</v>
      </c>
      <c r="AU14">
        <v>630.73721211541181</v>
      </c>
      <c r="AV14">
        <v>629.29342725987567</v>
      </c>
      <c r="AW14">
        <v>627.85294729054101</v>
      </c>
      <c r="AX14">
        <v>626.41576464237926</v>
      </c>
      <c r="AY14">
        <v>624.98187176768295</v>
      </c>
      <c r="AZ14">
        <v>623.55126113601023</v>
      </c>
      <c r="BA14">
        <v>622.1239252341702</v>
      </c>
      <c r="BB14">
        <v>620.69985656616257</v>
      </c>
      <c r="BC14">
        <v>619.27904765314906</v>
      </c>
      <c r="BD14">
        <v>617.86149103340642</v>
      </c>
      <c r="BE14">
        <v>616.44717926229566</v>
      </c>
      <c r="BF14">
        <v>615.03610491221787</v>
      </c>
      <c r="BG14">
        <v>613.62826057257155</v>
      </c>
      <c r="BH14">
        <v>612.22363884972651</v>
      </c>
      <c r="BI14">
        <v>610.82223236697291</v>
      </c>
      <c r="BJ14">
        <v>609.42403376448442</v>
      </c>
      <c r="BK14">
        <v>608.02903569928776</v>
      </c>
      <c r="BL14">
        <v>606.63723084521291</v>
      </c>
      <c r="BM14">
        <v>605.24861189286003</v>
      </c>
      <c r="BN14">
        <v>603.86317154956089</v>
      </c>
      <c r="BO14">
        <v>602.48090253934083</v>
      </c>
      <c r="BP14">
        <v>601.10179760288077</v>
      </c>
      <c r="BQ14">
        <v>599.72584949748284</v>
      </c>
      <c r="BR14">
        <v>598.35305099701952</v>
      </c>
      <c r="BS14">
        <v>596.9833948919113</v>
      </c>
      <c r="BT14">
        <v>595.61687398907623</v>
      </c>
      <c r="BU14">
        <v>594.25348111190135</v>
      </c>
      <c r="BV14">
        <v>592.89320910019921</v>
      </c>
      <c r="BW14">
        <v>591.53605081017452</v>
      </c>
      <c r="BX14">
        <v>590.18199911438307</v>
      </c>
      <c r="BY14">
        <v>588.831046901695</v>
      </c>
      <c r="BZ14">
        <v>587.48318707725991</v>
      </c>
      <c r="CA14">
        <v>586.13841256246621</v>
      </c>
      <c r="CB14">
        <v>584.79671629490736</v>
      </c>
      <c r="CC14">
        <v>583.45809122833987</v>
      </c>
      <c r="CD14">
        <v>582.12253033265449</v>
      </c>
      <c r="CE14">
        <v>580.7900265938282</v>
      </c>
      <c r="CF14">
        <v>579.46057301389658</v>
      </c>
      <c r="CG14">
        <v>578.13416261091368</v>
      </c>
      <c r="CH14">
        <v>576.8107884189169</v>
      </c>
      <c r="CI14">
        <v>575.49044348788493</v>
      </c>
      <c r="CJ14">
        <v>574.17312088370977</v>
      </c>
      <c r="CK14">
        <v>572.85881368815512</v>
      </c>
      <c r="CL14">
        <v>571.54751499881672</v>
      </c>
      <c r="CM14">
        <v>570.23921792909334</v>
      </c>
      <c r="CN14">
        <v>568.93391560815144</v>
      </c>
      <c r="CO14">
        <v>567.63160118087956</v>
      </c>
      <c r="CP14">
        <v>566.33226780785719</v>
      </c>
      <c r="CQ14">
        <v>565.03590866532102</v>
      </c>
      <c r="CR14">
        <v>563.74251694513089</v>
      </c>
      <c r="CS14">
        <v>562.45208585472824</v>
      </c>
      <c r="CT14">
        <v>561.16460861710311</v>
      </c>
      <c r="CU14">
        <v>559.88007847075619</v>
      </c>
      <c r="CV14">
        <v>558.59848866967036</v>
      </c>
    </row>
    <row r="15" spans="1:100" x14ac:dyDescent="0.25">
      <c r="A15">
        <v>673.91343870651372</v>
      </c>
      <c r="B15">
        <v>672.58235946977584</v>
      </c>
      <c r="C15">
        <v>671.24722385223311</v>
      </c>
      <c r="D15">
        <v>669.90792336462118</v>
      </c>
      <c r="E15">
        <v>668.56443146334004</v>
      </c>
      <c r="F15">
        <v>667.21685069145735</v>
      </c>
      <c r="G15">
        <v>665.86513178707139</v>
      </c>
      <c r="H15">
        <v>664.5092158794439</v>
      </c>
      <c r="I15">
        <v>663.14917034150642</v>
      </c>
      <c r="J15">
        <v>661.78502197073396</v>
      </c>
      <c r="K15">
        <v>660.41667115140865</v>
      </c>
      <c r="L15">
        <v>659.04414165365017</v>
      </c>
      <c r="M15">
        <v>657.66752734981583</v>
      </c>
      <c r="N15">
        <v>656.28673115227264</v>
      </c>
      <c r="O15">
        <v>654.90172479763135</v>
      </c>
      <c r="P15">
        <v>653.51259971994307</v>
      </c>
      <c r="Q15">
        <v>652.11934811863421</v>
      </c>
      <c r="R15">
        <v>650.72188125385912</v>
      </c>
      <c r="S15">
        <v>649.32022718990481</v>
      </c>
      <c r="T15">
        <v>647.91446912822403</v>
      </c>
      <c r="U15">
        <v>646.50453231748588</v>
      </c>
      <c r="V15">
        <v>645.0903729883205</v>
      </c>
      <c r="W15">
        <v>643.67206043576812</v>
      </c>
      <c r="X15">
        <v>642.24963297785405</v>
      </c>
      <c r="Y15">
        <v>640.82298994887287</v>
      </c>
      <c r="Z15">
        <v>639.39211740774772</v>
      </c>
      <c r="AA15">
        <v>637.95711070867264</v>
      </c>
      <c r="AB15">
        <v>636.51797558680039</v>
      </c>
      <c r="AC15">
        <v>635.07460638618852</v>
      </c>
      <c r="AD15">
        <v>633.62700380034948</v>
      </c>
      <c r="AE15">
        <v>632.17723642359249</v>
      </c>
      <c r="AF15">
        <v>630.73015528991243</v>
      </c>
      <c r="AG15">
        <v>629.28638658775628</v>
      </c>
      <c r="AH15">
        <v>627.84592273482576</v>
      </c>
      <c r="AI15">
        <v>626.40875616617814</v>
      </c>
      <c r="AJ15">
        <v>624.97487933418597</v>
      </c>
      <c r="AK15">
        <v>623.54428470849984</v>
      </c>
      <c r="AL15">
        <v>622.11696477600481</v>
      </c>
      <c r="AM15">
        <v>620.69291204078797</v>
      </c>
      <c r="AN15">
        <v>619.27211902409431</v>
      </c>
      <c r="AO15">
        <v>617.85457826428376</v>
      </c>
      <c r="AP15">
        <v>616.4402823168009</v>
      </c>
      <c r="AQ15">
        <v>615.02922375412879</v>
      </c>
      <c r="AR15">
        <v>613.62139516575166</v>
      </c>
      <c r="AS15">
        <v>612.21678915812436</v>
      </c>
      <c r="AT15">
        <v>610.81539835461206</v>
      </c>
      <c r="AU15">
        <v>609.41721539547325</v>
      </c>
      <c r="AV15">
        <v>608.02223293781731</v>
      </c>
      <c r="AW15">
        <v>606.63044365555561</v>
      </c>
      <c r="AX15">
        <v>605.24184023937414</v>
      </c>
      <c r="AY15">
        <v>603.85641539668302</v>
      </c>
      <c r="AZ15">
        <v>602.47416185159079</v>
      </c>
      <c r="BA15">
        <v>601.09507234486011</v>
      </c>
      <c r="BB15">
        <v>599.71913963386692</v>
      </c>
      <c r="BC15">
        <v>598.34635649257382</v>
      </c>
      <c r="BD15">
        <v>596.97671571147714</v>
      </c>
      <c r="BE15">
        <v>595.61021009757735</v>
      </c>
      <c r="BF15">
        <v>594.24683247433836</v>
      </c>
      <c r="BG15">
        <v>592.88657568165809</v>
      </c>
      <c r="BH15">
        <v>591.52943257581705</v>
      </c>
      <c r="BI15">
        <v>590.17539602945374</v>
      </c>
      <c r="BJ15">
        <v>588.82445893151419</v>
      </c>
      <c r="BK15">
        <v>587.47661418723123</v>
      </c>
      <c r="BL15">
        <v>586.1318547180698</v>
      </c>
      <c r="BM15">
        <v>584.79017346170065</v>
      </c>
      <c r="BN15">
        <v>583.4515633719642</v>
      </c>
      <c r="BO15">
        <v>582.11601741882464</v>
      </c>
      <c r="BP15">
        <v>580.78352858834035</v>
      </c>
      <c r="BQ15">
        <v>579.45408988262591</v>
      </c>
      <c r="BR15">
        <v>578.12769431981133</v>
      </c>
      <c r="BS15">
        <v>576.80433493401506</v>
      </c>
      <c r="BT15">
        <v>575.48400477529049</v>
      </c>
      <c r="BU15">
        <v>574.16669690960646</v>
      </c>
      <c r="BV15">
        <v>572.85240441880774</v>
      </c>
      <c r="BW15">
        <v>571.54112040056441</v>
      </c>
      <c r="BX15">
        <v>570.23283796835494</v>
      </c>
      <c r="BY15">
        <v>568.92755025141776</v>
      </c>
      <c r="BZ15">
        <v>567.62525039472393</v>
      </c>
      <c r="CA15">
        <v>566.32593155892596</v>
      </c>
      <c r="CB15">
        <v>565.02958692034031</v>
      </c>
      <c r="CC15">
        <v>563.7362096708988</v>
      </c>
      <c r="CD15">
        <v>562.44579301812166</v>
      </c>
      <c r="CE15">
        <v>561.15833018507453</v>
      </c>
      <c r="CF15">
        <v>559.8738144103329</v>
      </c>
      <c r="CG15">
        <v>558.59223894795332</v>
      </c>
      <c r="CH15">
        <v>557.31359706743308</v>
      </c>
      <c r="CI15">
        <v>556.03788205367835</v>
      </c>
      <c r="CJ15">
        <v>554.76508720696131</v>
      </c>
      <c r="CK15">
        <v>553.4952058428928</v>
      </c>
      <c r="CL15">
        <v>552.22823129238407</v>
      </c>
      <c r="CM15">
        <v>550.9641569016153</v>
      </c>
      <c r="CN15">
        <v>549.70297603199424</v>
      </c>
      <c r="CO15">
        <v>548.44468206012482</v>
      </c>
      <c r="CP15">
        <v>547.18926837777281</v>
      </c>
      <c r="CQ15">
        <v>545.93672839183102</v>
      </c>
      <c r="CR15">
        <v>544.68705552428253</v>
      </c>
      <c r="CS15">
        <v>543.44024321216966</v>
      </c>
      <c r="CT15">
        <v>542.19628490755838</v>
      </c>
      <c r="CU15">
        <v>540.95517407750128</v>
      </c>
      <c r="CV15">
        <v>539.71690420400444</v>
      </c>
    </row>
    <row r="16" spans="1:100" x14ac:dyDescent="0.25">
      <c r="A16">
        <v>653.76358325772242</v>
      </c>
      <c r="B16">
        <v>652.37099356156364</v>
      </c>
      <c r="C16">
        <v>650.97430592356329</v>
      </c>
      <c r="D16">
        <v>649.5734677032151</v>
      </c>
      <c r="E16">
        <v>648.16841089463719</v>
      </c>
      <c r="F16">
        <v>646.75918259697937</v>
      </c>
      <c r="G16">
        <v>645.34584531690291</v>
      </c>
      <c r="H16">
        <v>643.928312229178</v>
      </c>
      <c r="I16">
        <v>642.50655341689856</v>
      </c>
      <c r="J16">
        <v>641.08065031501383</v>
      </c>
      <c r="K16">
        <v>639.65062743458907</v>
      </c>
      <c r="L16">
        <v>638.21637894989533</v>
      </c>
      <c r="M16">
        <v>636.7778978663124</v>
      </c>
      <c r="N16">
        <v>635.33528475891899</v>
      </c>
      <c r="O16">
        <v>633.88853848158885</v>
      </c>
      <c r="P16">
        <v>632.43859100435986</v>
      </c>
      <c r="Q16">
        <v>630.99091161869933</v>
      </c>
      <c r="R16">
        <v>629.54654603398899</v>
      </c>
      <c r="S16">
        <v>628.10548666479235</v>
      </c>
      <c r="T16">
        <v>626.66772594304575</v>
      </c>
      <c r="U16">
        <v>625.23325631799446</v>
      </c>
      <c r="V16">
        <v>623.80207025617722</v>
      </c>
      <c r="W16">
        <v>622.37416024137576</v>
      </c>
      <c r="X16">
        <v>620.94951877457515</v>
      </c>
      <c r="Y16">
        <v>619.52813837392864</v>
      </c>
      <c r="Z16">
        <v>618.11001157471298</v>
      </c>
      <c r="AA16">
        <v>616.69513092929549</v>
      </c>
      <c r="AB16">
        <v>615.2834890070867</v>
      </c>
      <c r="AC16">
        <v>613.87507839451087</v>
      </c>
      <c r="AD16">
        <v>612.46989169495669</v>
      </c>
      <c r="AE16">
        <v>611.06792152875346</v>
      </c>
      <c r="AF16">
        <v>609.66916053311036</v>
      </c>
      <c r="AG16">
        <v>608.27360136210029</v>
      </c>
      <c r="AH16">
        <v>606.88123668660648</v>
      </c>
      <c r="AI16">
        <v>605.49205919428732</v>
      </c>
      <c r="AJ16">
        <v>604.10606158954897</v>
      </c>
      <c r="AK16">
        <v>602.72323659348626</v>
      </c>
      <c r="AL16">
        <v>601.3435769438596</v>
      </c>
      <c r="AM16">
        <v>599.9670753950561</v>
      </c>
      <c r="AN16">
        <v>598.59372471804386</v>
      </c>
      <c r="AO16">
        <v>597.22351770034174</v>
      </c>
      <c r="AP16">
        <v>595.85644714597447</v>
      </c>
      <c r="AQ16">
        <v>594.49250587544532</v>
      </c>
      <c r="AR16">
        <v>593.13168672568588</v>
      </c>
      <c r="AS16">
        <v>591.77398255002663</v>
      </c>
      <c r="AT16">
        <v>590.41938621815768</v>
      </c>
      <c r="AU16">
        <v>589.06789061608765</v>
      </c>
      <c r="AV16">
        <v>587.71948864611011</v>
      </c>
      <c r="AW16">
        <v>586.3741732267689</v>
      </c>
      <c r="AX16">
        <v>585.03193729281611</v>
      </c>
      <c r="AY16">
        <v>583.69277379517507</v>
      </c>
      <c r="AZ16">
        <v>582.35667570090607</v>
      </c>
      <c r="BA16">
        <v>581.02363599316755</v>
      </c>
      <c r="BB16">
        <v>579.69364767118179</v>
      </c>
      <c r="BC16">
        <v>578.36670375019298</v>
      </c>
      <c r="BD16">
        <v>577.04279726143386</v>
      </c>
      <c r="BE16">
        <v>575.7219212520929</v>
      </c>
      <c r="BF16">
        <v>574.40406878526869</v>
      </c>
      <c r="BG16">
        <v>573.08923293993962</v>
      </c>
      <c r="BH16">
        <v>571.77740681093314</v>
      </c>
      <c r="BI16">
        <v>570.46858350887589</v>
      </c>
      <c r="BJ16">
        <v>569.16275616016583</v>
      </c>
      <c r="BK16">
        <v>567.85991790693402</v>
      </c>
      <c r="BL16">
        <v>566.56006190701532</v>
      </c>
      <c r="BM16">
        <v>565.26318133390089</v>
      </c>
      <c r="BN16">
        <v>563.96926937670833</v>
      </c>
      <c r="BO16">
        <v>562.67831924014638</v>
      </c>
      <c r="BP16">
        <v>561.39032414448013</v>
      </c>
      <c r="BQ16">
        <v>560.10527732549588</v>
      </c>
      <c r="BR16">
        <v>558.82317203445757</v>
      </c>
      <c r="BS16">
        <v>557.54400153807762</v>
      </c>
      <c r="BT16">
        <v>556.26775911848677</v>
      </c>
      <c r="BU16">
        <v>554.99443807318914</v>
      </c>
      <c r="BV16">
        <v>553.72403171503322</v>
      </c>
      <c r="BW16">
        <v>552.45653337217493</v>
      </c>
      <c r="BX16">
        <v>551.19193638803802</v>
      </c>
      <c r="BY16">
        <v>549.93023412128537</v>
      </c>
      <c r="BZ16">
        <v>548.67141994578662</v>
      </c>
      <c r="CA16">
        <v>547.41548725057521</v>
      </c>
      <c r="CB16">
        <v>546.16242943981501</v>
      </c>
      <c r="CC16">
        <v>544.91223993277174</v>
      </c>
      <c r="CD16">
        <v>543.66491216377256</v>
      </c>
      <c r="CE16">
        <v>542.42043958217744</v>
      </c>
      <c r="CF16">
        <v>541.17881565233745</v>
      </c>
      <c r="CG16">
        <v>539.94003385356734</v>
      </c>
      <c r="CH16">
        <v>538.70408768010316</v>
      </c>
      <c r="CI16">
        <v>537.47097064107504</v>
      </c>
      <c r="CJ16">
        <v>536.2406762604711</v>
      </c>
      <c r="CK16">
        <v>535.01319807710615</v>
      </c>
      <c r="CL16">
        <v>533.78852964458179</v>
      </c>
      <c r="CM16">
        <v>532.56666453125752</v>
      </c>
      <c r="CN16">
        <v>531.34759632021337</v>
      </c>
      <c r="CO16">
        <v>530.13131860921771</v>
      </c>
      <c r="CP16">
        <v>528.9178250106936</v>
      </c>
      <c r="CQ16">
        <v>527.707109151689</v>
      </c>
      <c r="CR16">
        <v>526.49916467383514</v>
      </c>
      <c r="CS16">
        <v>525.29398523332077</v>
      </c>
      <c r="CT16">
        <v>524.0915645008572</v>
      </c>
      <c r="CU16">
        <v>522.89189616164242</v>
      </c>
      <c r="CV16">
        <v>521.69497391532707</v>
      </c>
    </row>
    <row r="17" spans="1:100" x14ac:dyDescent="0.25">
      <c r="A17">
        <v>721.29057604799516</v>
      </c>
      <c r="B17">
        <v>720.11494784624347</v>
      </c>
      <c r="C17">
        <v>718.93529963940034</v>
      </c>
      <c r="D17">
        <v>717.7515438714961</v>
      </c>
      <c r="E17">
        <v>716.56375775302797</v>
      </c>
      <c r="F17">
        <v>715.3718693486112</v>
      </c>
      <c r="G17">
        <v>714.17586598606556</v>
      </c>
      <c r="H17">
        <v>712.9758399927847</v>
      </c>
      <c r="I17">
        <v>711.77169485100694</v>
      </c>
      <c r="J17">
        <v>710.56348468658985</v>
      </c>
      <c r="K17">
        <v>709.35119300111717</v>
      </c>
      <c r="L17">
        <v>708.13477499629653</v>
      </c>
      <c r="M17">
        <v>706.91433212585628</v>
      </c>
      <c r="N17">
        <v>705.68975889827288</v>
      </c>
      <c r="O17">
        <v>704.46106363212527</v>
      </c>
      <c r="P17">
        <v>703.22833072490539</v>
      </c>
      <c r="Q17">
        <v>701.99146051794276</v>
      </c>
      <c r="R17">
        <v>700.75050627632265</v>
      </c>
      <c r="S17">
        <v>699.50546817596205</v>
      </c>
      <c r="T17">
        <v>698.25628597071727</v>
      </c>
      <c r="U17">
        <v>697.00304963915289</v>
      </c>
      <c r="V17">
        <v>695.74569160656642</v>
      </c>
      <c r="W17">
        <v>694.48418280216731</v>
      </c>
      <c r="X17">
        <v>693.21864166269461</v>
      </c>
      <c r="Y17">
        <v>691.94894937837284</v>
      </c>
      <c r="Z17">
        <v>690.67509979427211</v>
      </c>
      <c r="AA17">
        <v>689.3972202643464</v>
      </c>
      <c r="AB17">
        <v>688.11517983028705</v>
      </c>
      <c r="AC17">
        <v>686.82898698163376</v>
      </c>
      <c r="AD17">
        <v>685.53875212277831</v>
      </c>
      <c r="AE17">
        <v>684.24435006562567</v>
      </c>
      <c r="AF17">
        <v>682.94579563647835</v>
      </c>
      <c r="AG17">
        <v>681.6431922606746</v>
      </c>
      <c r="AH17">
        <v>680.33641553326379</v>
      </c>
      <c r="AI17">
        <v>679.0254782856133</v>
      </c>
      <c r="AJ17">
        <v>677.7104936323575</v>
      </c>
      <c r="AK17">
        <v>676.39132961573034</v>
      </c>
      <c r="AL17">
        <v>675.06798871986939</v>
      </c>
      <c r="AM17">
        <v>673.74059683101711</v>
      </c>
      <c r="AN17">
        <v>672.40903333646122</v>
      </c>
      <c r="AO17">
        <v>671.07328201208929</v>
      </c>
      <c r="AP17">
        <v>669.7334574786961</v>
      </c>
      <c r="AQ17">
        <v>668.38948275013092</v>
      </c>
      <c r="AR17">
        <v>667.04131451258854</v>
      </c>
      <c r="AS17">
        <v>665.68903746373746</v>
      </c>
      <c r="AT17">
        <v>664.33264017971067</v>
      </c>
      <c r="AU17">
        <v>662.97204385140572</v>
      </c>
      <c r="AV17">
        <v>661.6072948326713</v>
      </c>
      <c r="AW17">
        <v>660.23846410826127</v>
      </c>
      <c r="AX17">
        <v>658.86542894878596</v>
      </c>
      <c r="AY17">
        <v>657.48818892455631</v>
      </c>
      <c r="AZ17">
        <v>656.1068610751779</v>
      </c>
      <c r="BA17">
        <v>654.72137678422484</v>
      </c>
      <c r="BB17">
        <v>653.3316804226763</v>
      </c>
      <c r="BC17">
        <v>651.93783496495462</v>
      </c>
      <c r="BD17">
        <v>650.53989041690068</v>
      </c>
      <c r="BE17">
        <v>649.137730013284</v>
      </c>
      <c r="BF17">
        <v>647.73135016232902</v>
      </c>
      <c r="BG17">
        <v>646.32086214870117</v>
      </c>
      <c r="BH17">
        <v>644.90622843562312</v>
      </c>
      <c r="BI17">
        <v>643.4873704194913</v>
      </c>
      <c r="BJ17">
        <v>642.06432145464214</v>
      </c>
      <c r="BK17">
        <v>640.63715475681681</v>
      </c>
      <c r="BL17">
        <v>639.20580990191377</v>
      </c>
      <c r="BM17">
        <v>637.77023382445975</v>
      </c>
      <c r="BN17">
        <v>636.3304816406652</v>
      </c>
      <c r="BO17">
        <v>634.88660113255878</v>
      </c>
      <c r="BP17">
        <v>633.43852548243865</v>
      </c>
      <c r="BQ17">
        <v>631.98893269899042</v>
      </c>
      <c r="BR17">
        <v>630.54228260070852</v>
      </c>
      <c r="BS17">
        <v>629.09894394729258</v>
      </c>
      <c r="BT17">
        <v>627.65890915870295</v>
      </c>
      <c r="BU17">
        <v>626.22217067224688</v>
      </c>
      <c r="BV17">
        <v>624.7887209425495</v>
      </c>
      <c r="BW17">
        <v>623.35855244150173</v>
      </c>
      <c r="BX17">
        <v>621.93165765822687</v>
      </c>
      <c r="BY17">
        <v>620.50802909904633</v>
      </c>
      <c r="BZ17">
        <v>619.08765928742866</v>
      </c>
      <c r="CA17">
        <v>617.67054076396118</v>
      </c>
      <c r="CB17">
        <v>616.25666608630434</v>
      </c>
      <c r="CC17">
        <v>614.8460278291526</v>
      </c>
      <c r="CD17">
        <v>613.4386185842003</v>
      </c>
      <c r="CE17">
        <v>612.03443096009744</v>
      </c>
      <c r="CF17">
        <v>610.63345758241451</v>
      </c>
      <c r="CG17">
        <v>609.23569109360255</v>
      </c>
      <c r="CH17">
        <v>607.84112415295283</v>
      </c>
      <c r="CI17">
        <v>606.44974943656291</v>
      </c>
      <c r="CJ17">
        <v>605.06155963729077</v>
      </c>
      <c r="CK17">
        <v>603.67654746472249</v>
      </c>
      <c r="CL17">
        <v>602.29470564513417</v>
      </c>
      <c r="CM17">
        <v>600.91602692144875</v>
      </c>
      <c r="CN17">
        <v>599.54050405320345</v>
      </c>
      <c r="CO17">
        <v>598.16812981650685</v>
      </c>
      <c r="CP17">
        <v>596.7988970040069</v>
      </c>
      <c r="CQ17">
        <v>595.43279842484549</v>
      </c>
      <c r="CR17">
        <v>594.06982690462735</v>
      </c>
      <c r="CS17">
        <v>592.70997528537964</v>
      </c>
      <c r="CT17">
        <v>591.35323642551134</v>
      </c>
      <c r="CU17">
        <v>589.99960319978163</v>
      </c>
      <c r="CV17">
        <v>588.64906849926092</v>
      </c>
    </row>
    <row r="18" spans="1:100" x14ac:dyDescent="0.25">
      <c r="A18">
        <v>702.86797634747722</v>
      </c>
      <c r="B18">
        <v>701.62988469648724</v>
      </c>
      <c r="C18">
        <v>700.38776587074051</v>
      </c>
      <c r="D18">
        <v>699.1415047572973</v>
      </c>
      <c r="E18">
        <v>697.89113704985459</v>
      </c>
      <c r="F18">
        <v>696.63670234942902</v>
      </c>
      <c r="G18">
        <v>695.37811866191453</v>
      </c>
      <c r="H18">
        <v>694.11545208770485</v>
      </c>
      <c r="I18">
        <v>692.84868709454042</v>
      </c>
      <c r="J18">
        <v>691.57776655366501</v>
      </c>
      <c r="K18">
        <v>690.30277870083319</v>
      </c>
      <c r="L18">
        <v>689.0236694181159</v>
      </c>
      <c r="M18">
        <v>687.74039816658149</v>
      </c>
      <c r="N18">
        <v>686.45306702434095</v>
      </c>
      <c r="O18">
        <v>685.16159987874255</v>
      </c>
      <c r="P18">
        <v>683.86596448345267</v>
      </c>
      <c r="Q18">
        <v>682.56626844464108</v>
      </c>
      <c r="R18">
        <v>681.26243028849854</v>
      </c>
      <c r="S18">
        <v>679.95441774274229</v>
      </c>
      <c r="T18">
        <v>678.64233560634864</v>
      </c>
      <c r="U18">
        <v>677.32611371981966</v>
      </c>
      <c r="V18">
        <v>676.0057114454097</v>
      </c>
      <c r="W18">
        <v>674.68122241906406</v>
      </c>
      <c r="X18">
        <v>673.35260451223689</v>
      </c>
      <c r="Y18">
        <v>672.01980036160228</v>
      </c>
      <c r="Z18">
        <v>670.68288406403246</v>
      </c>
      <c r="AA18">
        <v>669.34185827899626</v>
      </c>
      <c r="AB18">
        <v>667.99664053725064</v>
      </c>
      <c r="AC18">
        <v>666.64727700069045</v>
      </c>
      <c r="AD18">
        <v>665.29383191356749</v>
      </c>
      <c r="AE18">
        <v>663.93618930051571</v>
      </c>
      <c r="AF18">
        <v>662.57435897308164</v>
      </c>
      <c r="AG18">
        <v>661.20845109896732</v>
      </c>
      <c r="AH18">
        <v>659.83837277146904</v>
      </c>
      <c r="AI18">
        <v>658.46408904372083</v>
      </c>
      <c r="AJ18">
        <v>657.08568708699522</v>
      </c>
      <c r="AK18">
        <v>655.70316264093287</v>
      </c>
      <c r="AL18">
        <v>654.31642756299209</v>
      </c>
      <c r="AM18">
        <v>652.92551294828911</v>
      </c>
      <c r="AN18">
        <v>651.53050132129795</v>
      </c>
      <c r="AO18">
        <v>650.13130507629137</v>
      </c>
      <c r="AP18">
        <v>648.72789077679511</v>
      </c>
      <c r="AQ18">
        <v>647.32034050286848</v>
      </c>
      <c r="AR18">
        <v>645.90867371794332</v>
      </c>
      <c r="AS18">
        <v>644.49278398811725</v>
      </c>
      <c r="AT18">
        <v>643.07267748137167</v>
      </c>
      <c r="AU18">
        <v>641.648455244351</v>
      </c>
      <c r="AV18">
        <v>640.22008130601932</v>
      </c>
      <c r="AW18">
        <v>638.78747745689213</v>
      </c>
      <c r="AX18">
        <v>637.35067431869766</v>
      </c>
      <c r="AY18">
        <v>635.90974481549495</v>
      </c>
      <c r="AZ18">
        <v>634.46464388304776</v>
      </c>
      <c r="BA18">
        <v>633.01557677515154</v>
      </c>
      <c r="BB18">
        <v>631.56661853838193</v>
      </c>
      <c r="BC18">
        <v>630.1209351355418</v>
      </c>
      <c r="BD18">
        <v>628.67856096476237</v>
      </c>
      <c r="BE18">
        <v>627.23948845106554</v>
      </c>
      <c r="BF18">
        <v>625.80371003681614</v>
      </c>
      <c r="BG18">
        <v>624.37121818167634</v>
      </c>
      <c r="BH18">
        <v>622.94200536256949</v>
      </c>
      <c r="BI18">
        <v>621.51606407363852</v>
      </c>
      <c r="BJ18">
        <v>620.09338682621194</v>
      </c>
      <c r="BK18">
        <v>618.67396614875588</v>
      </c>
      <c r="BL18">
        <v>617.25779458683894</v>
      </c>
      <c r="BM18">
        <v>615.84486470309719</v>
      </c>
      <c r="BN18">
        <v>614.43516907718561</v>
      </c>
      <c r="BO18">
        <v>613.02870030575252</v>
      </c>
      <c r="BP18">
        <v>611.62545100238162</v>
      </c>
      <c r="BQ18">
        <v>610.22541379757274</v>
      </c>
      <c r="BR18">
        <v>608.82858133869593</v>
      </c>
      <c r="BS18">
        <v>607.43494628994631</v>
      </c>
      <c r="BT18">
        <v>606.0445013323133</v>
      </c>
      <c r="BU18">
        <v>604.65723916354057</v>
      </c>
      <c r="BV18">
        <v>603.27315249808623</v>
      </c>
      <c r="BW18">
        <v>601.89223406708356</v>
      </c>
      <c r="BX18">
        <v>600.51447661830946</v>
      </c>
      <c r="BY18">
        <v>599.13987291613739</v>
      </c>
      <c r="BZ18">
        <v>597.7684157415033</v>
      </c>
      <c r="CA18">
        <v>596.4000978918699</v>
      </c>
      <c r="CB18">
        <v>595.03491218118495</v>
      </c>
      <c r="CC18">
        <v>593.6728514398493</v>
      </c>
      <c r="CD18">
        <v>592.31390851467052</v>
      </c>
      <c r="CE18">
        <v>590.95807626883118</v>
      </c>
      <c r="CF18">
        <v>589.60534758185156</v>
      </c>
      <c r="CG18">
        <v>588.25571534955202</v>
      </c>
      <c r="CH18">
        <v>586.9091724840124</v>
      </c>
      <c r="CI18">
        <v>585.56571191353999</v>
      </c>
      <c r="CJ18">
        <v>584.22532658262503</v>
      </c>
      <c r="CK18">
        <v>582.88800945190849</v>
      </c>
      <c r="CL18">
        <v>581.5537534981512</v>
      </c>
      <c r="CM18">
        <v>580.22255171418692</v>
      </c>
      <c r="CN18">
        <v>578.89439710888689</v>
      </c>
      <c r="CO18">
        <v>577.56928270712592</v>
      </c>
      <c r="CP18">
        <v>576.24720154974727</v>
      </c>
      <c r="CQ18">
        <v>574.92814669352219</v>
      </c>
      <c r="CR18">
        <v>573.61211121111626</v>
      </c>
      <c r="CS18">
        <v>572.29908819105094</v>
      </c>
      <c r="CT18">
        <v>570.98907073767134</v>
      </c>
      <c r="CU18">
        <v>569.68205197110171</v>
      </c>
      <c r="CV18">
        <v>568.37802502722195</v>
      </c>
    </row>
    <row r="19" spans="1:100" x14ac:dyDescent="0.25">
      <c r="A19">
        <v>683.73714896944523</v>
      </c>
      <c r="B19">
        <v>682.43697010586379</v>
      </c>
      <c r="C19">
        <v>681.1327567251501</v>
      </c>
      <c r="D19">
        <v>679.82437241313278</v>
      </c>
      <c r="E19">
        <v>678.51181135895786</v>
      </c>
      <c r="F19">
        <v>677.19520383230997</v>
      </c>
      <c r="G19">
        <v>675.87443085505436</v>
      </c>
      <c r="H19">
        <v>674.54947518936069</v>
      </c>
      <c r="I19">
        <v>673.22045287400545</v>
      </c>
      <c r="J19">
        <v>671.88727909938575</v>
      </c>
      <c r="K19">
        <v>670.54991683265121</v>
      </c>
      <c r="L19">
        <v>669.20845949783586</v>
      </c>
      <c r="M19">
        <v>667.86287322651651</v>
      </c>
      <c r="N19">
        <v>666.51309280267628</v>
      </c>
      <c r="O19">
        <v>665.15918063205811</v>
      </c>
      <c r="P19">
        <v>663.80117059949396</v>
      </c>
      <c r="Q19">
        <v>662.4389608979443</v>
      </c>
      <c r="R19">
        <v>661.07257449195913</v>
      </c>
      <c r="S19">
        <v>659.70210740222512</v>
      </c>
      <c r="T19">
        <v>658.32745774009106</v>
      </c>
      <c r="U19">
        <v>656.94860060521808</v>
      </c>
      <c r="V19">
        <v>655.56563219150803</v>
      </c>
      <c r="W19">
        <v>654.17853232589459</v>
      </c>
      <c r="X19">
        <v>652.78721980924922</v>
      </c>
      <c r="Y19">
        <v>651.3917316506006</v>
      </c>
      <c r="Z19">
        <v>649.99214345899895</v>
      </c>
      <c r="AA19">
        <v>648.58836590577346</v>
      </c>
      <c r="AB19">
        <v>647.18036835028283</v>
      </c>
      <c r="AC19">
        <v>645.76823463078676</v>
      </c>
      <c r="AD19">
        <v>644.35198283113971</v>
      </c>
      <c r="AE19">
        <v>642.93150619271057</v>
      </c>
      <c r="AF19">
        <v>641.50680951584457</v>
      </c>
      <c r="AG19">
        <v>640.07799420631204</v>
      </c>
      <c r="AH19">
        <v>638.64502987083313</v>
      </c>
      <c r="AI19">
        <v>637.20783380282569</v>
      </c>
      <c r="AJ19">
        <v>635.76643107633129</v>
      </c>
      <c r="AK19">
        <v>634.32089915057429</v>
      </c>
      <c r="AL19">
        <v>632.8715868732379</v>
      </c>
      <c r="AM19">
        <v>631.42291634123796</v>
      </c>
      <c r="AN19">
        <v>629.97756187896618</v>
      </c>
      <c r="AO19">
        <v>628.53551589579502</v>
      </c>
      <c r="AP19">
        <v>627.09677081847133</v>
      </c>
      <c r="AQ19">
        <v>625.66131909107742</v>
      </c>
      <c r="AR19">
        <v>624.2291531749936</v>
      </c>
      <c r="AS19">
        <v>622.80026554885569</v>
      </c>
      <c r="AT19">
        <v>621.37464870851147</v>
      </c>
      <c r="AU19">
        <v>619.95229516699328</v>
      </c>
      <c r="AV19">
        <v>618.53319745446902</v>
      </c>
      <c r="AW19">
        <v>617.11734811820475</v>
      </c>
      <c r="AX19">
        <v>615.70473972252773</v>
      </c>
      <c r="AY19">
        <v>614.29536484878076</v>
      </c>
      <c r="AZ19">
        <v>612.88921609529541</v>
      </c>
      <c r="BA19">
        <v>611.48628607733838</v>
      </c>
      <c r="BB19">
        <v>610.08656742708308</v>
      </c>
      <c r="BC19">
        <v>608.69005279357441</v>
      </c>
      <c r="BD19">
        <v>607.2967348426771</v>
      </c>
      <c r="BE19">
        <v>605.9066062570455</v>
      </c>
      <c r="BF19">
        <v>604.51965973608526</v>
      </c>
      <c r="BG19">
        <v>603.13588799591321</v>
      </c>
      <c r="BH19">
        <v>601.75528376931527</v>
      </c>
      <c r="BI19">
        <v>600.37783980571612</v>
      </c>
      <c r="BJ19">
        <v>599.00354887113872</v>
      </c>
      <c r="BK19">
        <v>597.63240374816326</v>
      </c>
      <c r="BL19">
        <v>596.2643972358868</v>
      </c>
      <c r="BM19">
        <v>594.89952214989557</v>
      </c>
      <c r="BN19">
        <v>593.53777132221683</v>
      </c>
      <c r="BO19">
        <v>592.17913760128818</v>
      </c>
      <c r="BP19">
        <v>590.82361385191916</v>
      </c>
      <c r="BQ19">
        <v>589.47119295524919</v>
      </c>
      <c r="BR19">
        <v>588.12186780871252</v>
      </c>
      <c r="BS19">
        <v>586.77563132600278</v>
      </c>
      <c r="BT19">
        <v>585.43247643703637</v>
      </c>
      <c r="BU19">
        <v>584.09239608790892</v>
      </c>
      <c r="BV19">
        <v>582.7553832408671</v>
      </c>
      <c r="BW19">
        <v>581.4214308742653</v>
      </c>
      <c r="BX19">
        <v>580.09053198253093</v>
      </c>
      <c r="BY19">
        <v>578.76267957612674</v>
      </c>
      <c r="BZ19">
        <v>577.43786668151631</v>
      </c>
      <c r="CA19">
        <v>576.11608634112497</v>
      </c>
      <c r="CB19">
        <v>574.79733161330319</v>
      </c>
      <c r="CC19">
        <v>573.48159557229417</v>
      </c>
      <c r="CD19">
        <v>572.16887130819146</v>
      </c>
      <c r="CE19">
        <v>570.85915192690754</v>
      </c>
      <c r="CF19">
        <v>569.55243055013625</v>
      </c>
      <c r="CG19">
        <v>568.24870031531384</v>
      </c>
      <c r="CH19">
        <v>566.94795437558651</v>
      </c>
      <c r="CI19">
        <v>565.65018589977603</v>
      </c>
      <c r="CJ19">
        <v>564.35538807233365</v>
      </c>
      <c r="CK19">
        <v>563.06355409331968</v>
      </c>
      <c r="CL19">
        <v>561.77467717835566</v>
      </c>
      <c r="CM19">
        <v>560.48875055859219</v>
      </c>
      <c r="CN19">
        <v>559.20576748067765</v>
      </c>
      <c r="CO19">
        <v>557.92572120671559</v>
      </c>
      <c r="CP19">
        <v>556.64860501423595</v>
      </c>
      <c r="CQ19">
        <v>555.37441219615096</v>
      </c>
      <c r="CR19">
        <v>554.10313606073407</v>
      </c>
      <c r="CS19">
        <v>552.83476993156978</v>
      </c>
      <c r="CT19">
        <v>551.56930714752991</v>
      </c>
      <c r="CU19">
        <v>550.3067410627292</v>
      </c>
      <c r="CV19">
        <v>549.04706504649778</v>
      </c>
    </row>
    <row r="20" spans="1:100" x14ac:dyDescent="0.25">
      <c r="A20">
        <v>663.92132191333292</v>
      </c>
      <c r="B20">
        <v>662.55943882824681</v>
      </c>
      <c r="C20">
        <v>661.19347822247698</v>
      </c>
      <c r="D20">
        <v>659.82335953132952</v>
      </c>
      <c r="E20">
        <v>658.44903547953515</v>
      </c>
      <c r="F20">
        <v>657.07058088666759</v>
      </c>
      <c r="G20">
        <v>655.68801620262957</v>
      </c>
      <c r="H20">
        <v>654.30124092686219</v>
      </c>
      <c r="I20">
        <v>652.91027377332603</v>
      </c>
      <c r="J20">
        <v>651.5152096350555</v>
      </c>
      <c r="K20">
        <v>650.11597332040617</v>
      </c>
      <c r="L20">
        <v>648.71251899217987</v>
      </c>
      <c r="M20">
        <v>647.3049163067667</v>
      </c>
      <c r="N20">
        <v>645.89320557201722</v>
      </c>
      <c r="O20">
        <v>644.47727594375442</v>
      </c>
      <c r="P20">
        <v>643.05712114024982</v>
      </c>
      <c r="Q20">
        <v>641.63284662242904</v>
      </c>
      <c r="R20">
        <v>640.20443291781942</v>
      </c>
      <c r="S20">
        <v>638.77178934462518</v>
      </c>
      <c r="T20">
        <v>637.33493402966371</v>
      </c>
      <c r="U20">
        <v>635.89395237969234</v>
      </c>
      <c r="V20">
        <v>634.44881185781628</v>
      </c>
      <c r="W20">
        <v>632.99971773314871</v>
      </c>
      <c r="X20">
        <v>631.55078328957711</v>
      </c>
      <c r="Y20">
        <v>630.10513613431124</v>
      </c>
      <c r="Z20">
        <v>628.66279812813229</v>
      </c>
      <c r="AA20">
        <v>627.22376169625215</v>
      </c>
      <c r="AB20">
        <v>625.78801928122516</v>
      </c>
      <c r="AC20">
        <v>624.35556334290368</v>
      </c>
      <c r="AD20">
        <v>622.9263863584024</v>
      </c>
      <c r="AE20">
        <v>621.50048082205001</v>
      </c>
      <c r="AF20">
        <v>620.07783924536295</v>
      </c>
      <c r="AG20">
        <v>618.65845415699664</v>
      </c>
      <c r="AH20">
        <v>617.24231810270567</v>
      </c>
      <c r="AI20">
        <v>615.82942364530857</v>
      </c>
      <c r="AJ20">
        <v>614.41976336465189</v>
      </c>
      <c r="AK20">
        <v>613.01332985756142</v>
      </c>
      <c r="AL20">
        <v>611.610115737814</v>
      </c>
      <c r="AM20">
        <v>610.21011363609307</v>
      </c>
      <c r="AN20">
        <v>608.81331619995069</v>
      </c>
      <c r="AO20">
        <v>607.4197160937664</v>
      </c>
      <c r="AP20">
        <v>606.02930599871456</v>
      </c>
      <c r="AQ20">
        <v>604.64207861272178</v>
      </c>
      <c r="AR20">
        <v>603.25802665042636</v>
      </c>
      <c r="AS20">
        <v>601.87714284314768</v>
      </c>
      <c r="AT20">
        <v>600.49941993883829</v>
      </c>
      <c r="AU20">
        <v>599.12485070205958</v>
      </c>
      <c r="AV20">
        <v>597.75342791392632</v>
      </c>
      <c r="AW20">
        <v>596.38514437207982</v>
      </c>
      <c r="AX20">
        <v>595.01999289065145</v>
      </c>
      <c r="AY20">
        <v>593.65796630021987</v>
      </c>
      <c r="AZ20">
        <v>592.29905744777216</v>
      </c>
      <c r="BA20">
        <v>590.94325919667142</v>
      </c>
      <c r="BB20">
        <v>589.59056442661483</v>
      </c>
      <c r="BC20">
        <v>588.24096603360033</v>
      </c>
      <c r="BD20">
        <v>586.89445692988591</v>
      </c>
      <c r="BE20">
        <v>585.55103004395562</v>
      </c>
      <c r="BF20">
        <v>584.21067832047618</v>
      </c>
      <c r="BG20">
        <v>582.8733947202669</v>
      </c>
      <c r="BH20">
        <v>581.53917222026553</v>
      </c>
      <c r="BI20">
        <v>580.20800381347897</v>
      </c>
      <c r="BJ20">
        <v>578.87988250895228</v>
      </c>
      <c r="BK20">
        <v>577.55480133173944</v>
      </c>
      <c r="BL20">
        <v>576.23275332285755</v>
      </c>
      <c r="BM20">
        <v>574.91373153925178</v>
      </c>
      <c r="BN20">
        <v>573.59772905375848</v>
      </c>
      <c r="BO20">
        <v>572.28473895507727</v>
      </c>
      <c r="BP20">
        <v>570.97475434771843</v>
      </c>
      <c r="BQ20">
        <v>569.66776835198505</v>
      </c>
      <c r="BR20">
        <v>568.36377410392879</v>
      </c>
      <c r="BS20">
        <v>567.06276475530581</v>
      </c>
      <c r="BT20">
        <v>565.76473347355193</v>
      </c>
      <c r="BU20">
        <v>564.46967344174391</v>
      </c>
      <c r="BV20">
        <v>563.17757785855861</v>
      </c>
      <c r="BW20">
        <v>561.88843993824833</v>
      </c>
      <c r="BX20">
        <v>560.60225291059123</v>
      </c>
      <c r="BY20">
        <v>559.31901002086749</v>
      </c>
      <c r="BZ20">
        <v>558.03870452981914</v>
      </c>
      <c r="CA20">
        <v>556.76132971360892</v>
      </c>
      <c r="CB20">
        <v>555.48687886379571</v>
      </c>
      <c r="CC20">
        <v>554.21534528729512</v>
      </c>
      <c r="CD20">
        <v>552.94672230634194</v>
      </c>
      <c r="CE20">
        <v>551.68100325845603</v>
      </c>
      <c r="CF20">
        <v>550.4181814964096</v>
      </c>
      <c r="CG20">
        <v>549.15825038818866</v>
      </c>
      <c r="CH20">
        <v>547.9012033169605</v>
      </c>
      <c r="CI20">
        <v>546.64703368104176</v>
      </c>
      <c r="CJ20">
        <v>545.39573489385702</v>
      </c>
      <c r="CK20">
        <v>544.14730038390735</v>
      </c>
      <c r="CL20">
        <v>542.90172359474002</v>
      </c>
      <c r="CM20">
        <v>541.65899798490568</v>
      </c>
      <c r="CN20">
        <v>540.41911702793459</v>
      </c>
      <c r="CO20">
        <v>539.18207421228828</v>
      </c>
      <c r="CP20">
        <v>537.94786304134175</v>
      </c>
      <c r="CQ20">
        <v>536.71647703333394</v>
      </c>
      <c r="CR20">
        <v>535.48790972134805</v>
      </c>
      <c r="CS20">
        <v>534.26215465326584</v>
      </c>
      <c r="CT20">
        <v>533.03920539173907</v>
      </c>
      <c r="CU20">
        <v>531.81905551415355</v>
      </c>
      <c r="CV20">
        <v>530.6016986125984</v>
      </c>
    </row>
    <row r="21" spans="1:100" x14ac:dyDescent="0.25">
      <c r="A21">
        <v>730.22881712067999</v>
      </c>
      <c r="B21">
        <v>729.08455937771737</v>
      </c>
      <c r="C21">
        <v>727.9362863350068</v>
      </c>
      <c r="D21">
        <v>726.78392421649585</v>
      </c>
      <c r="E21">
        <v>725.62754577101521</v>
      </c>
      <c r="F21">
        <v>724.46707373662957</v>
      </c>
      <c r="G21">
        <v>723.30253013104516</v>
      </c>
      <c r="H21">
        <v>722.13394275750511</v>
      </c>
      <c r="I21">
        <v>720.96125414218216</v>
      </c>
      <c r="J21">
        <v>719.78454613081919</v>
      </c>
      <c r="K21">
        <v>718.60373251441752</v>
      </c>
      <c r="L21">
        <v>717.41883810754825</v>
      </c>
      <c r="M21">
        <v>716.22989437193758</v>
      </c>
      <c r="N21">
        <v>715.03683760220395</v>
      </c>
      <c r="O21">
        <v>713.83975875481929</v>
      </c>
      <c r="P21">
        <v>712.63856266118432</v>
      </c>
      <c r="Q21">
        <v>711.4332543165043</v>
      </c>
      <c r="R21">
        <v>710.22391408701651</v>
      </c>
      <c r="S21">
        <v>709.01044940808742</v>
      </c>
      <c r="T21">
        <v>707.7929258669393</v>
      </c>
      <c r="U21">
        <v>706.57130830789242</v>
      </c>
      <c r="V21">
        <v>705.34555923222968</v>
      </c>
      <c r="W21">
        <v>704.11578429290523</v>
      </c>
      <c r="X21">
        <v>702.88187386912409</v>
      </c>
      <c r="Y21">
        <v>701.64383734428395</v>
      </c>
      <c r="Z21">
        <v>700.40176125794051</v>
      </c>
      <c r="AA21">
        <v>699.15554284914515</v>
      </c>
      <c r="AB21">
        <v>697.90523018909118</v>
      </c>
      <c r="AC21">
        <v>696.65083811691204</v>
      </c>
      <c r="AD21">
        <v>695.392297022305</v>
      </c>
      <c r="AE21">
        <v>694.12968541482576</v>
      </c>
      <c r="AF21">
        <v>692.86296293698365</v>
      </c>
      <c r="AG21">
        <v>691.59208487551075</v>
      </c>
      <c r="AH21">
        <v>690.31715190686532</v>
      </c>
      <c r="AI21">
        <v>689.0380850247825</v>
      </c>
      <c r="AJ21">
        <v>687.75485613738306</v>
      </c>
      <c r="AK21">
        <v>686.46757979489655</v>
      </c>
      <c r="AL21">
        <v>685.17615493348694</v>
      </c>
      <c r="AM21">
        <v>683.88056178530951</v>
      </c>
      <c r="AN21">
        <v>682.58092045993214</v>
      </c>
      <c r="AO21">
        <v>681.27712446978126</v>
      </c>
      <c r="AP21">
        <v>679.96915405236609</v>
      </c>
      <c r="AQ21">
        <v>678.6571265412091</v>
      </c>
      <c r="AR21">
        <v>677.34094670072818</v>
      </c>
      <c r="AS21">
        <v>676.0205864341392</v>
      </c>
      <c r="AT21">
        <v>674.6961519429633</v>
      </c>
      <c r="AU21">
        <v>673.36757596050563</v>
      </c>
      <c r="AV21">
        <v>672.03481369544056</v>
      </c>
      <c r="AW21">
        <v>670.69795184110217</v>
      </c>
      <c r="AX21">
        <v>669.35696785702066</v>
      </c>
      <c r="AY21">
        <v>668.01179187685511</v>
      </c>
      <c r="AZ21">
        <v>666.66248268972276</v>
      </c>
      <c r="BA21">
        <v>665.30907927840985</v>
      </c>
      <c r="BB21">
        <v>663.95147830122801</v>
      </c>
      <c r="BC21">
        <v>662.58970222756273</v>
      </c>
      <c r="BD21">
        <v>661.2238485804852</v>
      </c>
      <c r="BE21">
        <v>659.85381176128533</v>
      </c>
      <c r="BF21">
        <v>658.47956950110597</v>
      </c>
      <c r="BG21">
        <v>657.1012216731923</v>
      </c>
      <c r="BH21">
        <v>655.7187386061903</v>
      </c>
      <c r="BI21">
        <v>654.3320448660138</v>
      </c>
      <c r="BJ21">
        <v>652.94118428004799</v>
      </c>
      <c r="BK21">
        <v>651.54622665346164</v>
      </c>
      <c r="BL21">
        <v>650.14707161440049</v>
      </c>
      <c r="BM21">
        <v>648.74369847877961</v>
      </c>
      <c r="BN21">
        <v>647.3362021026411</v>
      </c>
      <c r="BO21">
        <v>645.92457639036661</v>
      </c>
      <c r="BP21">
        <v>644.50872769055388</v>
      </c>
      <c r="BQ21">
        <v>643.08867497714186</v>
      </c>
      <c r="BR21">
        <v>641.66450650352738</v>
      </c>
      <c r="BS21">
        <v>640.23617345918387</v>
      </c>
      <c r="BT21">
        <v>638.80361046063797</v>
      </c>
      <c r="BU21">
        <v>637.36686097886786</v>
      </c>
      <c r="BV21">
        <v>635.92598510123946</v>
      </c>
      <c r="BW21">
        <v>634.48092488092459</v>
      </c>
      <c r="BX21">
        <v>633.03188555595341</v>
      </c>
      <c r="BY21">
        <v>631.58290285124508</v>
      </c>
      <c r="BZ21">
        <v>630.13718217290943</v>
      </c>
      <c r="CA21">
        <v>628.69477081195635</v>
      </c>
      <c r="CB21">
        <v>627.2556611932165</v>
      </c>
      <c r="CC21">
        <v>625.81984575885724</v>
      </c>
      <c r="CD21">
        <v>624.3873169683485</v>
      </c>
      <c r="CE21">
        <v>622.95806729841934</v>
      </c>
      <c r="CF21">
        <v>621.53208924302066</v>
      </c>
      <c r="CG21">
        <v>620.10937531328659</v>
      </c>
      <c r="CH21">
        <v>618.68991803748941</v>
      </c>
      <c r="CI21">
        <v>617.27370996100649</v>
      </c>
      <c r="CJ21">
        <v>615.86074364628382</v>
      </c>
      <c r="CK21">
        <v>614.45101167278472</v>
      </c>
      <c r="CL21">
        <v>613.04450663696139</v>
      </c>
      <c r="CM21">
        <v>611.64122115221551</v>
      </c>
      <c r="CN21">
        <v>610.24114784885273</v>
      </c>
      <c r="CO21">
        <v>608.84427937404894</v>
      </c>
      <c r="CP21">
        <v>607.45060839181349</v>
      </c>
      <c r="CQ21">
        <v>606.06012758295105</v>
      </c>
      <c r="CR21">
        <v>604.67282964501283</v>
      </c>
      <c r="CS21">
        <v>603.28870729226901</v>
      </c>
      <c r="CT21">
        <v>601.9077532556704</v>
      </c>
      <c r="CU21">
        <v>600.52996028280222</v>
      </c>
      <c r="CV21">
        <v>599.1553211378498</v>
      </c>
    </row>
    <row r="22" spans="1:100" x14ac:dyDescent="0.25">
      <c r="A22">
        <v>712.16928686629967</v>
      </c>
      <c r="B22">
        <v>710.96238036692716</v>
      </c>
      <c r="C22">
        <v>709.75144990586296</v>
      </c>
      <c r="D22">
        <v>708.53639414818997</v>
      </c>
      <c r="E22">
        <v>707.31726954478472</v>
      </c>
      <c r="F22">
        <v>706.0940599297212</v>
      </c>
      <c r="G22">
        <v>704.86671796869985</v>
      </c>
      <c r="H22">
        <v>703.63535002094022</v>
      </c>
      <c r="I22">
        <v>702.39984577137477</v>
      </c>
      <c r="J22">
        <v>701.16020368954867</v>
      </c>
      <c r="K22">
        <v>699.91653286085818</v>
      </c>
      <c r="L22">
        <v>698.66871891034646</v>
      </c>
      <c r="M22">
        <v>697.41679792370883</v>
      </c>
      <c r="N22">
        <v>696.16080942985172</v>
      </c>
      <c r="O22">
        <v>694.90067113226689</v>
      </c>
      <c r="P22">
        <v>693.63644848075887</v>
      </c>
      <c r="Q22">
        <v>692.36812795675326</v>
      </c>
      <c r="R22">
        <v>691.0956510859786</v>
      </c>
      <c r="S22">
        <v>689.81910440832689</v>
      </c>
      <c r="T22">
        <v>688.53843791072677</v>
      </c>
      <c r="U22">
        <v>687.2536086629184</v>
      </c>
      <c r="V22">
        <v>685.96471599923564</v>
      </c>
      <c r="W22">
        <v>684.67169000834804</v>
      </c>
      <c r="X22">
        <v>683.37449500413834</v>
      </c>
      <c r="Y22">
        <v>682.0732347984831</v>
      </c>
      <c r="Z22">
        <v>680.76783622055166</v>
      </c>
      <c r="AA22">
        <v>679.45826250722621</v>
      </c>
      <c r="AB22">
        <v>678.14461361011536</v>
      </c>
      <c r="AC22">
        <v>676.82682977947218</v>
      </c>
      <c r="AD22">
        <v>675.50486483309771</v>
      </c>
      <c r="AE22">
        <v>674.17880650400082</v>
      </c>
      <c r="AF22">
        <v>672.84862518515774</v>
      </c>
      <c r="AG22">
        <v>671.51425691267946</v>
      </c>
      <c r="AH22">
        <v>670.17576882246021</v>
      </c>
      <c r="AI22">
        <v>668.83317821219316</v>
      </c>
      <c r="AJ22">
        <v>667.48639495348687</v>
      </c>
      <c r="AK22">
        <v>666.13545718681803</v>
      </c>
      <c r="AL22">
        <v>664.78044591617811</v>
      </c>
      <c r="AM22">
        <v>663.42123644606841</v>
      </c>
      <c r="AN22">
        <v>662.05782950379796</v>
      </c>
      <c r="AO22">
        <v>660.6903439959425</v>
      </c>
      <c r="AP22">
        <v>659.31869752669422</v>
      </c>
      <c r="AQ22">
        <v>657.94284500800597</v>
      </c>
      <c r="AR22">
        <v>656.56286310321957</v>
      </c>
      <c r="AS22">
        <v>655.17876928619739</v>
      </c>
      <c r="AT22">
        <v>653.79046420647796</v>
      </c>
      <c r="AU22">
        <v>652.39796738280938</v>
      </c>
      <c r="AV22">
        <v>651.00137256843436</v>
      </c>
      <c r="AW22">
        <v>649.60060516697058</v>
      </c>
      <c r="AX22">
        <v>648.1956191048223</v>
      </c>
      <c r="AY22">
        <v>646.78648345396186</v>
      </c>
      <c r="AZ22">
        <v>645.37323877022573</v>
      </c>
      <c r="BA22">
        <v>643.95577619769654</v>
      </c>
      <c r="BB22">
        <v>642.53408782682186</v>
      </c>
      <c r="BC22">
        <v>641.10827714008508</v>
      </c>
      <c r="BD22">
        <v>639.67832933563443</v>
      </c>
      <c r="BE22">
        <v>638.24415105761182</v>
      </c>
      <c r="BF22">
        <v>636.80575740647214</v>
      </c>
      <c r="BG22">
        <v>635.36323647669224</v>
      </c>
      <c r="BH22">
        <v>633.91656016779359</v>
      </c>
      <c r="BI22">
        <v>632.4666382810334</v>
      </c>
      <c r="BJ22">
        <v>631.01889469393598</v>
      </c>
      <c r="BK22">
        <v>629.57446505475127</v>
      </c>
      <c r="BL22">
        <v>628.13334177770764</v>
      </c>
      <c r="BM22">
        <v>626.69551729439343</v>
      </c>
      <c r="BN22">
        <v>625.26098405373</v>
      </c>
      <c r="BO22">
        <v>623.82973452192141</v>
      </c>
      <c r="BP22">
        <v>622.40176118241322</v>
      </c>
      <c r="BQ22">
        <v>620.97705653585922</v>
      </c>
      <c r="BR22">
        <v>619.55561310008261</v>
      </c>
      <c r="BS22">
        <v>618.13742341002546</v>
      </c>
      <c r="BT22">
        <v>616.72248001772823</v>
      </c>
      <c r="BU22">
        <v>615.31077549227007</v>
      </c>
      <c r="BV22">
        <v>613.90230241974518</v>
      </c>
      <c r="BW22">
        <v>612.49705340321702</v>
      </c>
      <c r="BX22">
        <v>611.09502106268155</v>
      </c>
      <c r="BY22">
        <v>609.69619803503042</v>
      </c>
      <c r="BZ22">
        <v>608.30057697400548</v>
      </c>
      <c r="CA22">
        <v>606.9081505501664</v>
      </c>
      <c r="CB22">
        <v>605.51891145084846</v>
      </c>
      <c r="CC22">
        <v>604.13285238012668</v>
      </c>
      <c r="CD22">
        <v>602.74996605878152</v>
      </c>
      <c r="CE22">
        <v>601.37024522424883</v>
      </c>
      <c r="CF22">
        <v>599.99368263059273</v>
      </c>
      <c r="CG22">
        <v>598.62027104846425</v>
      </c>
      <c r="CH22">
        <v>597.25000326505847</v>
      </c>
      <c r="CI22">
        <v>595.88287208408519</v>
      </c>
      <c r="CJ22">
        <v>594.51887032572427</v>
      </c>
      <c r="CK22">
        <v>593.15799082659225</v>
      </c>
      <c r="CL22">
        <v>591.80022643970324</v>
      </c>
      <c r="CM22">
        <v>590.4455700344306</v>
      </c>
      <c r="CN22">
        <v>589.09401449646668</v>
      </c>
      <c r="CO22">
        <v>587.74555272779071</v>
      </c>
      <c r="CP22">
        <v>586.40017764663526</v>
      </c>
      <c r="CQ22">
        <v>585.05788218743714</v>
      </c>
      <c r="CR22">
        <v>583.71865930080651</v>
      </c>
      <c r="CS22">
        <v>582.38250195349076</v>
      </c>
      <c r="CT22">
        <v>581.04940312834037</v>
      </c>
      <c r="CU22">
        <v>579.71935582426318</v>
      </c>
      <c r="CV22">
        <v>578.39235305619673</v>
      </c>
    </row>
    <row r="23" spans="1:100" x14ac:dyDescent="0.25">
      <c r="A23">
        <v>693.38962121458758</v>
      </c>
      <c r="B23">
        <v>692.12043848515179</v>
      </c>
      <c r="C23">
        <v>690.8472261062293</v>
      </c>
      <c r="D23">
        <v>689.56985518776571</v>
      </c>
      <c r="E23">
        <v>688.28834066865898</v>
      </c>
      <c r="F23">
        <v>687.00277791432177</v>
      </c>
      <c r="G23">
        <v>685.71305027313269</v>
      </c>
      <c r="H23">
        <v>684.41918216735712</v>
      </c>
      <c r="I23">
        <v>683.12125568827923</v>
      </c>
      <c r="J23">
        <v>681.81915811562828</v>
      </c>
      <c r="K23">
        <v>680.51291503104562</v>
      </c>
      <c r="L23">
        <v>679.20261190461429</v>
      </c>
      <c r="M23">
        <v>677.88813161918131</v>
      </c>
      <c r="N23">
        <v>676.56949257103145</v>
      </c>
      <c r="O23">
        <v>675.24680030347531</v>
      </c>
      <c r="P23">
        <v>673.9199249534729</v>
      </c>
      <c r="Q23">
        <v>672.58886936683575</v>
      </c>
      <c r="R23">
        <v>671.25375738852574</v>
      </c>
      <c r="S23">
        <v>669.91447505374504</v>
      </c>
      <c r="T23">
        <v>668.57100128823572</v>
      </c>
      <c r="U23">
        <v>667.22344411496476</v>
      </c>
      <c r="V23">
        <v>665.87174330918185</v>
      </c>
      <c r="W23">
        <v>664.51584548284541</v>
      </c>
      <c r="X23">
        <v>663.15582350209263</v>
      </c>
      <c r="Y23">
        <v>661.79169317494359</v>
      </c>
      <c r="Z23">
        <v>660.42336038168742</v>
      </c>
      <c r="AA23">
        <v>659.05085439888444</v>
      </c>
      <c r="AB23">
        <v>657.67426359814374</v>
      </c>
      <c r="AC23">
        <v>656.2934853706081</v>
      </c>
      <c r="AD23">
        <v>654.90849696808255</v>
      </c>
      <c r="AE23">
        <v>653.51939535014787</v>
      </c>
      <c r="AF23">
        <v>652.12616166209989</v>
      </c>
      <c r="AG23">
        <v>650.72871269244536</v>
      </c>
      <c r="AH23">
        <v>649.32708204410358</v>
      </c>
      <c r="AI23">
        <v>647.92134738548236</v>
      </c>
      <c r="AJ23">
        <v>646.51142841197236</v>
      </c>
      <c r="AK23">
        <v>645.09728690155839</v>
      </c>
      <c r="AL23">
        <v>643.67899770682038</v>
      </c>
      <c r="AM23">
        <v>642.25659359376345</v>
      </c>
      <c r="AN23">
        <v>640.82996832458173</v>
      </c>
      <c r="AO23">
        <v>639.39911352444108</v>
      </c>
      <c r="AP23">
        <v>637.96413012388041</v>
      </c>
      <c r="AQ23">
        <v>636.52501270228208</v>
      </c>
      <c r="AR23">
        <v>635.08166118289228</v>
      </c>
      <c r="AS23">
        <v>633.63408184843638</v>
      </c>
      <c r="AT23">
        <v>632.18430943953035</v>
      </c>
      <c r="AU23">
        <v>630.73721211540908</v>
      </c>
      <c r="AV23">
        <v>629.29342725987374</v>
      </c>
      <c r="AW23">
        <v>627.85294729053953</v>
      </c>
      <c r="AX23">
        <v>626.41576464237824</v>
      </c>
      <c r="AY23">
        <v>624.98187176768158</v>
      </c>
      <c r="AZ23">
        <v>623.55126113600795</v>
      </c>
      <c r="BA23">
        <v>622.12392523416599</v>
      </c>
      <c r="BB23">
        <v>620.69985656615859</v>
      </c>
      <c r="BC23">
        <v>619.27904765314508</v>
      </c>
      <c r="BD23">
        <v>617.8614910334029</v>
      </c>
      <c r="BE23">
        <v>616.44717926229146</v>
      </c>
      <c r="BF23">
        <v>615.03610491221309</v>
      </c>
      <c r="BG23">
        <v>613.62826057256723</v>
      </c>
      <c r="BH23">
        <v>612.22363884972208</v>
      </c>
      <c r="BI23">
        <v>610.82223236696893</v>
      </c>
      <c r="BJ23">
        <v>609.42403376448146</v>
      </c>
      <c r="BK23">
        <v>608.02903569928367</v>
      </c>
      <c r="BL23">
        <v>606.63723084520745</v>
      </c>
      <c r="BM23">
        <v>605.24861189285423</v>
      </c>
      <c r="BN23">
        <v>603.86317154955464</v>
      </c>
      <c r="BO23">
        <v>602.48090253933424</v>
      </c>
      <c r="BP23">
        <v>601.10179760287326</v>
      </c>
      <c r="BQ23">
        <v>599.72584949747534</v>
      </c>
      <c r="BR23">
        <v>598.35305099701213</v>
      </c>
      <c r="BS23">
        <v>596.98339489190323</v>
      </c>
      <c r="BT23">
        <v>595.61687398907077</v>
      </c>
      <c r="BU23">
        <v>594.25348111189498</v>
      </c>
      <c r="BV23">
        <v>592.89320910019342</v>
      </c>
      <c r="BW23">
        <v>591.53605081016838</v>
      </c>
      <c r="BX23">
        <v>590.18199911437671</v>
      </c>
      <c r="BY23">
        <v>588.8310469016875</v>
      </c>
      <c r="BZ23">
        <v>587.48318707725286</v>
      </c>
      <c r="CA23">
        <v>586.13841256245894</v>
      </c>
      <c r="CB23">
        <v>584.79671629489962</v>
      </c>
      <c r="CC23">
        <v>583.45809122833214</v>
      </c>
      <c r="CD23">
        <v>582.12253033264619</v>
      </c>
      <c r="CE23">
        <v>580.79002659382002</v>
      </c>
      <c r="CF23">
        <v>579.46057301388953</v>
      </c>
      <c r="CG23">
        <v>578.13416261090765</v>
      </c>
      <c r="CH23">
        <v>576.8107884189094</v>
      </c>
      <c r="CI23">
        <v>575.49044348787822</v>
      </c>
      <c r="CJ23">
        <v>574.17312088370261</v>
      </c>
      <c r="CK23">
        <v>572.85881368814921</v>
      </c>
      <c r="CL23">
        <v>571.54751499881036</v>
      </c>
      <c r="CM23">
        <v>570.23921792908902</v>
      </c>
      <c r="CN23">
        <v>568.93391560814734</v>
      </c>
      <c r="CO23">
        <v>567.63160118087512</v>
      </c>
      <c r="CP23">
        <v>566.33226780785367</v>
      </c>
      <c r="CQ23">
        <v>565.03590866531738</v>
      </c>
      <c r="CR23">
        <v>563.74251694512759</v>
      </c>
      <c r="CS23">
        <v>562.45208585472574</v>
      </c>
      <c r="CT23">
        <v>561.16460861710141</v>
      </c>
      <c r="CU23">
        <v>559.88007847075471</v>
      </c>
      <c r="CV23">
        <v>558.59848866966877</v>
      </c>
    </row>
    <row r="24" spans="1:100" x14ac:dyDescent="0.25">
      <c r="A24">
        <v>673.91343870651338</v>
      </c>
      <c r="B24">
        <v>672.58235946977493</v>
      </c>
      <c r="C24">
        <v>671.24722385223151</v>
      </c>
      <c r="D24">
        <v>669.90792336461834</v>
      </c>
      <c r="E24">
        <v>668.56443146333686</v>
      </c>
      <c r="F24">
        <v>667.21685069145417</v>
      </c>
      <c r="G24">
        <v>665.86513178706991</v>
      </c>
      <c r="H24">
        <v>664.50921587944231</v>
      </c>
      <c r="I24">
        <v>663.14917034150483</v>
      </c>
      <c r="J24">
        <v>661.78502197073317</v>
      </c>
      <c r="K24">
        <v>660.41667115140808</v>
      </c>
      <c r="L24">
        <v>659.04414165364915</v>
      </c>
      <c r="M24">
        <v>657.66752734981515</v>
      </c>
      <c r="N24">
        <v>656.28673115227286</v>
      </c>
      <c r="O24">
        <v>654.90172479763169</v>
      </c>
      <c r="P24">
        <v>653.51259971994318</v>
      </c>
      <c r="Q24">
        <v>652.11934811863466</v>
      </c>
      <c r="R24">
        <v>650.72188125385935</v>
      </c>
      <c r="S24">
        <v>649.32022718990538</v>
      </c>
      <c r="T24">
        <v>647.91446912822482</v>
      </c>
      <c r="U24">
        <v>646.50453231748713</v>
      </c>
      <c r="V24">
        <v>645.09037298832288</v>
      </c>
      <c r="W24">
        <v>643.67206043576994</v>
      </c>
      <c r="X24">
        <v>642.24963297785541</v>
      </c>
      <c r="Y24">
        <v>640.82298994887458</v>
      </c>
      <c r="Z24">
        <v>639.39211740774886</v>
      </c>
      <c r="AA24">
        <v>637.95711070867355</v>
      </c>
      <c r="AB24">
        <v>636.51797558680119</v>
      </c>
      <c r="AC24">
        <v>635.07460638618909</v>
      </c>
      <c r="AD24">
        <v>633.62700380035039</v>
      </c>
      <c r="AE24">
        <v>632.17723642359249</v>
      </c>
      <c r="AF24">
        <v>630.73015528991243</v>
      </c>
      <c r="AG24">
        <v>629.28638658775628</v>
      </c>
      <c r="AH24">
        <v>627.84592273482599</v>
      </c>
      <c r="AI24">
        <v>626.4087561661787</v>
      </c>
      <c r="AJ24">
        <v>624.97487933418665</v>
      </c>
      <c r="AK24">
        <v>623.54428470850064</v>
      </c>
      <c r="AL24">
        <v>622.11696477600617</v>
      </c>
      <c r="AM24">
        <v>620.69291204078979</v>
      </c>
      <c r="AN24">
        <v>619.27211902409636</v>
      </c>
      <c r="AO24">
        <v>617.85457826428581</v>
      </c>
      <c r="AP24">
        <v>616.44028231680227</v>
      </c>
      <c r="AQ24">
        <v>615.02922375413004</v>
      </c>
      <c r="AR24">
        <v>613.62139516575257</v>
      </c>
      <c r="AS24">
        <v>612.21678915812481</v>
      </c>
      <c r="AT24">
        <v>610.81539835461263</v>
      </c>
      <c r="AU24">
        <v>609.41721539547507</v>
      </c>
      <c r="AV24">
        <v>608.02223293781913</v>
      </c>
      <c r="AW24">
        <v>606.63044365555663</v>
      </c>
      <c r="AX24">
        <v>605.24184023937482</v>
      </c>
      <c r="AY24">
        <v>603.85641539668359</v>
      </c>
      <c r="AZ24">
        <v>602.47416185159</v>
      </c>
      <c r="BA24">
        <v>601.09507234486034</v>
      </c>
      <c r="BB24">
        <v>599.71913963386908</v>
      </c>
      <c r="BC24">
        <v>598.34635649257541</v>
      </c>
      <c r="BD24">
        <v>596.97671571147907</v>
      </c>
      <c r="BE24">
        <v>595.61021009757985</v>
      </c>
      <c r="BF24">
        <v>594.24683247434155</v>
      </c>
      <c r="BG24">
        <v>592.88657568166218</v>
      </c>
      <c r="BH24">
        <v>591.52943257582206</v>
      </c>
      <c r="BI24">
        <v>590.17539602945885</v>
      </c>
      <c r="BJ24">
        <v>588.82445893152067</v>
      </c>
      <c r="BK24">
        <v>587.47661418723658</v>
      </c>
      <c r="BL24">
        <v>586.1318547180756</v>
      </c>
      <c r="BM24">
        <v>584.7901734617069</v>
      </c>
      <c r="BN24">
        <v>583.45156337197079</v>
      </c>
      <c r="BO24">
        <v>582.11601741883055</v>
      </c>
      <c r="BP24">
        <v>580.78352858834671</v>
      </c>
      <c r="BQ24">
        <v>579.45408988263216</v>
      </c>
      <c r="BR24">
        <v>578.12769431981758</v>
      </c>
      <c r="BS24">
        <v>576.80433493402211</v>
      </c>
      <c r="BT24">
        <v>575.48400477529844</v>
      </c>
      <c r="BU24">
        <v>574.1666969096151</v>
      </c>
      <c r="BV24">
        <v>572.85240441881456</v>
      </c>
      <c r="BW24">
        <v>571.54112040056998</v>
      </c>
      <c r="BX24">
        <v>570.23283796836199</v>
      </c>
      <c r="BY24">
        <v>568.92755025142469</v>
      </c>
      <c r="BZ24">
        <v>567.62525039472996</v>
      </c>
      <c r="CA24">
        <v>566.32593155893278</v>
      </c>
      <c r="CB24">
        <v>565.02958692034736</v>
      </c>
      <c r="CC24">
        <v>563.7362096709071</v>
      </c>
      <c r="CD24">
        <v>562.44579301813098</v>
      </c>
      <c r="CE24">
        <v>561.15833018508363</v>
      </c>
      <c r="CF24">
        <v>559.87381441034415</v>
      </c>
      <c r="CG24">
        <v>558.5922389479656</v>
      </c>
      <c r="CH24">
        <v>557.31359706744627</v>
      </c>
      <c r="CI24">
        <v>556.03788205369131</v>
      </c>
      <c r="CJ24">
        <v>554.76508720697416</v>
      </c>
      <c r="CK24">
        <v>553.49520584290747</v>
      </c>
      <c r="CL24">
        <v>552.22823129239987</v>
      </c>
      <c r="CM24">
        <v>550.96415690163224</v>
      </c>
      <c r="CN24">
        <v>549.70297603201209</v>
      </c>
      <c r="CO24">
        <v>548.44468206014255</v>
      </c>
      <c r="CP24">
        <v>547.18926837779065</v>
      </c>
      <c r="CQ24">
        <v>545.93672839184842</v>
      </c>
      <c r="CR24">
        <v>544.68705552430038</v>
      </c>
      <c r="CS24">
        <v>543.44024321218717</v>
      </c>
      <c r="CT24">
        <v>542.19628490757498</v>
      </c>
      <c r="CU24">
        <v>540.95517407751697</v>
      </c>
      <c r="CV24">
        <v>539.71690420401865</v>
      </c>
    </row>
    <row r="25" spans="1:100" x14ac:dyDescent="0.25">
      <c r="A25">
        <v>653.76358325772208</v>
      </c>
      <c r="B25">
        <v>652.3709935615633</v>
      </c>
      <c r="C25">
        <v>650.97430592356318</v>
      </c>
      <c r="D25">
        <v>649.5734677032151</v>
      </c>
      <c r="E25">
        <v>648.16841089463674</v>
      </c>
      <c r="F25">
        <v>646.7591825969788</v>
      </c>
      <c r="G25">
        <v>645.34584531690246</v>
      </c>
      <c r="H25">
        <v>643.92831222917812</v>
      </c>
      <c r="I25">
        <v>642.5065534168989</v>
      </c>
      <c r="J25">
        <v>641.08065031501462</v>
      </c>
      <c r="K25">
        <v>639.65062743458952</v>
      </c>
      <c r="L25">
        <v>638.21637894989669</v>
      </c>
      <c r="M25">
        <v>636.77789786631331</v>
      </c>
      <c r="N25">
        <v>635.3352847589199</v>
      </c>
      <c r="O25">
        <v>633.88853848159022</v>
      </c>
      <c r="P25">
        <v>632.43859100436055</v>
      </c>
      <c r="Q25">
        <v>630.9909116186999</v>
      </c>
      <c r="R25">
        <v>629.54654603398978</v>
      </c>
      <c r="S25">
        <v>628.10548666479428</v>
      </c>
      <c r="T25">
        <v>626.66772594304757</v>
      </c>
      <c r="U25">
        <v>625.23325631799685</v>
      </c>
      <c r="V25">
        <v>623.80207025618017</v>
      </c>
      <c r="W25">
        <v>622.37416024137838</v>
      </c>
      <c r="X25">
        <v>620.94951877457777</v>
      </c>
      <c r="Y25">
        <v>619.52813837393217</v>
      </c>
      <c r="Z25">
        <v>618.1100115747189</v>
      </c>
      <c r="AA25">
        <v>616.69513092930094</v>
      </c>
      <c r="AB25">
        <v>615.28348900709284</v>
      </c>
      <c r="AC25">
        <v>613.87507839451735</v>
      </c>
      <c r="AD25">
        <v>612.46989169496214</v>
      </c>
      <c r="AE25">
        <v>611.06792152875835</v>
      </c>
      <c r="AF25">
        <v>609.66916053311741</v>
      </c>
      <c r="AG25">
        <v>608.27360136210939</v>
      </c>
      <c r="AH25">
        <v>606.88123668661444</v>
      </c>
      <c r="AI25">
        <v>605.49205919429676</v>
      </c>
      <c r="AJ25">
        <v>604.10606158955682</v>
      </c>
      <c r="AK25">
        <v>602.72323659349433</v>
      </c>
      <c r="AL25">
        <v>601.34357694386756</v>
      </c>
      <c r="AM25">
        <v>599.9670753950636</v>
      </c>
      <c r="AN25">
        <v>598.59372471805091</v>
      </c>
      <c r="AO25">
        <v>597.22351770034857</v>
      </c>
      <c r="AP25">
        <v>595.85644714598163</v>
      </c>
      <c r="AQ25">
        <v>594.49250587545328</v>
      </c>
      <c r="AR25">
        <v>593.13168672569327</v>
      </c>
      <c r="AS25">
        <v>591.77398255003448</v>
      </c>
      <c r="AT25">
        <v>590.41938621816496</v>
      </c>
      <c r="AU25">
        <v>589.06789061609368</v>
      </c>
      <c r="AV25">
        <v>587.71948864611568</v>
      </c>
      <c r="AW25">
        <v>586.37417322677481</v>
      </c>
      <c r="AX25">
        <v>585.03193729282395</v>
      </c>
      <c r="AY25">
        <v>583.69277379518303</v>
      </c>
      <c r="AZ25">
        <v>582.35667570091448</v>
      </c>
      <c r="BA25">
        <v>581.02363599317755</v>
      </c>
      <c r="BB25">
        <v>579.69364767118975</v>
      </c>
      <c r="BC25">
        <v>578.36670375020219</v>
      </c>
      <c r="BD25">
        <v>577.04279726144375</v>
      </c>
      <c r="BE25">
        <v>575.72192125210211</v>
      </c>
      <c r="BF25">
        <v>574.40406878527847</v>
      </c>
      <c r="BG25">
        <v>573.08923293995133</v>
      </c>
      <c r="BH25">
        <v>571.77740681094531</v>
      </c>
      <c r="BI25">
        <v>570.46858350888749</v>
      </c>
      <c r="BJ25">
        <v>569.16275616017765</v>
      </c>
      <c r="BK25">
        <v>567.85991790694686</v>
      </c>
      <c r="BL25">
        <v>566.56006190702828</v>
      </c>
      <c r="BM25">
        <v>565.26318133391385</v>
      </c>
      <c r="BN25">
        <v>563.96926937672151</v>
      </c>
      <c r="BO25">
        <v>562.67831924016082</v>
      </c>
      <c r="BP25">
        <v>561.39032414449593</v>
      </c>
      <c r="BQ25">
        <v>560.10527732550929</v>
      </c>
      <c r="BR25">
        <v>558.82317203446871</v>
      </c>
      <c r="BS25">
        <v>557.54400153809115</v>
      </c>
      <c r="BT25">
        <v>556.2677591185012</v>
      </c>
      <c r="BU25">
        <v>554.99443807320426</v>
      </c>
      <c r="BV25">
        <v>553.72403171504868</v>
      </c>
      <c r="BW25">
        <v>552.45653337219051</v>
      </c>
      <c r="BX25">
        <v>551.19193638805314</v>
      </c>
      <c r="BY25">
        <v>549.93023412129992</v>
      </c>
      <c r="BZ25">
        <v>548.67141994580152</v>
      </c>
      <c r="CA25">
        <v>547.41548725059079</v>
      </c>
      <c r="CB25">
        <v>546.16242943983161</v>
      </c>
      <c r="CC25">
        <v>544.91223993278811</v>
      </c>
      <c r="CD25">
        <v>543.66491216379006</v>
      </c>
      <c r="CE25">
        <v>542.42043958219597</v>
      </c>
      <c r="CF25">
        <v>541.17881565235609</v>
      </c>
      <c r="CG25">
        <v>539.94003385358519</v>
      </c>
      <c r="CH25">
        <v>538.70408768012169</v>
      </c>
      <c r="CI25">
        <v>537.4709706410946</v>
      </c>
      <c r="CJ25">
        <v>536.24067626049043</v>
      </c>
      <c r="CK25">
        <v>535.01319807712559</v>
      </c>
      <c r="CL25">
        <v>533.78852964460191</v>
      </c>
      <c r="CM25">
        <v>532.56666453127514</v>
      </c>
      <c r="CN25">
        <v>531.3475963202294</v>
      </c>
      <c r="CO25">
        <v>530.13131860923033</v>
      </c>
      <c r="CP25">
        <v>528.91782501070804</v>
      </c>
      <c r="CQ25">
        <v>527.70710915170332</v>
      </c>
      <c r="CR25">
        <v>526.49916467384867</v>
      </c>
      <c r="CS25">
        <v>525.2939852333343</v>
      </c>
      <c r="CT25">
        <v>524.09156450087005</v>
      </c>
      <c r="CU25">
        <v>522.89189616165334</v>
      </c>
      <c r="CV25">
        <v>521.69497391533639</v>
      </c>
    </row>
    <row r="26" spans="1:100" x14ac:dyDescent="0.25">
      <c r="A26">
        <v>738.98093242215873</v>
      </c>
      <c r="B26">
        <v>737.86813625495006</v>
      </c>
      <c r="C26">
        <v>736.75133024733418</v>
      </c>
      <c r="D26">
        <v>735.63045440415647</v>
      </c>
      <c r="E26">
        <v>734.50556745576171</v>
      </c>
      <c r="F26">
        <v>733.37660592822374</v>
      </c>
      <c r="G26">
        <v>732.2436265429742</v>
      </c>
      <c r="H26">
        <v>731.1065734422466</v>
      </c>
      <c r="I26">
        <v>729.96543776530609</v>
      </c>
      <c r="J26">
        <v>728.82028731763728</v>
      </c>
      <c r="K26">
        <v>727.67104969799459</v>
      </c>
      <c r="L26">
        <v>726.51779625674271</v>
      </c>
      <c r="M26">
        <v>725.36045110746659</v>
      </c>
      <c r="N26">
        <v>724.19903416092666</v>
      </c>
      <c r="O26">
        <v>723.03357601185576</v>
      </c>
      <c r="P26">
        <v>721.86401846762226</v>
      </c>
      <c r="Q26">
        <v>720.69044197334085</v>
      </c>
      <c r="R26">
        <v>719.51276169749451</v>
      </c>
      <c r="S26">
        <v>718.33100382023281</v>
      </c>
      <c r="T26">
        <v>717.14519564764782</v>
      </c>
      <c r="U26">
        <v>715.95527622983377</v>
      </c>
      <c r="V26">
        <v>714.76133512053502</v>
      </c>
      <c r="W26">
        <v>713.56327853053506</v>
      </c>
      <c r="X26">
        <v>712.36111630738219</v>
      </c>
      <c r="Y26">
        <v>711.15491768605602</v>
      </c>
      <c r="Z26">
        <v>709.94459634593613</v>
      </c>
      <c r="AA26">
        <v>708.73022482659053</v>
      </c>
      <c r="AB26">
        <v>707.51175263982236</v>
      </c>
      <c r="AC26">
        <v>706.28915063198986</v>
      </c>
      <c r="AD26">
        <v>705.0625230500408</v>
      </c>
      <c r="AE26">
        <v>703.83176165553834</v>
      </c>
      <c r="AF26">
        <v>702.59688629349728</v>
      </c>
      <c r="AG26">
        <v>701.35796115030189</v>
      </c>
      <c r="AH26">
        <v>700.11489532115547</v>
      </c>
      <c r="AI26">
        <v>698.86774945299169</v>
      </c>
      <c r="AJ26">
        <v>697.6165118022634</v>
      </c>
      <c r="AK26">
        <v>696.36112673001753</v>
      </c>
      <c r="AL26">
        <v>695.10168744102111</v>
      </c>
      <c r="AM26">
        <v>693.83812275489402</v>
      </c>
      <c r="AN26">
        <v>692.57040405027828</v>
      </c>
      <c r="AO26">
        <v>691.29864882355673</v>
      </c>
      <c r="AP26">
        <v>690.02274299486896</v>
      </c>
      <c r="AQ26">
        <v>688.74267669005212</v>
      </c>
      <c r="AR26">
        <v>687.45858006764502</v>
      </c>
      <c r="AS26">
        <v>686.17031941209325</v>
      </c>
      <c r="AT26">
        <v>684.87789530720636</v>
      </c>
      <c r="AU26">
        <v>683.5814368221935</v>
      </c>
      <c r="AV26">
        <v>682.28080808076538</v>
      </c>
      <c r="AW26">
        <v>680.97601180994423</v>
      </c>
      <c r="AX26">
        <v>679.66717768583749</v>
      </c>
      <c r="AY26">
        <v>678.35416802689656</v>
      </c>
      <c r="AZ26">
        <v>677.03697936212131</v>
      </c>
      <c r="BA26">
        <v>675.715743262552</v>
      </c>
      <c r="BB26">
        <v>674.39034028362232</v>
      </c>
      <c r="BC26">
        <v>673.06075240571306</v>
      </c>
      <c r="BD26">
        <v>671.72709384128768</v>
      </c>
      <c r="BE26">
        <v>670.38928557152121</v>
      </c>
      <c r="BF26">
        <v>669.04728665249002</v>
      </c>
      <c r="BG26">
        <v>667.7011855467407</v>
      </c>
      <c r="BH26">
        <v>666.35096044883107</v>
      </c>
      <c r="BI26">
        <v>664.99653909489791</v>
      </c>
      <c r="BJ26">
        <v>663.63797578666015</v>
      </c>
      <c r="BK26">
        <v>662.27532275884869</v>
      </c>
      <c r="BL26">
        <v>660.90846801244095</v>
      </c>
      <c r="BM26">
        <v>659.5374232582077</v>
      </c>
      <c r="BN26">
        <v>658.1622947512667</v>
      </c>
      <c r="BO26">
        <v>656.78299609353917</v>
      </c>
      <c r="BP26">
        <v>655.39948798559487</v>
      </c>
      <c r="BQ26">
        <v>654.01185115233761</v>
      </c>
      <c r="BR26">
        <v>652.62009850488994</v>
      </c>
      <c r="BS26">
        <v>651.2241312833961</v>
      </c>
      <c r="BT26">
        <v>649.82396786097308</v>
      </c>
      <c r="BU26">
        <v>648.4197014562734</v>
      </c>
      <c r="BV26">
        <v>647.01126563255957</v>
      </c>
      <c r="BW26">
        <v>645.5986079564932</v>
      </c>
      <c r="BX26">
        <v>644.18178939077586</v>
      </c>
      <c r="BY26">
        <v>642.76085691329695</v>
      </c>
      <c r="BZ26">
        <v>641.33571681022863</v>
      </c>
      <c r="CA26">
        <v>639.90634783758344</v>
      </c>
      <c r="CB26">
        <v>638.47283838101157</v>
      </c>
      <c r="CC26">
        <v>637.0352043286864</v>
      </c>
      <c r="CD26">
        <v>635.59333989782749</v>
      </c>
      <c r="CE26">
        <v>634.1472398428989</v>
      </c>
      <c r="CF26">
        <v>632.69763146290086</v>
      </c>
      <c r="CG26">
        <v>631.24935912238652</v>
      </c>
      <c r="CH26">
        <v>629.80440194012101</v>
      </c>
      <c r="CI26">
        <v>628.36275232756361</v>
      </c>
      <c r="CJ26">
        <v>626.92440271354531</v>
      </c>
      <c r="CK26">
        <v>625.48934554422476</v>
      </c>
      <c r="CL26">
        <v>624.0575732830531</v>
      </c>
      <c r="CM26">
        <v>622.62907841073479</v>
      </c>
      <c r="CN26">
        <v>621.2038534251808</v>
      </c>
      <c r="CO26">
        <v>619.78189084148198</v>
      </c>
      <c r="CP26">
        <v>618.36318319185557</v>
      </c>
      <c r="CQ26">
        <v>616.94772302561614</v>
      </c>
      <c r="CR26">
        <v>615.53550290913438</v>
      </c>
      <c r="CS26">
        <v>614.12651542579908</v>
      </c>
      <c r="CT26">
        <v>612.72075317596818</v>
      </c>
      <c r="CU26">
        <v>611.31820877694361</v>
      </c>
      <c r="CV26">
        <v>609.91887486292637</v>
      </c>
    </row>
    <row r="27" spans="1:100" x14ac:dyDescent="0.25">
      <c r="A27">
        <v>721.29057604799516</v>
      </c>
      <c r="B27">
        <v>720.11494784624347</v>
      </c>
      <c r="C27">
        <v>718.93529963940034</v>
      </c>
      <c r="D27">
        <v>717.7515438714961</v>
      </c>
      <c r="E27">
        <v>716.56375775302797</v>
      </c>
      <c r="F27">
        <v>715.3718693486112</v>
      </c>
      <c r="G27">
        <v>714.17586598606556</v>
      </c>
      <c r="H27">
        <v>712.9758399927847</v>
      </c>
      <c r="I27">
        <v>711.77169485100694</v>
      </c>
      <c r="J27">
        <v>710.56348468658985</v>
      </c>
      <c r="K27">
        <v>709.35119300111717</v>
      </c>
      <c r="L27">
        <v>708.13477499629653</v>
      </c>
      <c r="M27">
        <v>706.91433212585628</v>
      </c>
      <c r="N27">
        <v>705.68975889827288</v>
      </c>
      <c r="O27">
        <v>704.46106363212527</v>
      </c>
      <c r="P27">
        <v>703.22833072490539</v>
      </c>
      <c r="Q27">
        <v>701.99146051794264</v>
      </c>
      <c r="R27">
        <v>700.75050627632265</v>
      </c>
      <c r="S27">
        <v>699.50546817596205</v>
      </c>
      <c r="T27">
        <v>698.25628597071739</v>
      </c>
      <c r="U27">
        <v>697.00304963915278</v>
      </c>
      <c r="V27">
        <v>695.74569160656608</v>
      </c>
      <c r="W27">
        <v>694.48418280216708</v>
      </c>
      <c r="X27">
        <v>693.21864166269495</v>
      </c>
      <c r="Y27">
        <v>691.94894937837262</v>
      </c>
      <c r="Z27">
        <v>690.67509979427166</v>
      </c>
      <c r="AA27">
        <v>689.39722026434595</v>
      </c>
      <c r="AB27">
        <v>688.11517983028671</v>
      </c>
      <c r="AC27">
        <v>686.82898698163342</v>
      </c>
      <c r="AD27">
        <v>685.53875212277751</v>
      </c>
      <c r="AE27">
        <v>684.2443500656251</v>
      </c>
      <c r="AF27">
        <v>682.94579563647778</v>
      </c>
      <c r="AG27">
        <v>681.64319226067403</v>
      </c>
      <c r="AH27">
        <v>680.33641553326379</v>
      </c>
      <c r="AI27">
        <v>679.0254782856133</v>
      </c>
      <c r="AJ27">
        <v>677.71049363235659</v>
      </c>
      <c r="AK27">
        <v>676.39132961572966</v>
      </c>
      <c r="AL27">
        <v>675.06798871986905</v>
      </c>
      <c r="AM27">
        <v>673.74059683101689</v>
      </c>
      <c r="AN27">
        <v>672.40903333646122</v>
      </c>
      <c r="AO27">
        <v>671.07328201208929</v>
      </c>
      <c r="AP27">
        <v>669.73345747869644</v>
      </c>
      <c r="AQ27">
        <v>668.38948275013149</v>
      </c>
      <c r="AR27">
        <v>667.04131451259013</v>
      </c>
      <c r="AS27">
        <v>665.68903746373928</v>
      </c>
      <c r="AT27">
        <v>664.33264017971226</v>
      </c>
      <c r="AU27">
        <v>662.97204385140708</v>
      </c>
      <c r="AV27">
        <v>661.60729483267198</v>
      </c>
      <c r="AW27">
        <v>660.23846410826241</v>
      </c>
      <c r="AX27">
        <v>658.86542894878676</v>
      </c>
      <c r="AY27">
        <v>657.48818892455654</v>
      </c>
      <c r="AZ27">
        <v>656.10686107517779</v>
      </c>
      <c r="BA27">
        <v>654.72137678422496</v>
      </c>
      <c r="BB27">
        <v>653.33168042267698</v>
      </c>
      <c r="BC27">
        <v>651.93783496495462</v>
      </c>
      <c r="BD27">
        <v>650.53989041690124</v>
      </c>
      <c r="BE27">
        <v>649.13773001328548</v>
      </c>
      <c r="BF27">
        <v>647.7313501623305</v>
      </c>
      <c r="BG27">
        <v>646.32086214870219</v>
      </c>
      <c r="BH27">
        <v>644.90622843562414</v>
      </c>
      <c r="BI27">
        <v>643.48737041949232</v>
      </c>
      <c r="BJ27">
        <v>642.06432145464362</v>
      </c>
      <c r="BK27">
        <v>640.63715475681806</v>
      </c>
      <c r="BL27">
        <v>639.20580990191445</v>
      </c>
      <c r="BM27">
        <v>637.77023382446009</v>
      </c>
      <c r="BN27">
        <v>636.33048164066554</v>
      </c>
      <c r="BO27">
        <v>634.88660113255855</v>
      </c>
      <c r="BP27">
        <v>633.43852548243854</v>
      </c>
      <c r="BQ27">
        <v>631.98893269899031</v>
      </c>
      <c r="BR27">
        <v>630.54228260070749</v>
      </c>
      <c r="BS27">
        <v>629.09894394729099</v>
      </c>
      <c r="BT27">
        <v>627.65890915870216</v>
      </c>
      <c r="BU27">
        <v>626.22217067224676</v>
      </c>
      <c r="BV27">
        <v>624.78872094254916</v>
      </c>
      <c r="BW27">
        <v>623.35855244150218</v>
      </c>
      <c r="BX27">
        <v>621.93165765822835</v>
      </c>
      <c r="BY27">
        <v>620.50802909904689</v>
      </c>
      <c r="BZ27">
        <v>619.08765928742969</v>
      </c>
      <c r="CA27">
        <v>617.67054076396232</v>
      </c>
      <c r="CB27">
        <v>616.25666608630456</v>
      </c>
      <c r="CC27">
        <v>614.84602782915215</v>
      </c>
      <c r="CD27">
        <v>613.43861858420064</v>
      </c>
      <c r="CE27">
        <v>612.03443096009732</v>
      </c>
      <c r="CF27">
        <v>610.63345758241428</v>
      </c>
      <c r="CG27">
        <v>609.23569109360255</v>
      </c>
      <c r="CH27">
        <v>607.84112415295317</v>
      </c>
      <c r="CI27">
        <v>606.44974943656359</v>
      </c>
      <c r="CJ27">
        <v>605.061559637291</v>
      </c>
      <c r="CK27">
        <v>603.67654746472272</v>
      </c>
      <c r="CL27">
        <v>602.29470564513429</v>
      </c>
      <c r="CM27">
        <v>600.91602692144795</v>
      </c>
      <c r="CN27">
        <v>599.54050405320254</v>
      </c>
      <c r="CO27">
        <v>598.16812981650639</v>
      </c>
      <c r="CP27">
        <v>596.79889700400679</v>
      </c>
      <c r="CQ27">
        <v>595.43279842484526</v>
      </c>
      <c r="CR27">
        <v>594.06982690462689</v>
      </c>
      <c r="CS27">
        <v>592.70997528537953</v>
      </c>
      <c r="CT27">
        <v>591.35323642551191</v>
      </c>
      <c r="CU27">
        <v>589.99960319978265</v>
      </c>
      <c r="CV27">
        <v>588.64906849926172</v>
      </c>
    </row>
    <row r="28" spans="1:100" x14ac:dyDescent="0.25">
      <c r="A28">
        <v>702.86797634747722</v>
      </c>
      <c r="B28">
        <v>701.62988469648724</v>
      </c>
      <c r="C28">
        <v>700.38776587074051</v>
      </c>
      <c r="D28">
        <v>699.1415047572973</v>
      </c>
      <c r="E28">
        <v>697.89113704985459</v>
      </c>
      <c r="F28">
        <v>696.63670234942902</v>
      </c>
      <c r="G28">
        <v>695.37811866191453</v>
      </c>
      <c r="H28">
        <v>694.11545208770485</v>
      </c>
      <c r="I28">
        <v>692.84868709454042</v>
      </c>
      <c r="J28">
        <v>691.57776655366501</v>
      </c>
      <c r="K28">
        <v>690.30277870083319</v>
      </c>
      <c r="L28">
        <v>689.02366941811579</v>
      </c>
      <c r="M28">
        <v>687.74039816658149</v>
      </c>
      <c r="N28">
        <v>686.45306702434095</v>
      </c>
      <c r="O28">
        <v>685.16159987874255</v>
      </c>
      <c r="P28">
        <v>683.86596448345244</v>
      </c>
      <c r="Q28">
        <v>682.56626844464085</v>
      </c>
      <c r="R28">
        <v>681.26243028849831</v>
      </c>
      <c r="S28">
        <v>679.95441774274173</v>
      </c>
      <c r="T28">
        <v>678.6423356063483</v>
      </c>
      <c r="U28">
        <v>677.32611371981943</v>
      </c>
      <c r="V28">
        <v>676.00571144540936</v>
      </c>
      <c r="W28">
        <v>674.68122241906383</v>
      </c>
      <c r="X28">
        <v>673.35260451223644</v>
      </c>
      <c r="Y28">
        <v>672.01980036160194</v>
      </c>
      <c r="Z28">
        <v>670.68288406403224</v>
      </c>
      <c r="AA28">
        <v>669.3418582789958</v>
      </c>
      <c r="AB28">
        <v>667.99664053725007</v>
      </c>
      <c r="AC28">
        <v>666.64727700068966</v>
      </c>
      <c r="AD28">
        <v>665.29383191356658</v>
      </c>
      <c r="AE28">
        <v>663.93618930051377</v>
      </c>
      <c r="AF28">
        <v>662.57435897308017</v>
      </c>
      <c r="AG28">
        <v>661.20845109896607</v>
      </c>
      <c r="AH28">
        <v>659.83837277146802</v>
      </c>
      <c r="AI28">
        <v>658.46408904372061</v>
      </c>
      <c r="AJ28">
        <v>657.08568708699545</v>
      </c>
      <c r="AK28">
        <v>655.70316264093344</v>
      </c>
      <c r="AL28">
        <v>654.31642756299289</v>
      </c>
      <c r="AM28">
        <v>652.92551294829013</v>
      </c>
      <c r="AN28">
        <v>651.5305013212984</v>
      </c>
      <c r="AO28">
        <v>650.13130507629148</v>
      </c>
      <c r="AP28">
        <v>648.72789077679522</v>
      </c>
      <c r="AQ28">
        <v>647.32034050286859</v>
      </c>
      <c r="AR28">
        <v>645.90867371794309</v>
      </c>
      <c r="AS28">
        <v>644.49278398811668</v>
      </c>
      <c r="AT28">
        <v>643.07267748137065</v>
      </c>
      <c r="AU28">
        <v>641.64845524434975</v>
      </c>
      <c r="AV28">
        <v>640.22008130601807</v>
      </c>
      <c r="AW28">
        <v>638.78747745689088</v>
      </c>
      <c r="AX28">
        <v>637.35067431869686</v>
      </c>
      <c r="AY28">
        <v>635.90974481549461</v>
      </c>
      <c r="AZ28">
        <v>634.46464388304707</v>
      </c>
      <c r="BA28">
        <v>633.01557677515052</v>
      </c>
      <c r="BB28">
        <v>631.56661853838079</v>
      </c>
      <c r="BC28">
        <v>630.12093513554032</v>
      </c>
      <c r="BD28">
        <v>628.67856096475998</v>
      </c>
      <c r="BE28">
        <v>627.23948845106349</v>
      </c>
      <c r="BF28">
        <v>625.80371003681432</v>
      </c>
      <c r="BG28">
        <v>624.37121818167373</v>
      </c>
      <c r="BH28">
        <v>622.94200536256642</v>
      </c>
      <c r="BI28">
        <v>621.51606407363715</v>
      </c>
      <c r="BJ28">
        <v>620.09338682621114</v>
      </c>
      <c r="BK28">
        <v>618.67396614875497</v>
      </c>
      <c r="BL28">
        <v>617.25779458683826</v>
      </c>
      <c r="BM28">
        <v>615.84486470309662</v>
      </c>
      <c r="BN28">
        <v>614.43516907718436</v>
      </c>
      <c r="BO28">
        <v>613.02870030574854</v>
      </c>
      <c r="BP28">
        <v>611.62545100237799</v>
      </c>
      <c r="BQ28">
        <v>610.22541379756876</v>
      </c>
      <c r="BR28">
        <v>608.82858133869183</v>
      </c>
      <c r="BS28">
        <v>607.43494628994335</v>
      </c>
      <c r="BT28">
        <v>606.04450133231092</v>
      </c>
      <c r="BU28">
        <v>604.65723916353841</v>
      </c>
      <c r="BV28">
        <v>603.27315249808487</v>
      </c>
      <c r="BW28">
        <v>601.89223406708243</v>
      </c>
      <c r="BX28">
        <v>600.51447661830809</v>
      </c>
      <c r="BY28">
        <v>599.13987291613557</v>
      </c>
      <c r="BZ28">
        <v>597.76841574150137</v>
      </c>
      <c r="CA28">
        <v>596.40009789186752</v>
      </c>
      <c r="CB28">
        <v>595.03491218118302</v>
      </c>
      <c r="CC28">
        <v>593.67285143984645</v>
      </c>
      <c r="CD28">
        <v>592.31390851466711</v>
      </c>
      <c r="CE28">
        <v>590.95807626882868</v>
      </c>
      <c r="CF28">
        <v>589.60534758184951</v>
      </c>
      <c r="CG28">
        <v>588.2557153495494</v>
      </c>
      <c r="CH28">
        <v>586.9091724840091</v>
      </c>
      <c r="CI28">
        <v>585.5657119135376</v>
      </c>
      <c r="CJ28">
        <v>584.22532658262298</v>
      </c>
      <c r="CK28">
        <v>582.88800945190758</v>
      </c>
      <c r="CL28">
        <v>581.55375349815131</v>
      </c>
      <c r="CM28">
        <v>580.22255171418715</v>
      </c>
      <c r="CN28">
        <v>578.89439710888712</v>
      </c>
      <c r="CO28">
        <v>577.56928270712672</v>
      </c>
      <c r="CP28">
        <v>576.24720154974784</v>
      </c>
      <c r="CQ28">
        <v>574.92814669352219</v>
      </c>
      <c r="CR28">
        <v>573.61211121111614</v>
      </c>
      <c r="CS28">
        <v>572.29908819105106</v>
      </c>
      <c r="CT28">
        <v>570.98907073767123</v>
      </c>
      <c r="CU28">
        <v>569.68205197110092</v>
      </c>
      <c r="CV28">
        <v>568.37802502722081</v>
      </c>
    </row>
    <row r="29" spans="1:100" x14ac:dyDescent="0.25">
      <c r="A29">
        <v>683.73714896944512</v>
      </c>
      <c r="B29">
        <v>682.43697010586379</v>
      </c>
      <c r="C29">
        <v>681.13275672515033</v>
      </c>
      <c r="D29">
        <v>679.82437241313232</v>
      </c>
      <c r="E29">
        <v>678.5118113589574</v>
      </c>
      <c r="F29">
        <v>677.1952038323102</v>
      </c>
      <c r="G29">
        <v>675.87443085505379</v>
      </c>
      <c r="H29">
        <v>674.54947518936035</v>
      </c>
      <c r="I29">
        <v>673.22045287400488</v>
      </c>
      <c r="J29">
        <v>671.8872790993853</v>
      </c>
      <c r="K29">
        <v>670.54991683265121</v>
      </c>
      <c r="L29">
        <v>669.20845949783563</v>
      </c>
      <c r="M29">
        <v>667.86287322651674</v>
      </c>
      <c r="N29">
        <v>666.51309280267708</v>
      </c>
      <c r="O29">
        <v>665.15918063205902</v>
      </c>
      <c r="P29">
        <v>663.80117059949407</v>
      </c>
      <c r="Q29">
        <v>662.43896089794384</v>
      </c>
      <c r="R29">
        <v>661.07257449195913</v>
      </c>
      <c r="S29">
        <v>659.70210740222467</v>
      </c>
      <c r="T29">
        <v>658.32745774009084</v>
      </c>
      <c r="U29">
        <v>656.94860060521762</v>
      </c>
      <c r="V29">
        <v>655.56563219150758</v>
      </c>
      <c r="W29">
        <v>654.17853232589391</v>
      </c>
      <c r="X29">
        <v>652.78721980924831</v>
      </c>
      <c r="Y29">
        <v>651.39173165059947</v>
      </c>
      <c r="Z29">
        <v>649.99214345899748</v>
      </c>
      <c r="AA29">
        <v>648.58836590577175</v>
      </c>
      <c r="AB29">
        <v>647.18036835028147</v>
      </c>
      <c r="AC29">
        <v>645.76823463078483</v>
      </c>
      <c r="AD29">
        <v>644.35198283113834</v>
      </c>
      <c r="AE29">
        <v>642.93150619270887</v>
      </c>
      <c r="AF29">
        <v>641.50680951584252</v>
      </c>
      <c r="AG29">
        <v>640.07799420630943</v>
      </c>
      <c r="AH29">
        <v>638.6450298708304</v>
      </c>
      <c r="AI29">
        <v>637.20783380282296</v>
      </c>
      <c r="AJ29">
        <v>635.76643107632924</v>
      </c>
      <c r="AK29">
        <v>634.32089915057293</v>
      </c>
      <c r="AL29">
        <v>632.87158687323745</v>
      </c>
      <c r="AM29">
        <v>631.42291634123683</v>
      </c>
      <c r="AN29">
        <v>629.97756187896539</v>
      </c>
      <c r="AO29">
        <v>628.53551589579456</v>
      </c>
      <c r="AP29">
        <v>627.09677081847076</v>
      </c>
      <c r="AQ29">
        <v>625.6613190910773</v>
      </c>
      <c r="AR29">
        <v>624.22915317499383</v>
      </c>
      <c r="AS29">
        <v>622.8002655488558</v>
      </c>
      <c r="AT29">
        <v>621.37464870851227</v>
      </c>
      <c r="AU29">
        <v>619.95229516699408</v>
      </c>
      <c r="AV29">
        <v>618.53319745446993</v>
      </c>
      <c r="AW29">
        <v>617.11734811820554</v>
      </c>
      <c r="AX29">
        <v>615.70473972252842</v>
      </c>
      <c r="AY29">
        <v>614.29536484878167</v>
      </c>
      <c r="AZ29">
        <v>612.88921609529621</v>
      </c>
      <c r="BA29">
        <v>611.48628607733883</v>
      </c>
      <c r="BB29">
        <v>610.08656742708354</v>
      </c>
      <c r="BC29">
        <v>608.69005279357532</v>
      </c>
      <c r="BD29">
        <v>607.29673484267767</v>
      </c>
      <c r="BE29">
        <v>605.90660625704641</v>
      </c>
      <c r="BF29">
        <v>604.51965973608651</v>
      </c>
      <c r="BG29">
        <v>603.13588799591457</v>
      </c>
      <c r="BH29">
        <v>601.75528376931584</v>
      </c>
      <c r="BI29">
        <v>600.37783980571726</v>
      </c>
      <c r="BJ29">
        <v>599.0035488711402</v>
      </c>
      <c r="BK29">
        <v>597.63240374816371</v>
      </c>
      <c r="BL29">
        <v>596.2643972358868</v>
      </c>
      <c r="BM29">
        <v>594.89952214989512</v>
      </c>
      <c r="BN29">
        <v>593.53777132221637</v>
      </c>
      <c r="BO29">
        <v>592.17913760128749</v>
      </c>
      <c r="BP29">
        <v>590.8236138519178</v>
      </c>
      <c r="BQ29">
        <v>589.47119295524726</v>
      </c>
      <c r="BR29">
        <v>588.12186780871002</v>
      </c>
      <c r="BS29">
        <v>586.77563132600005</v>
      </c>
      <c r="BT29">
        <v>585.43247643703262</v>
      </c>
      <c r="BU29">
        <v>584.09239608790517</v>
      </c>
      <c r="BV29">
        <v>582.75538324086324</v>
      </c>
      <c r="BW29">
        <v>581.42143087426177</v>
      </c>
      <c r="BX29">
        <v>580.09053198252718</v>
      </c>
      <c r="BY29">
        <v>578.76267957612345</v>
      </c>
      <c r="BZ29">
        <v>577.43786668151313</v>
      </c>
      <c r="CA29">
        <v>576.1160863411227</v>
      </c>
      <c r="CB29">
        <v>574.79733161330194</v>
      </c>
      <c r="CC29">
        <v>573.48159557229292</v>
      </c>
      <c r="CD29">
        <v>572.16887130819055</v>
      </c>
      <c r="CE29">
        <v>570.85915192690686</v>
      </c>
      <c r="CF29">
        <v>569.552430550135</v>
      </c>
      <c r="CG29">
        <v>568.24870031531248</v>
      </c>
      <c r="CH29">
        <v>566.94795437558571</v>
      </c>
      <c r="CI29">
        <v>565.65018589977603</v>
      </c>
      <c r="CJ29">
        <v>564.3553880723332</v>
      </c>
      <c r="CK29">
        <v>563.06355409331877</v>
      </c>
      <c r="CL29">
        <v>561.7746771783552</v>
      </c>
      <c r="CM29">
        <v>560.48875055859264</v>
      </c>
      <c r="CN29">
        <v>559.20576748067879</v>
      </c>
      <c r="CO29">
        <v>557.92572120671696</v>
      </c>
      <c r="CP29">
        <v>556.64860501423652</v>
      </c>
      <c r="CQ29">
        <v>555.37441219615152</v>
      </c>
      <c r="CR29">
        <v>554.10313606073498</v>
      </c>
      <c r="CS29">
        <v>552.83476993157092</v>
      </c>
      <c r="CT29">
        <v>551.56930714753094</v>
      </c>
      <c r="CU29">
        <v>550.30674106272988</v>
      </c>
      <c r="CV29">
        <v>549.04706504649835</v>
      </c>
    </row>
    <row r="30" spans="1:100" x14ac:dyDescent="0.25">
      <c r="A30">
        <v>663.92132191333292</v>
      </c>
      <c r="B30">
        <v>662.55943882824624</v>
      </c>
      <c r="C30">
        <v>661.19347822247698</v>
      </c>
      <c r="D30">
        <v>659.82335953132963</v>
      </c>
      <c r="E30">
        <v>658.44903547953584</v>
      </c>
      <c r="F30">
        <v>657.07058088666884</v>
      </c>
      <c r="G30">
        <v>655.68801620263082</v>
      </c>
      <c r="H30">
        <v>654.30124092686231</v>
      </c>
      <c r="I30">
        <v>652.91027377332534</v>
      </c>
      <c r="J30">
        <v>651.51520963505459</v>
      </c>
      <c r="K30">
        <v>650.11597332040446</v>
      </c>
      <c r="L30">
        <v>648.71251899217862</v>
      </c>
      <c r="M30">
        <v>647.30491630676568</v>
      </c>
      <c r="N30">
        <v>645.89320557201722</v>
      </c>
      <c r="O30">
        <v>644.47727594375408</v>
      </c>
      <c r="P30">
        <v>643.05712114024936</v>
      </c>
      <c r="Q30">
        <v>641.63284662242791</v>
      </c>
      <c r="R30">
        <v>640.20443291781851</v>
      </c>
      <c r="S30">
        <v>638.77178934462358</v>
      </c>
      <c r="T30">
        <v>637.33493402966201</v>
      </c>
      <c r="U30">
        <v>635.8939523796912</v>
      </c>
      <c r="V30">
        <v>634.44881185781594</v>
      </c>
      <c r="W30">
        <v>632.9997177331486</v>
      </c>
      <c r="X30">
        <v>631.55078328957677</v>
      </c>
      <c r="Y30">
        <v>630.10513613431078</v>
      </c>
      <c r="Z30">
        <v>628.66279812813195</v>
      </c>
      <c r="AA30">
        <v>627.2237616962517</v>
      </c>
      <c r="AB30">
        <v>625.78801928122436</v>
      </c>
      <c r="AC30">
        <v>624.355563342903</v>
      </c>
      <c r="AD30">
        <v>622.9263863584008</v>
      </c>
      <c r="AE30">
        <v>621.50048082204921</v>
      </c>
      <c r="AF30">
        <v>620.07783924536204</v>
      </c>
      <c r="AG30">
        <v>618.65845415699505</v>
      </c>
      <c r="AH30">
        <v>617.24231810270385</v>
      </c>
      <c r="AI30">
        <v>615.82942364530584</v>
      </c>
      <c r="AJ30">
        <v>614.41976336464927</v>
      </c>
      <c r="AK30">
        <v>613.01332985755823</v>
      </c>
      <c r="AL30">
        <v>611.61011573781047</v>
      </c>
      <c r="AM30">
        <v>610.21011363609136</v>
      </c>
      <c r="AN30">
        <v>608.81331619994899</v>
      </c>
      <c r="AO30">
        <v>607.41971609376481</v>
      </c>
      <c r="AP30">
        <v>606.02930599871308</v>
      </c>
      <c r="AQ30">
        <v>604.64207861271984</v>
      </c>
      <c r="AR30">
        <v>603.25802665042386</v>
      </c>
      <c r="AS30">
        <v>601.87714284314552</v>
      </c>
      <c r="AT30">
        <v>600.49941993883704</v>
      </c>
      <c r="AU30">
        <v>599.12485070205742</v>
      </c>
      <c r="AV30">
        <v>597.75342791392382</v>
      </c>
      <c r="AW30">
        <v>596.38514437207687</v>
      </c>
      <c r="AX30">
        <v>595.01999289064872</v>
      </c>
      <c r="AY30">
        <v>593.65796630021794</v>
      </c>
      <c r="AZ30">
        <v>592.29905744777034</v>
      </c>
      <c r="BA30">
        <v>590.94325919666971</v>
      </c>
      <c r="BB30">
        <v>589.59056442661324</v>
      </c>
      <c r="BC30">
        <v>588.24096603359862</v>
      </c>
      <c r="BD30">
        <v>586.89445692988409</v>
      </c>
      <c r="BE30">
        <v>585.55103004395323</v>
      </c>
      <c r="BF30">
        <v>584.21067832047447</v>
      </c>
      <c r="BG30">
        <v>582.87339472026542</v>
      </c>
      <c r="BH30">
        <v>581.53917222026405</v>
      </c>
      <c r="BI30">
        <v>580.20800381347806</v>
      </c>
      <c r="BJ30">
        <v>578.87988250895182</v>
      </c>
      <c r="BK30">
        <v>577.55480133173921</v>
      </c>
      <c r="BL30">
        <v>576.23275332285721</v>
      </c>
      <c r="BM30">
        <v>574.91373153925156</v>
      </c>
      <c r="BN30">
        <v>573.59772905375837</v>
      </c>
      <c r="BO30">
        <v>572.28473895507716</v>
      </c>
      <c r="BP30">
        <v>570.97475434771843</v>
      </c>
      <c r="BQ30">
        <v>569.6677683519855</v>
      </c>
      <c r="BR30">
        <v>568.36377410392959</v>
      </c>
      <c r="BS30">
        <v>567.06276475530638</v>
      </c>
      <c r="BT30">
        <v>565.76473347355216</v>
      </c>
      <c r="BU30">
        <v>564.46967344174425</v>
      </c>
      <c r="BV30">
        <v>563.17757785855883</v>
      </c>
      <c r="BW30">
        <v>561.88843993824798</v>
      </c>
      <c r="BX30">
        <v>560.60225291059078</v>
      </c>
      <c r="BY30">
        <v>559.31901002086613</v>
      </c>
      <c r="BZ30">
        <v>558.03870452981539</v>
      </c>
      <c r="CA30">
        <v>556.76132971360482</v>
      </c>
      <c r="CB30">
        <v>555.48687886379219</v>
      </c>
      <c r="CC30">
        <v>554.21534528729148</v>
      </c>
      <c r="CD30">
        <v>552.94672230633864</v>
      </c>
      <c r="CE30">
        <v>551.68100325845455</v>
      </c>
      <c r="CF30">
        <v>550.41818149640847</v>
      </c>
      <c r="CG30">
        <v>549.15825038818696</v>
      </c>
      <c r="CH30">
        <v>547.9012033169588</v>
      </c>
      <c r="CI30">
        <v>546.64703368103937</v>
      </c>
      <c r="CJ30">
        <v>545.39573489385521</v>
      </c>
      <c r="CK30">
        <v>544.14730038390553</v>
      </c>
      <c r="CL30">
        <v>542.90172359473866</v>
      </c>
      <c r="CM30">
        <v>541.65899798490375</v>
      </c>
      <c r="CN30">
        <v>540.41911702793357</v>
      </c>
      <c r="CO30">
        <v>539.18207421228783</v>
      </c>
      <c r="CP30">
        <v>537.94786304134186</v>
      </c>
      <c r="CQ30">
        <v>536.71647703333508</v>
      </c>
      <c r="CR30">
        <v>535.48790972134918</v>
      </c>
      <c r="CS30">
        <v>534.26215465326709</v>
      </c>
      <c r="CT30">
        <v>533.0392053917401</v>
      </c>
      <c r="CU30">
        <v>531.81905551415434</v>
      </c>
      <c r="CV30">
        <v>530.60169861259919</v>
      </c>
    </row>
    <row r="31" spans="1:100" x14ac:dyDescent="0.25">
      <c r="A31">
        <v>747.54379254428238</v>
      </c>
      <c r="B31">
        <v>746.46254796452854</v>
      </c>
      <c r="C31">
        <v>745.37729976295952</v>
      </c>
      <c r="D31">
        <v>744.28800172634283</v>
      </c>
      <c r="E31">
        <v>743.19469856671878</v>
      </c>
      <c r="F31">
        <v>742.09734059952973</v>
      </c>
      <c r="G31">
        <v>740.99597606835448</v>
      </c>
      <c r="H31">
        <v>739.89055181550088</v>
      </c>
      <c r="I31">
        <v>738.78110764350163</v>
      </c>
      <c r="J31">
        <v>737.66761086756958</v>
      </c>
      <c r="K31">
        <v>736.55004611853576</v>
      </c>
      <c r="L31">
        <v>735.42847069797244</v>
      </c>
      <c r="M31">
        <v>734.30282253643873</v>
      </c>
      <c r="N31">
        <v>733.17316247447036</v>
      </c>
      <c r="O31">
        <v>732.03942496278648</v>
      </c>
      <c r="P31">
        <v>730.90164948007077</v>
      </c>
      <c r="Q31">
        <v>729.75981679853453</v>
      </c>
      <c r="R31">
        <v>728.61389872227858</v>
      </c>
      <c r="S31">
        <v>727.46396517024152</v>
      </c>
      <c r="T31">
        <v>726.30994166286962</v>
      </c>
      <c r="U31">
        <v>725.15190014194604</v>
      </c>
      <c r="V31">
        <v>723.98976568792148</v>
      </c>
      <c r="W31">
        <v>722.82353355455291</v>
      </c>
      <c r="X31">
        <v>721.65328275364641</v>
      </c>
      <c r="Y31">
        <v>720.47892986223076</v>
      </c>
      <c r="Z31">
        <v>719.30055679057295</v>
      </c>
      <c r="AA31">
        <v>718.1180779300164</v>
      </c>
      <c r="AB31">
        <v>716.93148947809266</v>
      </c>
      <c r="AC31">
        <v>715.74087955346272</v>
      </c>
      <c r="AD31">
        <v>714.54615577704942</v>
      </c>
      <c r="AE31">
        <v>713.34738743838875</v>
      </c>
      <c r="AF31">
        <v>712.14452343167954</v>
      </c>
      <c r="AG31">
        <v>710.9375382975885</v>
      </c>
      <c r="AH31">
        <v>709.72652927509159</v>
      </c>
      <c r="AI31">
        <v>708.51139501679859</v>
      </c>
      <c r="AJ31">
        <v>707.29216951036642</v>
      </c>
      <c r="AK31">
        <v>706.06888152878673</v>
      </c>
      <c r="AL31">
        <v>704.84146126313181</v>
      </c>
      <c r="AM31">
        <v>703.60999397589171</v>
      </c>
      <c r="AN31">
        <v>702.37441155805311</v>
      </c>
      <c r="AO31">
        <v>701.13468994475386</v>
      </c>
      <c r="AP31">
        <v>699.89094108652989</v>
      </c>
      <c r="AQ31">
        <v>698.64304917009224</v>
      </c>
      <c r="AR31">
        <v>697.39102766894064</v>
      </c>
      <c r="AS31">
        <v>696.13496134895695</v>
      </c>
      <c r="AT31">
        <v>694.87474528991481</v>
      </c>
      <c r="AU31">
        <v>693.61042227162363</v>
      </c>
      <c r="AV31">
        <v>692.34202412812772</v>
      </c>
      <c r="AW31">
        <v>691.06946970359593</v>
      </c>
      <c r="AX31">
        <v>689.79282281035148</v>
      </c>
      <c r="AY31">
        <v>688.51207890312048</v>
      </c>
      <c r="AZ31">
        <v>687.22717231247088</v>
      </c>
      <c r="BA31">
        <v>685.93817958783188</v>
      </c>
      <c r="BB31">
        <v>684.64507640037721</v>
      </c>
      <c r="BC31">
        <v>683.34780426744589</v>
      </c>
      <c r="BD31">
        <v>682.04644415890004</v>
      </c>
      <c r="BE31">
        <v>680.74096860066106</v>
      </c>
      <c r="BF31">
        <v>679.43131797592605</v>
      </c>
      <c r="BG31">
        <v>678.11756933742561</v>
      </c>
      <c r="BH31">
        <v>676.79970874592016</v>
      </c>
      <c r="BI31">
        <v>675.4776671086297</v>
      </c>
      <c r="BJ31">
        <v>674.15150920306337</v>
      </c>
      <c r="BK31">
        <v>672.82125134598493</v>
      </c>
      <c r="BL31">
        <v>671.4868066062586</v>
      </c>
      <c r="BM31">
        <v>670.14821910790124</v>
      </c>
      <c r="BN31">
        <v>668.80555218518282</v>
      </c>
      <c r="BO31">
        <v>667.4586926860585</v>
      </c>
      <c r="BP31">
        <v>666.10765568298461</v>
      </c>
      <c r="BQ31">
        <v>664.75254843972209</v>
      </c>
      <c r="BR31">
        <v>663.39326295930721</v>
      </c>
      <c r="BS31">
        <v>662.02977686150427</v>
      </c>
      <c r="BT31">
        <v>660.66219234140635</v>
      </c>
      <c r="BU31">
        <v>659.29047009516341</v>
      </c>
      <c r="BV31">
        <v>657.91454187398608</v>
      </c>
      <c r="BW31">
        <v>656.53446113676409</v>
      </c>
      <c r="BX31">
        <v>655.15029041818821</v>
      </c>
      <c r="BY31">
        <v>653.7619098734541</v>
      </c>
      <c r="BZ31">
        <v>652.36931576263828</v>
      </c>
      <c r="CA31">
        <v>650.9726223509125</v>
      </c>
      <c r="CB31">
        <v>649.57177972555723</v>
      </c>
      <c r="CC31">
        <v>648.1667185164797</v>
      </c>
      <c r="CD31">
        <v>646.75748445609975</v>
      </c>
      <c r="CE31">
        <v>645.34414141643856</v>
      </c>
      <c r="CF31">
        <v>643.92660394259678</v>
      </c>
      <c r="CG31">
        <v>642.5048407487925</v>
      </c>
      <c r="CH31">
        <v>641.07893189859294</v>
      </c>
      <c r="CI31">
        <v>639.64890327308922</v>
      </c>
      <c r="CJ31">
        <v>638.21465042151192</v>
      </c>
      <c r="CK31">
        <v>636.77616497571751</v>
      </c>
      <c r="CL31">
        <v>635.33354613478309</v>
      </c>
      <c r="CM31">
        <v>633.88679550534778</v>
      </c>
      <c r="CN31">
        <v>632.43684643636811</v>
      </c>
      <c r="CO31">
        <v>630.98917104409907</v>
      </c>
      <c r="CP31">
        <v>629.54480944363752</v>
      </c>
      <c r="CQ31">
        <v>628.10375404957301</v>
      </c>
      <c r="CR31">
        <v>626.66599729385518</v>
      </c>
      <c r="CS31">
        <v>625.23153162575557</v>
      </c>
      <c r="CT31">
        <v>623.800349511832</v>
      </c>
      <c r="CU31">
        <v>622.3724434358877</v>
      </c>
      <c r="CV31">
        <v>620.94780589892957</v>
      </c>
    </row>
    <row r="32" spans="1:100" x14ac:dyDescent="0.25">
      <c r="A32">
        <v>730.22881712067999</v>
      </c>
      <c r="B32">
        <v>729.08455937771737</v>
      </c>
      <c r="C32">
        <v>727.9362863350068</v>
      </c>
      <c r="D32">
        <v>726.78392421649585</v>
      </c>
      <c r="E32">
        <v>725.62754577101521</v>
      </c>
      <c r="F32">
        <v>724.46707373662957</v>
      </c>
      <c r="G32">
        <v>723.30253013104516</v>
      </c>
      <c r="H32">
        <v>722.13394275750511</v>
      </c>
      <c r="I32">
        <v>720.96125414218216</v>
      </c>
      <c r="J32">
        <v>719.78454613081919</v>
      </c>
      <c r="K32">
        <v>718.60373251441752</v>
      </c>
      <c r="L32">
        <v>717.41883810754825</v>
      </c>
      <c r="M32">
        <v>716.22989437193758</v>
      </c>
      <c r="N32">
        <v>715.03683760220395</v>
      </c>
      <c r="O32">
        <v>713.83975875481929</v>
      </c>
      <c r="P32">
        <v>712.63856266118432</v>
      </c>
      <c r="Q32">
        <v>711.4332543165043</v>
      </c>
      <c r="R32">
        <v>710.22391408701651</v>
      </c>
      <c r="S32">
        <v>709.01044940808742</v>
      </c>
      <c r="T32">
        <v>707.7929258669393</v>
      </c>
      <c r="U32">
        <v>706.57130830789242</v>
      </c>
      <c r="V32">
        <v>705.34555923222968</v>
      </c>
      <c r="W32">
        <v>704.11578429290535</v>
      </c>
      <c r="X32">
        <v>702.88187386912432</v>
      </c>
      <c r="Y32">
        <v>701.64383734428395</v>
      </c>
      <c r="Z32">
        <v>700.40176125794073</v>
      </c>
      <c r="AA32">
        <v>699.15554284914595</v>
      </c>
      <c r="AB32">
        <v>697.90523018909221</v>
      </c>
      <c r="AC32">
        <v>696.65083811691306</v>
      </c>
      <c r="AD32">
        <v>695.39229702230557</v>
      </c>
      <c r="AE32">
        <v>694.12968541482633</v>
      </c>
      <c r="AF32">
        <v>692.86296293698388</v>
      </c>
      <c r="AG32">
        <v>691.59208487551075</v>
      </c>
      <c r="AH32">
        <v>690.31715190686509</v>
      </c>
      <c r="AI32">
        <v>689.03808502478205</v>
      </c>
      <c r="AJ32">
        <v>687.75485613738283</v>
      </c>
      <c r="AK32">
        <v>686.46757979489644</v>
      </c>
      <c r="AL32">
        <v>685.17615493348671</v>
      </c>
      <c r="AM32">
        <v>683.88056178530974</v>
      </c>
      <c r="AN32">
        <v>682.58092045993294</v>
      </c>
      <c r="AO32">
        <v>681.2771244697816</v>
      </c>
      <c r="AP32">
        <v>679.96915405236621</v>
      </c>
      <c r="AQ32">
        <v>678.65712654120921</v>
      </c>
      <c r="AR32">
        <v>677.34094670072898</v>
      </c>
      <c r="AS32">
        <v>676.02058643414045</v>
      </c>
      <c r="AT32">
        <v>674.69615194296466</v>
      </c>
      <c r="AU32">
        <v>673.36757596050779</v>
      </c>
      <c r="AV32">
        <v>672.03481369544147</v>
      </c>
      <c r="AW32">
        <v>670.69795184110217</v>
      </c>
      <c r="AX32">
        <v>669.35696785702032</v>
      </c>
      <c r="AY32">
        <v>668.01179187685443</v>
      </c>
      <c r="AZ32">
        <v>666.6624826897222</v>
      </c>
      <c r="BA32">
        <v>665.30907927840974</v>
      </c>
      <c r="BB32">
        <v>663.95147830122812</v>
      </c>
      <c r="BC32">
        <v>662.58970222756329</v>
      </c>
      <c r="BD32">
        <v>661.22384858048667</v>
      </c>
      <c r="BE32">
        <v>659.85381176128726</v>
      </c>
      <c r="BF32">
        <v>658.47956950110836</v>
      </c>
      <c r="BG32">
        <v>657.10122167319423</v>
      </c>
      <c r="BH32">
        <v>655.71873860619246</v>
      </c>
      <c r="BI32">
        <v>654.33204486601596</v>
      </c>
      <c r="BJ32">
        <v>652.94118428005061</v>
      </c>
      <c r="BK32">
        <v>651.54622665346278</v>
      </c>
      <c r="BL32">
        <v>650.14707161440151</v>
      </c>
      <c r="BM32">
        <v>648.7436984787804</v>
      </c>
      <c r="BN32">
        <v>647.3362021026411</v>
      </c>
      <c r="BO32">
        <v>645.92457639036661</v>
      </c>
      <c r="BP32">
        <v>644.50872769055411</v>
      </c>
      <c r="BQ32">
        <v>643.08867497714277</v>
      </c>
      <c r="BR32">
        <v>641.66450650352851</v>
      </c>
      <c r="BS32">
        <v>640.23617345918512</v>
      </c>
      <c r="BT32">
        <v>638.80361046063899</v>
      </c>
      <c r="BU32">
        <v>637.36686097886866</v>
      </c>
      <c r="BV32">
        <v>635.92598510124003</v>
      </c>
      <c r="BW32">
        <v>634.48092488092493</v>
      </c>
      <c r="BX32">
        <v>633.03188555595398</v>
      </c>
      <c r="BY32">
        <v>631.58290285124588</v>
      </c>
      <c r="BZ32">
        <v>630.13718217290977</v>
      </c>
      <c r="CA32">
        <v>628.69477081195646</v>
      </c>
      <c r="CB32">
        <v>627.25566119321707</v>
      </c>
      <c r="CC32">
        <v>625.81984575885758</v>
      </c>
      <c r="CD32">
        <v>624.38731696834952</v>
      </c>
      <c r="CE32">
        <v>622.95806729842002</v>
      </c>
      <c r="CF32">
        <v>621.53208924302123</v>
      </c>
      <c r="CG32">
        <v>620.10937531328761</v>
      </c>
      <c r="CH32">
        <v>618.68991803748997</v>
      </c>
      <c r="CI32">
        <v>617.27370996100694</v>
      </c>
      <c r="CJ32">
        <v>615.86074364628416</v>
      </c>
      <c r="CK32">
        <v>614.4510116727854</v>
      </c>
      <c r="CL32">
        <v>613.04450663696173</v>
      </c>
      <c r="CM32">
        <v>611.64122115221483</v>
      </c>
      <c r="CN32">
        <v>610.24114784885114</v>
      </c>
      <c r="CO32">
        <v>608.84427937404701</v>
      </c>
      <c r="CP32">
        <v>607.45060839181224</v>
      </c>
      <c r="CQ32">
        <v>606.06012758295026</v>
      </c>
      <c r="CR32">
        <v>604.67282964501203</v>
      </c>
      <c r="CS32">
        <v>603.2887072922681</v>
      </c>
      <c r="CT32">
        <v>601.90775325566995</v>
      </c>
      <c r="CU32">
        <v>600.52996028280268</v>
      </c>
      <c r="CV32">
        <v>599.15532113785127</v>
      </c>
    </row>
    <row r="33" spans="1:100" x14ac:dyDescent="0.25">
      <c r="A33">
        <v>712.16928686629967</v>
      </c>
      <c r="B33">
        <v>710.96238036692716</v>
      </c>
      <c r="C33">
        <v>709.75144990586296</v>
      </c>
      <c r="D33">
        <v>708.53639414818997</v>
      </c>
      <c r="E33">
        <v>707.31726954478472</v>
      </c>
      <c r="F33">
        <v>706.0940599297212</v>
      </c>
      <c r="G33">
        <v>704.86671796869985</v>
      </c>
      <c r="H33">
        <v>703.63535002094022</v>
      </c>
      <c r="I33">
        <v>702.39984577137477</v>
      </c>
      <c r="J33">
        <v>701.16020368954867</v>
      </c>
      <c r="K33">
        <v>699.91653286085818</v>
      </c>
      <c r="L33">
        <v>698.66871891034646</v>
      </c>
      <c r="M33">
        <v>697.41679792370883</v>
      </c>
      <c r="N33">
        <v>696.16080942985172</v>
      </c>
      <c r="O33">
        <v>694.90067113226678</v>
      </c>
      <c r="P33">
        <v>693.63644848075808</v>
      </c>
      <c r="Q33">
        <v>692.36812795675246</v>
      </c>
      <c r="R33">
        <v>691.09565108597815</v>
      </c>
      <c r="S33">
        <v>689.81910440832633</v>
      </c>
      <c r="T33">
        <v>688.53843791072609</v>
      </c>
      <c r="U33">
        <v>687.25360866291749</v>
      </c>
      <c r="V33">
        <v>685.96471599923484</v>
      </c>
      <c r="W33">
        <v>684.67169000834724</v>
      </c>
      <c r="X33">
        <v>683.37449500413766</v>
      </c>
      <c r="Y33">
        <v>682.07323479848253</v>
      </c>
      <c r="Z33">
        <v>680.76783622055086</v>
      </c>
      <c r="AA33">
        <v>679.45826250722541</v>
      </c>
      <c r="AB33">
        <v>678.14461361011456</v>
      </c>
      <c r="AC33">
        <v>676.82682977947161</v>
      </c>
      <c r="AD33">
        <v>675.50486483309703</v>
      </c>
      <c r="AE33">
        <v>674.17880650400025</v>
      </c>
      <c r="AF33">
        <v>672.84862518515649</v>
      </c>
      <c r="AG33">
        <v>671.51425691267866</v>
      </c>
      <c r="AH33">
        <v>670.17576882245964</v>
      </c>
      <c r="AI33">
        <v>668.83317821219282</v>
      </c>
      <c r="AJ33">
        <v>667.48639495348687</v>
      </c>
      <c r="AK33">
        <v>666.1354571868178</v>
      </c>
      <c r="AL33">
        <v>664.78044591617754</v>
      </c>
      <c r="AM33">
        <v>663.42123644606795</v>
      </c>
      <c r="AN33">
        <v>662.05782950379751</v>
      </c>
      <c r="AO33">
        <v>660.6903439959417</v>
      </c>
      <c r="AP33">
        <v>659.31869752669331</v>
      </c>
      <c r="AQ33">
        <v>657.94284500800529</v>
      </c>
      <c r="AR33">
        <v>656.56286310321957</v>
      </c>
      <c r="AS33">
        <v>655.17876928619762</v>
      </c>
      <c r="AT33">
        <v>653.79046420647796</v>
      </c>
      <c r="AU33">
        <v>652.39796738280972</v>
      </c>
      <c r="AV33">
        <v>651.0013725684355</v>
      </c>
      <c r="AW33">
        <v>649.6006051669716</v>
      </c>
      <c r="AX33">
        <v>648.195619104824</v>
      </c>
      <c r="AY33">
        <v>646.78648345396323</v>
      </c>
      <c r="AZ33">
        <v>645.37323877022743</v>
      </c>
      <c r="BA33">
        <v>643.95577619769915</v>
      </c>
      <c r="BB33">
        <v>642.53408782682493</v>
      </c>
      <c r="BC33">
        <v>641.10827714008929</v>
      </c>
      <c r="BD33">
        <v>639.67832933563807</v>
      </c>
      <c r="BE33">
        <v>638.24415105761511</v>
      </c>
      <c r="BF33">
        <v>636.8057574064768</v>
      </c>
      <c r="BG33">
        <v>635.36323647669622</v>
      </c>
      <c r="BH33">
        <v>633.91656016779893</v>
      </c>
      <c r="BI33">
        <v>632.4666382810392</v>
      </c>
      <c r="BJ33">
        <v>631.018894693942</v>
      </c>
      <c r="BK33">
        <v>629.57446505475707</v>
      </c>
      <c r="BL33">
        <v>628.13334177771264</v>
      </c>
      <c r="BM33">
        <v>626.69551729439877</v>
      </c>
      <c r="BN33">
        <v>625.26098405373534</v>
      </c>
      <c r="BO33">
        <v>623.82973452192664</v>
      </c>
      <c r="BP33">
        <v>622.40176118241845</v>
      </c>
      <c r="BQ33">
        <v>620.97705653586343</v>
      </c>
      <c r="BR33">
        <v>619.55561310008761</v>
      </c>
      <c r="BS33">
        <v>618.13742341003183</v>
      </c>
      <c r="BT33">
        <v>616.72248001773312</v>
      </c>
      <c r="BU33">
        <v>615.31077549227609</v>
      </c>
      <c r="BV33">
        <v>613.90230241974905</v>
      </c>
      <c r="BW33">
        <v>612.497053403221</v>
      </c>
      <c r="BX33">
        <v>611.0950210626836</v>
      </c>
      <c r="BY33">
        <v>609.69619803503178</v>
      </c>
      <c r="BZ33">
        <v>608.30057697400662</v>
      </c>
      <c r="CA33">
        <v>606.90815055016753</v>
      </c>
      <c r="CB33">
        <v>605.5189114508496</v>
      </c>
      <c r="CC33">
        <v>604.13285238012804</v>
      </c>
      <c r="CD33">
        <v>602.74996605878368</v>
      </c>
      <c r="CE33">
        <v>601.37024522425077</v>
      </c>
      <c r="CF33">
        <v>599.99368263059466</v>
      </c>
      <c r="CG33">
        <v>598.62027104846538</v>
      </c>
      <c r="CH33">
        <v>597.25000326505949</v>
      </c>
      <c r="CI33">
        <v>595.88287208408553</v>
      </c>
      <c r="CJ33">
        <v>594.51887032572483</v>
      </c>
      <c r="CK33">
        <v>593.1579908265926</v>
      </c>
      <c r="CL33">
        <v>591.80022643970312</v>
      </c>
      <c r="CM33">
        <v>590.44557003442947</v>
      </c>
      <c r="CN33">
        <v>589.09401449646521</v>
      </c>
      <c r="CO33">
        <v>587.7455527277898</v>
      </c>
      <c r="CP33">
        <v>586.40017764663514</v>
      </c>
      <c r="CQ33">
        <v>585.05788218743737</v>
      </c>
      <c r="CR33">
        <v>583.71865930080685</v>
      </c>
      <c r="CS33">
        <v>582.38250195349087</v>
      </c>
      <c r="CT33">
        <v>581.04940312834037</v>
      </c>
      <c r="CU33">
        <v>579.71935582426318</v>
      </c>
      <c r="CV33">
        <v>578.39235305619695</v>
      </c>
    </row>
    <row r="34" spans="1:100" x14ac:dyDescent="0.25">
      <c r="A34">
        <v>693.38962121458735</v>
      </c>
      <c r="B34">
        <v>692.12043848515168</v>
      </c>
      <c r="C34">
        <v>690.84722610622805</v>
      </c>
      <c r="D34">
        <v>689.56985518776389</v>
      </c>
      <c r="E34">
        <v>688.28834066865738</v>
      </c>
      <c r="F34">
        <v>687.0027779143204</v>
      </c>
      <c r="G34">
        <v>685.71305027313031</v>
      </c>
      <c r="H34">
        <v>684.41918216735473</v>
      </c>
      <c r="I34">
        <v>683.12125568827764</v>
      </c>
      <c r="J34">
        <v>681.81915811562692</v>
      </c>
      <c r="K34">
        <v>680.51291503104392</v>
      </c>
      <c r="L34">
        <v>679.20261190461213</v>
      </c>
      <c r="M34">
        <v>677.88813161917994</v>
      </c>
      <c r="N34">
        <v>676.56949257102985</v>
      </c>
      <c r="O34">
        <v>675.24680030347338</v>
      </c>
      <c r="P34">
        <v>673.9199249534712</v>
      </c>
      <c r="Q34">
        <v>672.58886936683359</v>
      </c>
      <c r="R34">
        <v>671.25375738852119</v>
      </c>
      <c r="S34">
        <v>669.91447505374003</v>
      </c>
      <c r="T34">
        <v>668.57100128822935</v>
      </c>
      <c r="U34">
        <v>667.2234441149576</v>
      </c>
      <c r="V34">
        <v>665.87174330917355</v>
      </c>
      <c r="W34">
        <v>664.51584548283665</v>
      </c>
      <c r="X34">
        <v>663.1558235020849</v>
      </c>
      <c r="Y34">
        <v>661.79169317493643</v>
      </c>
      <c r="Z34">
        <v>660.42336038167969</v>
      </c>
      <c r="AA34">
        <v>659.05085439887682</v>
      </c>
      <c r="AB34">
        <v>657.67426359813476</v>
      </c>
      <c r="AC34">
        <v>656.29348537059923</v>
      </c>
      <c r="AD34">
        <v>654.90849696807493</v>
      </c>
      <c r="AE34">
        <v>653.51939535014196</v>
      </c>
      <c r="AF34">
        <v>652.12616166209295</v>
      </c>
      <c r="AG34">
        <v>650.7287126924391</v>
      </c>
      <c r="AH34">
        <v>649.32708204409778</v>
      </c>
      <c r="AI34">
        <v>647.92134738547509</v>
      </c>
      <c r="AJ34">
        <v>646.51142841196372</v>
      </c>
      <c r="AK34">
        <v>645.09728690155168</v>
      </c>
      <c r="AL34">
        <v>643.67899770681345</v>
      </c>
      <c r="AM34">
        <v>642.25659359375652</v>
      </c>
      <c r="AN34">
        <v>640.82996832457388</v>
      </c>
      <c r="AO34">
        <v>639.39911352443323</v>
      </c>
      <c r="AP34">
        <v>637.96413012387222</v>
      </c>
      <c r="AQ34">
        <v>636.52501270227344</v>
      </c>
      <c r="AR34">
        <v>635.08166118288386</v>
      </c>
      <c r="AS34">
        <v>633.6340818484274</v>
      </c>
      <c r="AT34">
        <v>632.18430943952171</v>
      </c>
      <c r="AU34">
        <v>630.73721211540055</v>
      </c>
      <c r="AV34">
        <v>629.29342725986385</v>
      </c>
      <c r="AW34">
        <v>627.85294729053089</v>
      </c>
      <c r="AX34">
        <v>626.41576464236971</v>
      </c>
      <c r="AY34">
        <v>624.98187176767158</v>
      </c>
      <c r="AZ34">
        <v>623.55126113599886</v>
      </c>
      <c r="BA34">
        <v>622.12392523415792</v>
      </c>
      <c r="BB34">
        <v>620.69985656615177</v>
      </c>
      <c r="BC34">
        <v>619.27904765313679</v>
      </c>
      <c r="BD34">
        <v>617.86149103339267</v>
      </c>
      <c r="BE34">
        <v>616.44717926228088</v>
      </c>
      <c r="BF34">
        <v>615.03610491220218</v>
      </c>
      <c r="BG34">
        <v>613.6282605725554</v>
      </c>
      <c r="BH34">
        <v>612.22363884971037</v>
      </c>
      <c r="BI34">
        <v>610.82223236695688</v>
      </c>
      <c r="BJ34">
        <v>609.42403376446964</v>
      </c>
      <c r="BK34">
        <v>608.02903569927344</v>
      </c>
      <c r="BL34">
        <v>606.63723084519631</v>
      </c>
      <c r="BM34">
        <v>605.24861189284184</v>
      </c>
      <c r="BN34">
        <v>603.86317154954133</v>
      </c>
      <c r="BO34">
        <v>602.48090253932196</v>
      </c>
      <c r="BP34">
        <v>601.10179760286348</v>
      </c>
      <c r="BQ34">
        <v>599.72584949746522</v>
      </c>
      <c r="BR34">
        <v>598.35305099700304</v>
      </c>
      <c r="BS34">
        <v>596.98339489189379</v>
      </c>
      <c r="BT34">
        <v>595.61687398906008</v>
      </c>
      <c r="BU34">
        <v>594.25348111188475</v>
      </c>
      <c r="BV34">
        <v>592.89320910018319</v>
      </c>
      <c r="BW34">
        <v>591.53605081015826</v>
      </c>
      <c r="BX34">
        <v>590.18199911436614</v>
      </c>
      <c r="BY34">
        <v>588.83104690167772</v>
      </c>
      <c r="BZ34">
        <v>587.48318707724445</v>
      </c>
      <c r="CA34">
        <v>586.13841256245075</v>
      </c>
      <c r="CB34">
        <v>584.79671629489042</v>
      </c>
      <c r="CC34">
        <v>583.45809122832452</v>
      </c>
      <c r="CD34">
        <v>582.12253033263892</v>
      </c>
      <c r="CE34">
        <v>580.79002659381149</v>
      </c>
      <c r="CF34">
        <v>579.46057301388043</v>
      </c>
      <c r="CG34">
        <v>578.13416261089799</v>
      </c>
      <c r="CH34">
        <v>576.8107884188986</v>
      </c>
      <c r="CI34">
        <v>575.49044348786583</v>
      </c>
      <c r="CJ34">
        <v>574.17312088369101</v>
      </c>
      <c r="CK34">
        <v>572.85881368813375</v>
      </c>
      <c r="CL34">
        <v>571.54751499879535</v>
      </c>
      <c r="CM34">
        <v>570.23921792907493</v>
      </c>
      <c r="CN34">
        <v>568.93391560813313</v>
      </c>
      <c r="CO34">
        <v>567.63160118086012</v>
      </c>
      <c r="CP34">
        <v>566.33226780783662</v>
      </c>
      <c r="CQ34">
        <v>565.0359086653018</v>
      </c>
      <c r="CR34">
        <v>563.74251694511327</v>
      </c>
      <c r="CS34">
        <v>562.45208585471278</v>
      </c>
      <c r="CT34">
        <v>561.16460861708833</v>
      </c>
      <c r="CU34">
        <v>559.88007847074084</v>
      </c>
      <c r="CV34">
        <v>558.59848866965456</v>
      </c>
    </row>
    <row r="35" spans="1:100" x14ac:dyDescent="0.25">
      <c r="A35">
        <v>673.91343870651315</v>
      </c>
      <c r="B35">
        <v>672.58235946977527</v>
      </c>
      <c r="C35">
        <v>671.2472238522322</v>
      </c>
      <c r="D35">
        <v>669.90792336462016</v>
      </c>
      <c r="E35">
        <v>668.56443146333947</v>
      </c>
      <c r="F35">
        <v>667.21685069145667</v>
      </c>
      <c r="G35">
        <v>665.86513178707196</v>
      </c>
      <c r="H35">
        <v>664.5092158794439</v>
      </c>
      <c r="I35">
        <v>663.14917034150585</v>
      </c>
      <c r="J35">
        <v>661.78502197073362</v>
      </c>
      <c r="K35">
        <v>660.41667115140888</v>
      </c>
      <c r="L35">
        <v>659.04414165365017</v>
      </c>
      <c r="M35">
        <v>657.66752734981662</v>
      </c>
      <c r="N35">
        <v>656.28673115227457</v>
      </c>
      <c r="O35">
        <v>654.90172479763237</v>
      </c>
      <c r="P35">
        <v>653.51259971994432</v>
      </c>
      <c r="Q35">
        <v>652.11934811863568</v>
      </c>
      <c r="R35">
        <v>650.72188125386094</v>
      </c>
      <c r="S35">
        <v>649.32022718990675</v>
      </c>
      <c r="T35">
        <v>647.9144691282263</v>
      </c>
      <c r="U35">
        <v>646.50453231748793</v>
      </c>
      <c r="V35">
        <v>645.09037298832357</v>
      </c>
      <c r="W35">
        <v>643.67206043577039</v>
      </c>
      <c r="X35">
        <v>642.24963297785587</v>
      </c>
      <c r="Y35">
        <v>640.82298994887537</v>
      </c>
      <c r="Z35">
        <v>639.39211740774874</v>
      </c>
      <c r="AA35">
        <v>637.9571107086731</v>
      </c>
      <c r="AB35">
        <v>636.5179755868005</v>
      </c>
      <c r="AC35">
        <v>635.0746063861892</v>
      </c>
      <c r="AD35">
        <v>633.62700380034926</v>
      </c>
      <c r="AE35">
        <v>632.17723642359249</v>
      </c>
      <c r="AF35">
        <v>630.73015528991255</v>
      </c>
      <c r="AG35">
        <v>629.28638658775628</v>
      </c>
      <c r="AH35">
        <v>627.84592273482554</v>
      </c>
      <c r="AI35">
        <v>626.40875616617791</v>
      </c>
      <c r="AJ35">
        <v>624.97487933418586</v>
      </c>
      <c r="AK35">
        <v>623.54428470849984</v>
      </c>
      <c r="AL35">
        <v>622.11696477600515</v>
      </c>
      <c r="AM35">
        <v>620.692912040789</v>
      </c>
      <c r="AN35">
        <v>619.27211902409499</v>
      </c>
      <c r="AO35">
        <v>617.85457826428501</v>
      </c>
      <c r="AP35">
        <v>616.44028231680215</v>
      </c>
      <c r="AQ35">
        <v>615.02922375413004</v>
      </c>
      <c r="AR35">
        <v>613.62139516575246</v>
      </c>
      <c r="AS35">
        <v>612.21678915812493</v>
      </c>
      <c r="AT35">
        <v>610.81539835461228</v>
      </c>
      <c r="AU35">
        <v>609.41721539547461</v>
      </c>
      <c r="AV35">
        <v>608.02223293781788</v>
      </c>
      <c r="AW35">
        <v>606.63044365555538</v>
      </c>
      <c r="AX35">
        <v>605.2418402393746</v>
      </c>
      <c r="AY35">
        <v>603.85641539668393</v>
      </c>
      <c r="AZ35">
        <v>602.47416185159057</v>
      </c>
      <c r="BA35">
        <v>601.09507234486057</v>
      </c>
      <c r="BB35">
        <v>599.71913963386885</v>
      </c>
      <c r="BC35">
        <v>598.34635649257541</v>
      </c>
      <c r="BD35">
        <v>596.97671571147907</v>
      </c>
      <c r="BE35">
        <v>595.61021009757917</v>
      </c>
      <c r="BF35">
        <v>594.24683247434143</v>
      </c>
      <c r="BG35">
        <v>592.88657568166161</v>
      </c>
      <c r="BH35">
        <v>591.52943257582126</v>
      </c>
      <c r="BI35">
        <v>590.17539602945772</v>
      </c>
      <c r="BJ35">
        <v>588.82445893151896</v>
      </c>
      <c r="BK35">
        <v>587.47661418723567</v>
      </c>
      <c r="BL35">
        <v>586.13185471807469</v>
      </c>
      <c r="BM35">
        <v>584.79017346170622</v>
      </c>
      <c r="BN35">
        <v>583.4515633719692</v>
      </c>
      <c r="BO35">
        <v>582.11601741882964</v>
      </c>
      <c r="BP35">
        <v>580.78352858834535</v>
      </c>
      <c r="BQ35">
        <v>579.45408988263034</v>
      </c>
      <c r="BR35">
        <v>578.12769431981565</v>
      </c>
      <c r="BS35">
        <v>576.80433493401949</v>
      </c>
      <c r="BT35">
        <v>575.48400477529594</v>
      </c>
      <c r="BU35">
        <v>574.16669690961226</v>
      </c>
      <c r="BV35">
        <v>572.8524044188124</v>
      </c>
      <c r="BW35">
        <v>571.54112040056759</v>
      </c>
      <c r="BX35">
        <v>570.23283796835915</v>
      </c>
      <c r="BY35">
        <v>568.92755025142139</v>
      </c>
      <c r="BZ35">
        <v>567.62525039472678</v>
      </c>
      <c r="CA35">
        <v>566.32593155892891</v>
      </c>
      <c r="CB35">
        <v>565.02958692034292</v>
      </c>
      <c r="CC35">
        <v>563.73620967090142</v>
      </c>
      <c r="CD35">
        <v>562.44579301812416</v>
      </c>
      <c r="CE35">
        <v>561.15833018507647</v>
      </c>
      <c r="CF35">
        <v>559.8738144103354</v>
      </c>
      <c r="CG35">
        <v>558.59223894795639</v>
      </c>
      <c r="CH35">
        <v>557.31359706743672</v>
      </c>
      <c r="CI35">
        <v>556.03788205368028</v>
      </c>
      <c r="CJ35">
        <v>554.76508720696313</v>
      </c>
      <c r="CK35">
        <v>553.4952058428953</v>
      </c>
      <c r="CL35">
        <v>552.2282312923877</v>
      </c>
      <c r="CM35">
        <v>550.96415690161871</v>
      </c>
      <c r="CN35">
        <v>549.70297603199674</v>
      </c>
      <c r="CO35">
        <v>548.44468206012687</v>
      </c>
      <c r="CP35">
        <v>547.18926837777497</v>
      </c>
      <c r="CQ35">
        <v>545.93672839183273</v>
      </c>
      <c r="CR35">
        <v>544.68705552428503</v>
      </c>
      <c r="CS35">
        <v>543.44024321217148</v>
      </c>
      <c r="CT35">
        <v>542.19628490755997</v>
      </c>
      <c r="CU35">
        <v>540.95517407750197</v>
      </c>
      <c r="CV35">
        <v>539.71690420400478</v>
      </c>
    </row>
    <row r="36" spans="1:100" x14ac:dyDescent="0.25">
      <c r="A36">
        <v>653.76358325772208</v>
      </c>
      <c r="B36">
        <v>652.37099356156386</v>
      </c>
      <c r="C36">
        <v>650.97430592356341</v>
      </c>
      <c r="D36">
        <v>649.57346770321533</v>
      </c>
      <c r="E36">
        <v>648.16841089463719</v>
      </c>
      <c r="F36">
        <v>646.75918259697869</v>
      </c>
      <c r="G36">
        <v>645.34584531690246</v>
      </c>
      <c r="H36">
        <v>643.92831222917823</v>
      </c>
      <c r="I36">
        <v>642.50655341689901</v>
      </c>
      <c r="J36">
        <v>641.08065031501462</v>
      </c>
      <c r="K36">
        <v>639.65062743458907</v>
      </c>
      <c r="L36">
        <v>638.21637894989613</v>
      </c>
      <c r="M36">
        <v>636.77789786631263</v>
      </c>
      <c r="N36">
        <v>635.33528475891887</v>
      </c>
      <c r="O36">
        <v>633.88853848158976</v>
      </c>
      <c r="P36">
        <v>632.43859100435986</v>
      </c>
      <c r="Q36">
        <v>630.99091161869853</v>
      </c>
      <c r="R36">
        <v>629.54654603398842</v>
      </c>
      <c r="S36">
        <v>628.10548666479303</v>
      </c>
      <c r="T36">
        <v>626.66772594304632</v>
      </c>
      <c r="U36">
        <v>625.23325631799514</v>
      </c>
      <c r="V36">
        <v>623.80207025617801</v>
      </c>
      <c r="W36">
        <v>622.37416024137656</v>
      </c>
      <c r="X36">
        <v>620.94951877457584</v>
      </c>
      <c r="Y36">
        <v>619.52813837393001</v>
      </c>
      <c r="Z36">
        <v>618.11001157471719</v>
      </c>
      <c r="AA36">
        <v>616.69513092929935</v>
      </c>
      <c r="AB36">
        <v>615.28348900709079</v>
      </c>
      <c r="AC36">
        <v>613.87507839451553</v>
      </c>
      <c r="AD36">
        <v>612.46989169496067</v>
      </c>
      <c r="AE36">
        <v>611.06792152875641</v>
      </c>
      <c r="AF36">
        <v>609.6691605331149</v>
      </c>
      <c r="AG36">
        <v>608.27360136210621</v>
      </c>
      <c r="AH36">
        <v>606.88123668661069</v>
      </c>
      <c r="AI36">
        <v>605.49205919429198</v>
      </c>
      <c r="AJ36">
        <v>604.10606158955227</v>
      </c>
      <c r="AK36">
        <v>602.72323659348945</v>
      </c>
      <c r="AL36">
        <v>601.34357694386097</v>
      </c>
      <c r="AM36">
        <v>599.96707539505542</v>
      </c>
      <c r="AN36">
        <v>598.59372471804227</v>
      </c>
      <c r="AO36">
        <v>597.22351770033902</v>
      </c>
      <c r="AP36">
        <v>595.85644714597197</v>
      </c>
      <c r="AQ36">
        <v>594.49250587544066</v>
      </c>
      <c r="AR36">
        <v>593.13168672568042</v>
      </c>
      <c r="AS36">
        <v>591.77398255002004</v>
      </c>
      <c r="AT36">
        <v>590.41938621815018</v>
      </c>
      <c r="AU36">
        <v>589.0678906160781</v>
      </c>
      <c r="AV36">
        <v>587.71948864610135</v>
      </c>
      <c r="AW36">
        <v>586.37417322675867</v>
      </c>
      <c r="AX36">
        <v>585.03193729280486</v>
      </c>
      <c r="AY36">
        <v>583.69277379516473</v>
      </c>
      <c r="AZ36">
        <v>582.3566757008972</v>
      </c>
      <c r="BA36">
        <v>581.02363599315834</v>
      </c>
      <c r="BB36">
        <v>579.69364767117327</v>
      </c>
      <c r="BC36">
        <v>578.36670375018298</v>
      </c>
      <c r="BD36">
        <v>577.0427972614242</v>
      </c>
      <c r="BE36">
        <v>575.72192125208335</v>
      </c>
      <c r="BF36">
        <v>574.40406878526119</v>
      </c>
      <c r="BG36">
        <v>573.0892329399328</v>
      </c>
      <c r="BH36">
        <v>571.77740681092496</v>
      </c>
      <c r="BI36">
        <v>570.46858350886566</v>
      </c>
      <c r="BJ36">
        <v>569.16275616015571</v>
      </c>
      <c r="BK36">
        <v>567.85991790692617</v>
      </c>
      <c r="BL36">
        <v>566.56006190700816</v>
      </c>
      <c r="BM36">
        <v>565.26318133389441</v>
      </c>
      <c r="BN36">
        <v>563.96926937670059</v>
      </c>
      <c r="BO36">
        <v>562.67831924013933</v>
      </c>
      <c r="BP36">
        <v>561.39032414447411</v>
      </c>
      <c r="BQ36">
        <v>560.10527732549019</v>
      </c>
      <c r="BR36">
        <v>558.82317203445132</v>
      </c>
      <c r="BS36">
        <v>557.54400153807137</v>
      </c>
      <c r="BT36">
        <v>556.2677591184804</v>
      </c>
      <c r="BU36">
        <v>554.99443807318357</v>
      </c>
      <c r="BV36">
        <v>553.72403171502833</v>
      </c>
      <c r="BW36">
        <v>552.45653337216913</v>
      </c>
      <c r="BX36">
        <v>551.19193638803142</v>
      </c>
      <c r="BY36">
        <v>549.93023412128014</v>
      </c>
      <c r="BZ36">
        <v>548.67141994578105</v>
      </c>
      <c r="CA36">
        <v>547.41548725057032</v>
      </c>
      <c r="CB36">
        <v>546.16242943981024</v>
      </c>
      <c r="CC36">
        <v>544.91223993276719</v>
      </c>
      <c r="CD36">
        <v>543.66491216376915</v>
      </c>
      <c r="CE36">
        <v>542.42043958217266</v>
      </c>
      <c r="CF36">
        <v>541.17881565233347</v>
      </c>
      <c r="CG36">
        <v>539.9400338535637</v>
      </c>
      <c r="CH36">
        <v>538.70408768010032</v>
      </c>
      <c r="CI36">
        <v>537.47097064107243</v>
      </c>
      <c r="CJ36">
        <v>536.24067626046985</v>
      </c>
      <c r="CK36">
        <v>535.01319807710524</v>
      </c>
      <c r="CL36">
        <v>533.78852964458031</v>
      </c>
      <c r="CM36">
        <v>532.56666453125581</v>
      </c>
      <c r="CN36">
        <v>531.34759632021121</v>
      </c>
      <c r="CO36">
        <v>530.13131860921601</v>
      </c>
      <c r="CP36">
        <v>528.91782501069292</v>
      </c>
      <c r="CQ36">
        <v>527.70710915168956</v>
      </c>
      <c r="CR36">
        <v>526.49916467383559</v>
      </c>
      <c r="CS36">
        <v>525.29398523332077</v>
      </c>
      <c r="CT36">
        <v>524.09156450085686</v>
      </c>
      <c r="CU36">
        <v>522.8918961616414</v>
      </c>
      <c r="CV36">
        <v>521.69497391532548</v>
      </c>
    </row>
    <row r="37" spans="1:100" x14ac:dyDescent="0.25">
      <c r="A37">
        <v>755.91421546292895</v>
      </c>
      <c r="B37">
        <v>754.86461131423323</v>
      </c>
      <c r="C37">
        <v>753.81101052685653</v>
      </c>
      <c r="D37">
        <v>752.75338067052792</v>
      </c>
      <c r="E37">
        <v>751.69175243923394</v>
      </c>
      <c r="F37">
        <v>750.62608993914955</v>
      </c>
      <c r="G37">
        <v>749.55642738730364</v>
      </c>
      <c r="H37">
        <v>748.48272542440884</v>
      </c>
      <c r="I37">
        <v>747.40502179263683</v>
      </c>
      <c r="J37">
        <v>746.32327366533525</v>
      </c>
      <c r="K37">
        <v>745.23752231189667</v>
      </c>
      <c r="L37">
        <v>744.14772143644291</v>
      </c>
      <c r="M37">
        <v>743.05387357453549</v>
      </c>
      <c r="N37">
        <v>741.95601348044875</v>
      </c>
      <c r="O37">
        <v>740.85409544548872</v>
      </c>
      <c r="P37">
        <v>739.74816978520903</v>
      </c>
      <c r="Q37">
        <v>738.63818130273864</v>
      </c>
      <c r="R37">
        <v>737.52418384847908</v>
      </c>
      <c r="S37">
        <v>736.40611874943784</v>
      </c>
      <c r="T37">
        <v>735.2840123895196</v>
      </c>
      <c r="U37">
        <v>734.15786462123071</v>
      </c>
      <c r="V37">
        <v>733.02764109332111</v>
      </c>
      <c r="W37">
        <v>731.89340472326739</v>
      </c>
      <c r="X37">
        <v>730.75508791809193</v>
      </c>
      <c r="Y37">
        <v>729.61275713736791</v>
      </c>
      <c r="Z37">
        <v>728.46634130545795</v>
      </c>
      <c r="AA37">
        <v>727.3158468925659</v>
      </c>
      <c r="AB37">
        <v>726.16132639966838</v>
      </c>
      <c r="AC37">
        <v>725.00271304904061</v>
      </c>
      <c r="AD37">
        <v>723.84008238731315</v>
      </c>
      <c r="AE37">
        <v>722.6733544007343</v>
      </c>
      <c r="AF37">
        <v>721.5025539572755</v>
      </c>
      <c r="AG37">
        <v>720.32770600527101</v>
      </c>
      <c r="AH37">
        <v>719.14875314419112</v>
      </c>
      <c r="AI37">
        <v>717.96578002187994</v>
      </c>
      <c r="AJ37">
        <v>716.77869767361346</v>
      </c>
      <c r="AK37">
        <v>715.58752681353428</v>
      </c>
      <c r="AL37">
        <v>714.39230995402261</v>
      </c>
      <c r="AM37">
        <v>713.19297650877468</v>
      </c>
      <c r="AN37">
        <v>711.98961721828118</v>
      </c>
      <c r="AO37">
        <v>710.78214019872701</v>
      </c>
      <c r="AP37">
        <v>709.5705393687997</v>
      </c>
      <c r="AQ37">
        <v>708.3549140578865</v>
      </c>
      <c r="AR37">
        <v>707.13516086262212</v>
      </c>
      <c r="AS37">
        <v>705.91133008737393</v>
      </c>
      <c r="AT37">
        <v>704.68341999867062</v>
      </c>
      <c r="AU37">
        <v>703.45137502877003</v>
      </c>
      <c r="AV37">
        <v>702.21529366821403</v>
      </c>
      <c r="AW37">
        <v>700.97508348066549</v>
      </c>
      <c r="AX37">
        <v>699.73073155224495</v>
      </c>
      <c r="AY37">
        <v>698.48235192892957</v>
      </c>
      <c r="AZ37">
        <v>697.22982673688375</v>
      </c>
      <c r="BA37">
        <v>695.97317750924196</v>
      </c>
      <c r="BB37">
        <v>694.71247502450194</v>
      </c>
      <c r="BC37">
        <v>693.44762034235544</v>
      </c>
      <c r="BD37">
        <v>692.17866119219377</v>
      </c>
      <c r="BE37">
        <v>690.90562164263963</v>
      </c>
      <c r="BF37">
        <v>689.62842340614725</v>
      </c>
      <c r="BG37">
        <v>688.34713212645283</v>
      </c>
      <c r="BH37">
        <v>687.06174173105342</v>
      </c>
      <c r="BI37">
        <v>685.77218629905485</v>
      </c>
      <c r="BJ37">
        <v>684.47854108515844</v>
      </c>
      <c r="BK37">
        <v>683.18078648745256</v>
      </c>
      <c r="BL37">
        <v>681.87886064407598</v>
      </c>
      <c r="BM37">
        <v>680.57284009618627</v>
      </c>
      <c r="BN37">
        <v>679.26270836644028</v>
      </c>
      <c r="BO37">
        <v>677.94839932325078</v>
      </c>
      <c r="BP37">
        <v>676.62998244897074</v>
      </c>
      <c r="BQ37">
        <v>675.30746108632331</v>
      </c>
      <c r="BR37">
        <v>673.98075648445399</v>
      </c>
      <c r="BS37">
        <v>672.64992270124662</v>
      </c>
      <c r="BT37">
        <v>671.31499963578574</v>
      </c>
      <c r="BU37">
        <v>669.97588754801109</v>
      </c>
      <c r="BV37">
        <v>668.63261668563541</v>
      </c>
      <c r="BW37">
        <v>667.28528028045707</v>
      </c>
      <c r="BX37">
        <v>665.93374921321777</v>
      </c>
      <c r="BY37">
        <v>664.5780215161177</v>
      </c>
      <c r="BZ37">
        <v>663.2182204674948</v>
      </c>
      <c r="CA37">
        <v>661.85425936327613</v>
      </c>
      <c r="CB37">
        <v>660.48609562831928</v>
      </c>
      <c r="CC37">
        <v>659.1138101815867</v>
      </c>
      <c r="CD37">
        <v>657.7374084208011</v>
      </c>
      <c r="CE37">
        <v>656.35679872633432</v>
      </c>
      <c r="CF37">
        <v>654.97201009965795</v>
      </c>
      <c r="CG37">
        <v>653.58312850016694</v>
      </c>
      <c r="CH37">
        <v>652.19006281249779</v>
      </c>
      <c r="CI37">
        <v>650.79278167310906</v>
      </c>
      <c r="CJ37">
        <v>649.39137062923794</v>
      </c>
      <c r="CK37">
        <v>647.98583935769568</v>
      </c>
      <c r="CL37">
        <v>646.57608767195256</v>
      </c>
      <c r="CM37">
        <v>645.1621293886576</v>
      </c>
      <c r="CN37">
        <v>643.7440592563637</v>
      </c>
      <c r="CO37">
        <v>642.32182802657042</v>
      </c>
      <c r="CP37">
        <v>640.89536932021917</v>
      </c>
      <c r="CQ37">
        <v>639.46472700096876</v>
      </c>
      <c r="CR37">
        <v>638.02996210684216</v>
      </c>
      <c r="CS37">
        <v>636.59101068825385</v>
      </c>
      <c r="CT37">
        <v>635.14782499317687</v>
      </c>
      <c r="CU37">
        <v>633.70046372311378</v>
      </c>
      <c r="CV37">
        <v>632.25064411988944</v>
      </c>
    </row>
    <row r="38" spans="1:100" x14ac:dyDescent="0.25">
      <c r="A38">
        <v>738.98093242215873</v>
      </c>
      <c r="B38">
        <v>737.86813625495006</v>
      </c>
      <c r="C38">
        <v>736.75133024733418</v>
      </c>
      <c r="D38">
        <v>735.63045440415647</v>
      </c>
      <c r="E38">
        <v>734.50556745576171</v>
      </c>
      <c r="F38">
        <v>733.37660592822374</v>
      </c>
      <c r="G38">
        <v>732.2436265429742</v>
      </c>
      <c r="H38">
        <v>731.1065734422466</v>
      </c>
      <c r="I38">
        <v>729.96543776530609</v>
      </c>
      <c r="J38">
        <v>728.82028731763728</v>
      </c>
      <c r="K38">
        <v>727.67104969799459</v>
      </c>
      <c r="L38">
        <v>726.51779625674271</v>
      </c>
      <c r="M38">
        <v>725.36045110746659</v>
      </c>
      <c r="N38">
        <v>724.19903416092666</v>
      </c>
      <c r="O38">
        <v>723.03357601185576</v>
      </c>
      <c r="P38">
        <v>721.86401846762226</v>
      </c>
      <c r="Q38">
        <v>720.69044197334085</v>
      </c>
      <c r="R38">
        <v>719.51276169749451</v>
      </c>
      <c r="S38">
        <v>718.33100382023281</v>
      </c>
      <c r="T38">
        <v>717.14519564764782</v>
      </c>
      <c r="U38">
        <v>715.95527622983377</v>
      </c>
      <c r="V38">
        <v>714.76133512053502</v>
      </c>
      <c r="W38">
        <v>713.56327853053506</v>
      </c>
      <c r="X38">
        <v>712.36111630738219</v>
      </c>
      <c r="Y38">
        <v>711.15491768605602</v>
      </c>
      <c r="Z38">
        <v>709.94459634593613</v>
      </c>
      <c r="AA38">
        <v>708.73022482659053</v>
      </c>
      <c r="AB38">
        <v>707.51175263982236</v>
      </c>
      <c r="AC38">
        <v>706.28915063198986</v>
      </c>
      <c r="AD38">
        <v>705.0625230500408</v>
      </c>
      <c r="AE38">
        <v>703.83176165553834</v>
      </c>
      <c r="AF38">
        <v>702.59688629349728</v>
      </c>
      <c r="AG38">
        <v>701.35796115030155</v>
      </c>
      <c r="AH38">
        <v>700.11489532115479</v>
      </c>
      <c r="AI38">
        <v>698.86774945299089</v>
      </c>
      <c r="AJ38">
        <v>697.61651180226318</v>
      </c>
      <c r="AK38">
        <v>696.36112673001787</v>
      </c>
      <c r="AL38">
        <v>695.10168744102134</v>
      </c>
      <c r="AM38">
        <v>693.83812275489447</v>
      </c>
      <c r="AN38">
        <v>692.57040405027942</v>
      </c>
      <c r="AO38">
        <v>691.29864882355844</v>
      </c>
      <c r="AP38">
        <v>690.02274299487112</v>
      </c>
      <c r="AQ38">
        <v>688.74267669005394</v>
      </c>
      <c r="AR38">
        <v>687.4585800676474</v>
      </c>
      <c r="AS38">
        <v>686.17031941209541</v>
      </c>
      <c r="AT38">
        <v>684.87789530720818</v>
      </c>
      <c r="AU38">
        <v>683.581436822196</v>
      </c>
      <c r="AV38">
        <v>682.28080808076868</v>
      </c>
      <c r="AW38">
        <v>680.97601180994775</v>
      </c>
      <c r="AX38">
        <v>679.66717768584056</v>
      </c>
      <c r="AY38">
        <v>678.35416802689895</v>
      </c>
      <c r="AZ38">
        <v>677.03697936212438</v>
      </c>
      <c r="BA38">
        <v>675.71574326255563</v>
      </c>
      <c r="BB38">
        <v>674.39034028362573</v>
      </c>
      <c r="BC38">
        <v>673.06075240571647</v>
      </c>
      <c r="BD38">
        <v>671.72709384129166</v>
      </c>
      <c r="BE38">
        <v>670.38928557152485</v>
      </c>
      <c r="BF38">
        <v>669.04728665249309</v>
      </c>
      <c r="BG38">
        <v>667.70118554674366</v>
      </c>
      <c r="BH38">
        <v>666.3509604488346</v>
      </c>
      <c r="BI38">
        <v>664.99653909490075</v>
      </c>
      <c r="BJ38">
        <v>663.63797578666322</v>
      </c>
      <c r="BK38">
        <v>662.27532275885142</v>
      </c>
      <c r="BL38">
        <v>660.90846801244402</v>
      </c>
      <c r="BM38">
        <v>659.53742325821258</v>
      </c>
      <c r="BN38">
        <v>658.16229475127125</v>
      </c>
      <c r="BO38">
        <v>656.78299609354406</v>
      </c>
      <c r="BP38">
        <v>655.39948798559976</v>
      </c>
      <c r="BQ38">
        <v>654.01185115234193</v>
      </c>
      <c r="BR38">
        <v>652.62009850489574</v>
      </c>
      <c r="BS38">
        <v>651.22413128340145</v>
      </c>
      <c r="BT38">
        <v>649.82396786097888</v>
      </c>
      <c r="BU38">
        <v>648.4197014562792</v>
      </c>
      <c r="BV38">
        <v>647.01126563256548</v>
      </c>
      <c r="BW38">
        <v>645.59860795649922</v>
      </c>
      <c r="BX38">
        <v>644.18178939078371</v>
      </c>
      <c r="BY38">
        <v>642.76085691330331</v>
      </c>
      <c r="BZ38">
        <v>641.33571681023432</v>
      </c>
      <c r="CA38">
        <v>639.90634783758992</v>
      </c>
      <c r="CB38">
        <v>638.47283838101794</v>
      </c>
      <c r="CC38">
        <v>637.03520432869448</v>
      </c>
      <c r="CD38">
        <v>635.59333989783568</v>
      </c>
      <c r="CE38">
        <v>634.14723984290879</v>
      </c>
      <c r="CF38">
        <v>632.69763146291154</v>
      </c>
      <c r="CG38">
        <v>631.249359122398</v>
      </c>
      <c r="CH38">
        <v>629.80440194013272</v>
      </c>
      <c r="CI38">
        <v>628.36275232757635</v>
      </c>
      <c r="CJ38">
        <v>626.92440271355804</v>
      </c>
      <c r="CK38">
        <v>625.48934554423602</v>
      </c>
      <c r="CL38">
        <v>624.05757328306402</v>
      </c>
      <c r="CM38">
        <v>622.62907841074468</v>
      </c>
      <c r="CN38">
        <v>621.20385342519</v>
      </c>
      <c r="CO38">
        <v>619.78189084149017</v>
      </c>
      <c r="CP38">
        <v>618.36318319186398</v>
      </c>
      <c r="CQ38">
        <v>616.9477230256249</v>
      </c>
      <c r="CR38">
        <v>615.53550290914325</v>
      </c>
      <c r="CS38">
        <v>614.12651542580807</v>
      </c>
      <c r="CT38">
        <v>612.7207531759766</v>
      </c>
      <c r="CU38">
        <v>611.31820877695066</v>
      </c>
      <c r="CV38">
        <v>609.91887486293354</v>
      </c>
    </row>
    <row r="39" spans="1:100" x14ac:dyDescent="0.25">
      <c r="A39">
        <v>721.29057604799516</v>
      </c>
      <c r="B39">
        <v>720.11494784624347</v>
      </c>
      <c r="C39">
        <v>718.93529963940011</v>
      </c>
      <c r="D39">
        <v>717.75154387149598</v>
      </c>
      <c r="E39">
        <v>716.56375775302763</v>
      </c>
      <c r="F39">
        <v>715.37186934861097</v>
      </c>
      <c r="G39">
        <v>714.17586598606511</v>
      </c>
      <c r="H39">
        <v>712.9758399927847</v>
      </c>
      <c r="I39">
        <v>711.77169485100683</v>
      </c>
      <c r="J39">
        <v>710.56348468658928</v>
      </c>
      <c r="K39">
        <v>709.35119300111671</v>
      </c>
      <c r="L39">
        <v>708.13477499629619</v>
      </c>
      <c r="M39">
        <v>706.91433212585571</v>
      </c>
      <c r="N39">
        <v>705.6897588982722</v>
      </c>
      <c r="O39">
        <v>704.46106363212448</v>
      </c>
      <c r="P39">
        <v>703.22833072490448</v>
      </c>
      <c r="Q39">
        <v>701.99146051794219</v>
      </c>
      <c r="R39">
        <v>700.75050627632208</v>
      </c>
      <c r="S39">
        <v>699.50546817596125</v>
      </c>
      <c r="T39">
        <v>698.25628597071659</v>
      </c>
      <c r="U39">
        <v>697.0030496391521</v>
      </c>
      <c r="V39">
        <v>695.74569160656438</v>
      </c>
      <c r="W39">
        <v>694.48418280216572</v>
      </c>
      <c r="X39">
        <v>693.21864166269268</v>
      </c>
      <c r="Y39">
        <v>691.94894937837012</v>
      </c>
      <c r="Z39">
        <v>690.67509979427007</v>
      </c>
      <c r="AA39">
        <v>689.39722026434401</v>
      </c>
      <c r="AB39">
        <v>688.115179830285</v>
      </c>
      <c r="AC39">
        <v>686.82898698163217</v>
      </c>
      <c r="AD39">
        <v>685.5387521227766</v>
      </c>
      <c r="AE39">
        <v>684.24435006562396</v>
      </c>
      <c r="AF39">
        <v>682.94579563647721</v>
      </c>
      <c r="AG39">
        <v>681.6431922606738</v>
      </c>
      <c r="AH39">
        <v>680.33641553326356</v>
      </c>
      <c r="AI39">
        <v>679.02547828561285</v>
      </c>
      <c r="AJ39">
        <v>677.71049363235647</v>
      </c>
      <c r="AK39">
        <v>676.39132961572966</v>
      </c>
      <c r="AL39">
        <v>675.06798871986905</v>
      </c>
      <c r="AM39">
        <v>673.74059683101689</v>
      </c>
      <c r="AN39">
        <v>672.40903333646122</v>
      </c>
      <c r="AO39">
        <v>671.07328201208929</v>
      </c>
      <c r="AP39">
        <v>669.73345747869644</v>
      </c>
      <c r="AQ39">
        <v>668.38948275013138</v>
      </c>
      <c r="AR39">
        <v>667.04131451259002</v>
      </c>
      <c r="AS39">
        <v>665.68903746373871</v>
      </c>
      <c r="AT39">
        <v>664.33264017971192</v>
      </c>
      <c r="AU39">
        <v>662.97204385140662</v>
      </c>
      <c r="AV39">
        <v>661.60729483267198</v>
      </c>
      <c r="AW39">
        <v>660.23846410826218</v>
      </c>
      <c r="AX39">
        <v>658.86542894878653</v>
      </c>
      <c r="AY39">
        <v>657.48818892455654</v>
      </c>
      <c r="AZ39">
        <v>656.10686107517745</v>
      </c>
      <c r="BA39">
        <v>654.7213767842245</v>
      </c>
      <c r="BB39">
        <v>653.33168042267596</v>
      </c>
      <c r="BC39">
        <v>651.93783496495439</v>
      </c>
      <c r="BD39">
        <v>650.53989041690147</v>
      </c>
      <c r="BE39">
        <v>649.1377300132857</v>
      </c>
      <c r="BF39">
        <v>647.73135016233016</v>
      </c>
      <c r="BG39">
        <v>646.32086214870185</v>
      </c>
      <c r="BH39">
        <v>644.90622843562335</v>
      </c>
      <c r="BI39">
        <v>643.48737041949187</v>
      </c>
      <c r="BJ39">
        <v>642.06432145464294</v>
      </c>
      <c r="BK39">
        <v>640.63715475681749</v>
      </c>
      <c r="BL39">
        <v>639.20580990191399</v>
      </c>
      <c r="BM39">
        <v>637.77023382445941</v>
      </c>
      <c r="BN39">
        <v>636.33048164066417</v>
      </c>
      <c r="BO39">
        <v>634.88660113255651</v>
      </c>
      <c r="BP39">
        <v>633.43852548243683</v>
      </c>
      <c r="BQ39">
        <v>631.98893269898781</v>
      </c>
      <c r="BR39">
        <v>630.54228260070511</v>
      </c>
      <c r="BS39">
        <v>629.09894394728758</v>
      </c>
      <c r="BT39">
        <v>627.65890915869716</v>
      </c>
      <c r="BU39">
        <v>626.22217067224278</v>
      </c>
      <c r="BV39">
        <v>624.7887209425453</v>
      </c>
      <c r="BW39">
        <v>623.358552441499</v>
      </c>
      <c r="BX39">
        <v>621.93165765822528</v>
      </c>
      <c r="BY39">
        <v>620.50802909904405</v>
      </c>
      <c r="BZ39">
        <v>619.08765928742616</v>
      </c>
      <c r="CA39">
        <v>617.67054076395971</v>
      </c>
      <c r="CB39">
        <v>616.25666608630218</v>
      </c>
      <c r="CC39">
        <v>614.84602782914976</v>
      </c>
      <c r="CD39">
        <v>613.43861858419689</v>
      </c>
      <c r="CE39">
        <v>612.03443096009426</v>
      </c>
      <c r="CF39">
        <v>610.63345758241269</v>
      </c>
      <c r="CG39">
        <v>609.23569109360108</v>
      </c>
      <c r="CH39">
        <v>607.84112415295203</v>
      </c>
      <c r="CI39">
        <v>606.44974943656234</v>
      </c>
      <c r="CJ39">
        <v>605.06155963728975</v>
      </c>
      <c r="CK39">
        <v>603.67654746472169</v>
      </c>
      <c r="CL39">
        <v>602.29470564513406</v>
      </c>
      <c r="CM39">
        <v>600.91602692144829</v>
      </c>
      <c r="CN39">
        <v>599.54050405320299</v>
      </c>
      <c r="CO39">
        <v>598.16812981650628</v>
      </c>
      <c r="CP39">
        <v>596.79889700400577</v>
      </c>
      <c r="CQ39">
        <v>595.4327984248448</v>
      </c>
      <c r="CR39">
        <v>594.06982690462701</v>
      </c>
      <c r="CS39">
        <v>592.70997528537953</v>
      </c>
      <c r="CT39">
        <v>591.35323642551168</v>
      </c>
      <c r="CU39">
        <v>589.99960319978209</v>
      </c>
      <c r="CV39">
        <v>588.64906849926047</v>
      </c>
    </row>
    <row r="40" spans="1:100" x14ac:dyDescent="0.25">
      <c r="A40">
        <v>702.867976347477</v>
      </c>
      <c r="B40">
        <v>701.62988469648781</v>
      </c>
      <c r="C40">
        <v>700.38776587074051</v>
      </c>
      <c r="D40">
        <v>699.14150475729741</v>
      </c>
      <c r="E40">
        <v>697.89113704985482</v>
      </c>
      <c r="F40">
        <v>696.63670234942902</v>
      </c>
      <c r="G40">
        <v>695.3781186619151</v>
      </c>
      <c r="H40">
        <v>694.11545208770463</v>
      </c>
      <c r="I40">
        <v>692.84868709454008</v>
      </c>
      <c r="J40">
        <v>691.57776655366376</v>
      </c>
      <c r="K40">
        <v>690.30277870083137</v>
      </c>
      <c r="L40">
        <v>689.02366941811454</v>
      </c>
      <c r="M40">
        <v>687.74039816657921</v>
      </c>
      <c r="N40">
        <v>686.45306702433913</v>
      </c>
      <c r="O40">
        <v>685.16159987874084</v>
      </c>
      <c r="P40">
        <v>683.86596448345085</v>
      </c>
      <c r="Q40">
        <v>682.56626844463892</v>
      </c>
      <c r="R40">
        <v>681.26243028849649</v>
      </c>
      <c r="S40">
        <v>679.95441774273911</v>
      </c>
      <c r="T40">
        <v>678.64233560634557</v>
      </c>
      <c r="U40">
        <v>677.32611371981659</v>
      </c>
      <c r="V40">
        <v>676.00571144540663</v>
      </c>
      <c r="W40">
        <v>674.68122241906212</v>
      </c>
      <c r="X40">
        <v>673.3526045122353</v>
      </c>
      <c r="Y40">
        <v>672.01980036160001</v>
      </c>
      <c r="Z40">
        <v>670.68288406402962</v>
      </c>
      <c r="AA40">
        <v>669.34185827899375</v>
      </c>
      <c r="AB40">
        <v>667.99664053724734</v>
      </c>
      <c r="AC40">
        <v>666.6472770006859</v>
      </c>
      <c r="AD40">
        <v>665.29383191356237</v>
      </c>
      <c r="AE40">
        <v>663.93618930050957</v>
      </c>
      <c r="AF40">
        <v>662.57435897307585</v>
      </c>
      <c r="AG40">
        <v>661.2084510989614</v>
      </c>
      <c r="AH40">
        <v>659.83837277146301</v>
      </c>
      <c r="AI40">
        <v>658.46408904371503</v>
      </c>
      <c r="AJ40">
        <v>657.08568708698965</v>
      </c>
      <c r="AK40">
        <v>655.70316264092799</v>
      </c>
      <c r="AL40">
        <v>654.31642756298743</v>
      </c>
      <c r="AM40">
        <v>652.92551294828297</v>
      </c>
      <c r="AN40">
        <v>651.53050132129295</v>
      </c>
      <c r="AO40">
        <v>650.13130507628239</v>
      </c>
      <c r="AP40">
        <v>648.72789077678442</v>
      </c>
      <c r="AQ40">
        <v>647.32034050285904</v>
      </c>
      <c r="AR40">
        <v>645.90867371793547</v>
      </c>
      <c r="AS40">
        <v>644.49278398810668</v>
      </c>
      <c r="AT40">
        <v>643.07267748136132</v>
      </c>
      <c r="AU40">
        <v>641.64845524434077</v>
      </c>
      <c r="AV40">
        <v>640.22008130601068</v>
      </c>
      <c r="AW40">
        <v>638.78747745688395</v>
      </c>
      <c r="AX40">
        <v>637.35067431869106</v>
      </c>
      <c r="AY40">
        <v>635.90974481548915</v>
      </c>
      <c r="AZ40">
        <v>634.46464388304048</v>
      </c>
      <c r="BA40">
        <v>633.01557677514097</v>
      </c>
      <c r="BB40">
        <v>631.56661853837136</v>
      </c>
      <c r="BC40">
        <v>630.12093513553179</v>
      </c>
      <c r="BD40">
        <v>628.6785609647518</v>
      </c>
      <c r="BE40">
        <v>627.23948845105485</v>
      </c>
      <c r="BF40">
        <v>625.80371003680477</v>
      </c>
      <c r="BG40">
        <v>624.37121818166429</v>
      </c>
      <c r="BH40">
        <v>622.94200536255732</v>
      </c>
      <c r="BI40">
        <v>621.51606407362715</v>
      </c>
      <c r="BJ40">
        <v>620.0933868262</v>
      </c>
      <c r="BK40">
        <v>618.67396614874292</v>
      </c>
      <c r="BL40">
        <v>617.257794586827</v>
      </c>
      <c r="BM40">
        <v>615.84486470308786</v>
      </c>
      <c r="BN40">
        <v>614.43516907717742</v>
      </c>
      <c r="BO40">
        <v>613.02870030574149</v>
      </c>
      <c r="BP40">
        <v>611.62545100236991</v>
      </c>
      <c r="BQ40">
        <v>610.22541379756115</v>
      </c>
      <c r="BR40">
        <v>608.82858133868353</v>
      </c>
      <c r="BS40">
        <v>607.43494628993517</v>
      </c>
      <c r="BT40">
        <v>606.04450133230273</v>
      </c>
      <c r="BU40">
        <v>604.65723916353113</v>
      </c>
      <c r="BV40">
        <v>603.27315249807884</v>
      </c>
      <c r="BW40">
        <v>601.89223406707754</v>
      </c>
      <c r="BX40">
        <v>600.51447661830264</v>
      </c>
      <c r="BY40">
        <v>599.13987291612955</v>
      </c>
      <c r="BZ40">
        <v>597.76841574149421</v>
      </c>
      <c r="CA40">
        <v>596.40009789186092</v>
      </c>
      <c r="CB40">
        <v>595.03491218117665</v>
      </c>
      <c r="CC40">
        <v>593.67285143983918</v>
      </c>
      <c r="CD40">
        <v>592.31390851465972</v>
      </c>
      <c r="CE40">
        <v>590.95807626882208</v>
      </c>
      <c r="CF40">
        <v>589.60534758184167</v>
      </c>
      <c r="CG40">
        <v>588.2557153495419</v>
      </c>
      <c r="CH40">
        <v>586.90917248400115</v>
      </c>
      <c r="CI40">
        <v>585.56571191352816</v>
      </c>
      <c r="CJ40">
        <v>584.22532658261082</v>
      </c>
      <c r="CK40">
        <v>582.88800945189655</v>
      </c>
      <c r="CL40">
        <v>581.5537534981396</v>
      </c>
      <c r="CM40">
        <v>580.22255171417396</v>
      </c>
      <c r="CN40">
        <v>578.89439710887382</v>
      </c>
      <c r="CO40">
        <v>577.56928270711455</v>
      </c>
      <c r="CP40">
        <v>576.24720154973602</v>
      </c>
      <c r="CQ40">
        <v>574.92814669351105</v>
      </c>
      <c r="CR40">
        <v>573.61211121110591</v>
      </c>
      <c r="CS40">
        <v>572.29908819104196</v>
      </c>
      <c r="CT40">
        <v>570.98907073766236</v>
      </c>
      <c r="CU40">
        <v>569.68205197109307</v>
      </c>
      <c r="CV40">
        <v>568.37802502721195</v>
      </c>
    </row>
    <row r="41" spans="1:100" x14ac:dyDescent="0.25">
      <c r="A41">
        <v>683.73714896944489</v>
      </c>
      <c r="B41">
        <v>682.43697010586379</v>
      </c>
      <c r="C41">
        <v>681.13275672515056</v>
      </c>
      <c r="D41">
        <v>679.82437241313198</v>
      </c>
      <c r="E41">
        <v>678.5118113589574</v>
      </c>
      <c r="F41">
        <v>677.19520383230963</v>
      </c>
      <c r="G41">
        <v>675.87443085505276</v>
      </c>
      <c r="H41">
        <v>674.54947518936012</v>
      </c>
      <c r="I41">
        <v>673.22045287400294</v>
      </c>
      <c r="J41">
        <v>671.88727909938427</v>
      </c>
      <c r="K41">
        <v>670.54991683265064</v>
      </c>
      <c r="L41">
        <v>669.20845949783563</v>
      </c>
      <c r="M41">
        <v>667.86287322651651</v>
      </c>
      <c r="N41">
        <v>666.51309280267753</v>
      </c>
      <c r="O41">
        <v>665.15918063206004</v>
      </c>
      <c r="P41">
        <v>663.80117059949453</v>
      </c>
      <c r="Q41">
        <v>662.4389608979443</v>
      </c>
      <c r="R41">
        <v>661.07257449195993</v>
      </c>
      <c r="S41">
        <v>659.70210740222581</v>
      </c>
      <c r="T41">
        <v>658.32745774009209</v>
      </c>
      <c r="U41">
        <v>656.94860060521921</v>
      </c>
      <c r="V41">
        <v>655.56563219150905</v>
      </c>
      <c r="W41">
        <v>654.17853232589482</v>
      </c>
      <c r="X41">
        <v>652.7872198092482</v>
      </c>
      <c r="Y41">
        <v>651.39173165059913</v>
      </c>
      <c r="Z41">
        <v>649.99214345899611</v>
      </c>
      <c r="AA41">
        <v>648.58836590577118</v>
      </c>
      <c r="AB41">
        <v>647.18036835028033</v>
      </c>
      <c r="AC41">
        <v>645.76823463078381</v>
      </c>
      <c r="AD41">
        <v>644.35198283113732</v>
      </c>
      <c r="AE41">
        <v>642.93150619270705</v>
      </c>
      <c r="AF41">
        <v>641.50680951584093</v>
      </c>
      <c r="AG41">
        <v>640.07799420630806</v>
      </c>
      <c r="AH41">
        <v>638.64502987082767</v>
      </c>
      <c r="AI41">
        <v>637.20783380282137</v>
      </c>
      <c r="AJ41">
        <v>635.76643107632754</v>
      </c>
      <c r="AK41">
        <v>634.32089915057145</v>
      </c>
      <c r="AL41">
        <v>632.87158687323699</v>
      </c>
      <c r="AM41">
        <v>631.42291634123683</v>
      </c>
      <c r="AN41">
        <v>629.97756187896618</v>
      </c>
      <c r="AO41">
        <v>628.53551589579467</v>
      </c>
      <c r="AP41">
        <v>627.09677081847099</v>
      </c>
      <c r="AQ41">
        <v>625.66131909107833</v>
      </c>
      <c r="AR41">
        <v>624.22915317499462</v>
      </c>
      <c r="AS41">
        <v>622.80026554885683</v>
      </c>
      <c r="AT41">
        <v>621.37464870851375</v>
      </c>
      <c r="AU41">
        <v>619.95229516699578</v>
      </c>
      <c r="AV41">
        <v>618.53319745447072</v>
      </c>
      <c r="AW41">
        <v>617.11734811820747</v>
      </c>
      <c r="AX41">
        <v>615.70473972253001</v>
      </c>
      <c r="AY41">
        <v>614.29536484878292</v>
      </c>
      <c r="AZ41">
        <v>612.88921609529677</v>
      </c>
      <c r="BA41">
        <v>611.48628607733872</v>
      </c>
      <c r="BB41">
        <v>610.08656742708376</v>
      </c>
      <c r="BC41">
        <v>608.69005279357555</v>
      </c>
      <c r="BD41">
        <v>607.29673484267801</v>
      </c>
      <c r="BE41">
        <v>605.90660625704572</v>
      </c>
      <c r="BF41">
        <v>604.51965973608606</v>
      </c>
      <c r="BG41">
        <v>603.13588799591412</v>
      </c>
      <c r="BH41">
        <v>601.75528376931527</v>
      </c>
      <c r="BI41">
        <v>600.3778398057168</v>
      </c>
      <c r="BJ41">
        <v>599.00354887113986</v>
      </c>
      <c r="BK41">
        <v>597.63240374816348</v>
      </c>
      <c r="BL41">
        <v>596.26439723588635</v>
      </c>
      <c r="BM41">
        <v>594.89952214989501</v>
      </c>
      <c r="BN41">
        <v>593.53777132221649</v>
      </c>
      <c r="BO41">
        <v>592.17913760128749</v>
      </c>
      <c r="BP41">
        <v>590.8236138519178</v>
      </c>
      <c r="BQ41">
        <v>589.47119295524726</v>
      </c>
      <c r="BR41">
        <v>588.12186780871002</v>
      </c>
      <c r="BS41">
        <v>586.77563132600005</v>
      </c>
      <c r="BT41">
        <v>585.43247643703262</v>
      </c>
      <c r="BU41">
        <v>584.09239608790517</v>
      </c>
      <c r="BV41">
        <v>582.75538324086324</v>
      </c>
      <c r="BW41">
        <v>581.42143087426177</v>
      </c>
      <c r="BX41">
        <v>580.09053198252718</v>
      </c>
      <c r="BY41">
        <v>578.76267957612356</v>
      </c>
      <c r="BZ41">
        <v>577.4378666815129</v>
      </c>
      <c r="CA41">
        <v>576.11608634112224</v>
      </c>
      <c r="CB41">
        <v>574.79733161330046</v>
      </c>
      <c r="CC41">
        <v>573.48159557229053</v>
      </c>
      <c r="CD41">
        <v>572.1688713081885</v>
      </c>
      <c r="CE41">
        <v>570.85915192690538</v>
      </c>
      <c r="CF41">
        <v>569.55243055013409</v>
      </c>
      <c r="CG41">
        <v>568.24870031531168</v>
      </c>
      <c r="CH41">
        <v>566.94795437558537</v>
      </c>
      <c r="CI41">
        <v>565.65018589977592</v>
      </c>
      <c r="CJ41">
        <v>564.35538807233308</v>
      </c>
      <c r="CK41">
        <v>563.06355409331854</v>
      </c>
      <c r="CL41">
        <v>561.7746771783552</v>
      </c>
      <c r="CM41">
        <v>560.48875055859264</v>
      </c>
      <c r="CN41">
        <v>559.20576748067901</v>
      </c>
      <c r="CO41">
        <v>557.9257212067173</v>
      </c>
      <c r="CP41">
        <v>556.6486050142363</v>
      </c>
      <c r="CQ41">
        <v>555.37441219615084</v>
      </c>
      <c r="CR41">
        <v>554.10313606073464</v>
      </c>
      <c r="CS41">
        <v>552.83476993157069</v>
      </c>
      <c r="CT41">
        <v>551.56930714753094</v>
      </c>
      <c r="CU41">
        <v>550.30674106273023</v>
      </c>
      <c r="CV41">
        <v>549.04706504649823</v>
      </c>
    </row>
    <row r="42" spans="1:100" x14ac:dyDescent="0.25">
      <c r="A42">
        <v>663.92132191333292</v>
      </c>
      <c r="B42">
        <v>662.55943882824624</v>
      </c>
      <c r="C42">
        <v>661.19347822247812</v>
      </c>
      <c r="D42">
        <v>659.82335953133145</v>
      </c>
      <c r="E42">
        <v>658.44903547953777</v>
      </c>
      <c r="F42">
        <v>657.07058088666986</v>
      </c>
      <c r="G42">
        <v>655.68801620263207</v>
      </c>
      <c r="H42">
        <v>654.30124092686287</v>
      </c>
      <c r="I42">
        <v>652.910273773325</v>
      </c>
      <c r="J42">
        <v>651.51520963505493</v>
      </c>
      <c r="K42">
        <v>650.11597332040526</v>
      </c>
      <c r="L42">
        <v>648.71251899217953</v>
      </c>
      <c r="M42">
        <v>647.3049163067667</v>
      </c>
      <c r="N42">
        <v>645.893205572017</v>
      </c>
      <c r="O42">
        <v>644.47727594375431</v>
      </c>
      <c r="P42">
        <v>643.05712114025016</v>
      </c>
      <c r="Q42">
        <v>641.63284662242904</v>
      </c>
      <c r="R42">
        <v>640.20443291781942</v>
      </c>
      <c r="S42">
        <v>638.77178934462415</v>
      </c>
      <c r="T42">
        <v>637.33493402966303</v>
      </c>
      <c r="U42">
        <v>635.89395237969211</v>
      </c>
      <c r="V42">
        <v>634.44881185781628</v>
      </c>
      <c r="W42">
        <v>632.99971773314849</v>
      </c>
      <c r="X42">
        <v>631.55078328957575</v>
      </c>
      <c r="Y42">
        <v>630.10513613430987</v>
      </c>
      <c r="Z42">
        <v>628.66279812813036</v>
      </c>
      <c r="AA42">
        <v>627.22376169624999</v>
      </c>
      <c r="AB42">
        <v>625.78801928122311</v>
      </c>
      <c r="AC42">
        <v>624.35556334290231</v>
      </c>
      <c r="AD42">
        <v>622.92638635839944</v>
      </c>
      <c r="AE42">
        <v>621.50048082204762</v>
      </c>
      <c r="AF42">
        <v>620.07783924536136</v>
      </c>
      <c r="AG42">
        <v>618.65845415699346</v>
      </c>
      <c r="AH42">
        <v>617.24231810270112</v>
      </c>
      <c r="AI42">
        <v>615.82942364530265</v>
      </c>
      <c r="AJ42">
        <v>614.41976336464529</v>
      </c>
      <c r="AK42">
        <v>613.01332985755539</v>
      </c>
      <c r="AL42">
        <v>611.61011573780638</v>
      </c>
      <c r="AM42">
        <v>610.21011363608807</v>
      </c>
      <c r="AN42">
        <v>608.81331619994705</v>
      </c>
      <c r="AO42">
        <v>607.41971609376333</v>
      </c>
      <c r="AP42">
        <v>606.02930599871058</v>
      </c>
      <c r="AQ42">
        <v>604.64207861271757</v>
      </c>
      <c r="AR42">
        <v>603.25802665042147</v>
      </c>
      <c r="AS42">
        <v>601.87714284314291</v>
      </c>
      <c r="AT42">
        <v>600.49941993883363</v>
      </c>
      <c r="AU42">
        <v>599.12485070205378</v>
      </c>
      <c r="AV42">
        <v>597.75342791392086</v>
      </c>
      <c r="AW42">
        <v>596.3851443720738</v>
      </c>
      <c r="AX42">
        <v>595.01999289064565</v>
      </c>
      <c r="AY42">
        <v>593.65796630021453</v>
      </c>
      <c r="AZ42">
        <v>592.29905744776727</v>
      </c>
      <c r="BA42">
        <v>590.94325919666539</v>
      </c>
      <c r="BB42">
        <v>589.59056442660824</v>
      </c>
      <c r="BC42">
        <v>588.24096603359362</v>
      </c>
      <c r="BD42">
        <v>586.89445692987738</v>
      </c>
      <c r="BE42">
        <v>585.5510300439463</v>
      </c>
      <c r="BF42">
        <v>584.21067832046697</v>
      </c>
      <c r="BG42">
        <v>582.87339472025883</v>
      </c>
      <c r="BH42">
        <v>581.5391722202553</v>
      </c>
      <c r="BI42">
        <v>580.2080038134701</v>
      </c>
      <c r="BJ42">
        <v>578.87988250894432</v>
      </c>
      <c r="BK42">
        <v>577.55480133173126</v>
      </c>
      <c r="BL42">
        <v>576.23275332285004</v>
      </c>
      <c r="BM42">
        <v>574.9137315392428</v>
      </c>
      <c r="BN42">
        <v>573.59772905374928</v>
      </c>
      <c r="BO42">
        <v>572.28473895506784</v>
      </c>
      <c r="BP42">
        <v>570.97475434771206</v>
      </c>
      <c r="BQ42">
        <v>569.66776835198027</v>
      </c>
      <c r="BR42">
        <v>568.36377410392458</v>
      </c>
      <c r="BS42">
        <v>567.0627647553008</v>
      </c>
      <c r="BT42">
        <v>565.7647334735459</v>
      </c>
      <c r="BU42">
        <v>564.4696734417372</v>
      </c>
      <c r="BV42">
        <v>563.17757785855167</v>
      </c>
      <c r="BW42">
        <v>561.88843993823957</v>
      </c>
      <c r="BX42">
        <v>560.602252910581</v>
      </c>
      <c r="BY42">
        <v>559.31901002085613</v>
      </c>
      <c r="BZ42">
        <v>558.03870452980459</v>
      </c>
      <c r="CA42">
        <v>556.76132971359505</v>
      </c>
      <c r="CB42">
        <v>555.4868788637832</v>
      </c>
      <c r="CC42">
        <v>554.21534528728284</v>
      </c>
      <c r="CD42">
        <v>552.94672230632841</v>
      </c>
      <c r="CE42">
        <v>551.68100325844432</v>
      </c>
      <c r="CF42">
        <v>550.41818149639687</v>
      </c>
      <c r="CG42">
        <v>549.15825038817616</v>
      </c>
      <c r="CH42">
        <v>547.90120331694948</v>
      </c>
      <c r="CI42">
        <v>546.64703368103028</v>
      </c>
      <c r="CJ42">
        <v>545.3957348938452</v>
      </c>
      <c r="CK42">
        <v>544.14730038389416</v>
      </c>
      <c r="CL42">
        <v>542.90172359472626</v>
      </c>
      <c r="CM42">
        <v>541.65899798489352</v>
      </c>
      <c r="CN42">
        <v>540.41911702792174</v>
      </c>
      <c r="CO42">
        <v>539.18207421227623</v>
      </c>
      <c r="CP42">
        <v>537.94786304132822</v>
      </c>
      <c r="CQ42">
        <v>536.71647703332178</v>
      </c>
      <c r="CR42">
        <v>535.48790972133474</v>
      </c>
      <c r="CS42">
        <v>534.26215465325242</v>
      </c>
      <c r="CT42">
        <v>533.03920539172509</v>
      </c>
      <c r="CU42">
        <v>531.81905551414036</v>
      </c>
      <c r="CV42">
        <v>530.60169861258657</v>
      </c>
    </row>
    <row r="43" spans="1:100" x14ac:dyDescent="0.25">
      <c r="A43">
        <v>764.08896565334317</v>
      </c>
      <c r="B43">
        <v>763.07108954657485</v>
      </c>
      <c r="C43">
        <v>762.04922455410428</v>
      </c>
      <c r="D43">
        <v>761.02335202969664</v>
      </c>
      <c r="E43">
        <v>759.99348864957688</v>
      </c>
      <c r="F43">
        <v>758.95961231205592</v>
      </c>
      <c r="G43">
        <v>757.9217432075568</v>
      </c>
      <c r="H43">
        <v>756.8798557769062</v>
      </c>
      <c r="I43">
        <v>755.83397372694355</v>
      </c>
      <c r="J43">
        <v>754.78406803901623</v>
      </c>
      <c r="K43">
        <v>753.73016593856585</v>
      </c>
      <c r="L43">
        <v>752.6722349454833</v>
      </c>
      <c r="M43">
        <v>751.61030580597105</v>
      </c>
      <c r="N43">
        <v>750.54434257652429</v>
      </c>
      <c r="O43">
        <v>749.47437952623227</v>
      </c>
      <c r="P43">
        <v>748.40037724627291</v>
      </c>
      <c r="Q43">
        <v>747.32234289725477</v>
      </c>
      <c r="R43">
        <v>746.24029486624715</v>
      </c>
      <c r="S43">
        <v>745.15419901786959</v>
      </c>
      <c r="T43">
        <v>744.06409865555213</v>
      </c>
      <c r="U43">
        <v>742.9699454802095</v>
      </c>
      <c r="V43">
        <v>741.87178632600114</v>
      </c>
      <c r="W43">
        <v>740.76956942143147</v>
      </c>
      <c r="X43">
        <v>739.6633451333845</v>
      </c>
      <c r="Y43">
        <v>738.55305821617617</v>
      </c>
      <c r="Z43">
        <v>737.43871032802656</v>
      </c>
      <c r="AA43">
        <v>736.32034722836852</v>
      </c>
      <c r="AB43">
        <v>735.1979133009396</v>
      </c>
      <c r="AC43">
        <v>734.07146797385894</v>
      </c>
      <c r="AD43">
        <v>732.94094708675675</v>
      </c>
      <c r="AE43">
        <v>731.80641071289836</v>
      </c>
      <c r="AF43">
        <v>730.6677970006665</v>
      </c>
      <c r="AG43">
        <v>729.525099748245</v>
      </c>
      <c r="AH43">
        <v>728.37838746003001</v>
      </c>
      <c r="AI43">
        <v>727.22758704730143</v>
      </c>
      <c r="AJ43">
        <v>726.07277055972793</v>
      </c>
      <c r="AK43">
        <v>724.91386142306499</v>
      </c>
      <c r="AL43">
        <v>723.75088048029215</v>
      </c>
      <c r="AM43">
        <v>722.58385717296733</v>
      </c>
      <c r="AN43">
        <v>721.41273354654697</v>
      </c>
      <c r="AO43">
        <v>720.23759074652924</v>
      </c>
      <c r="AP43">
        <v>719.0583432525907</v>
      </c>
      <c r="AQ43">
        <v>717.87501644032966</v>
      </c>
      <c r="AR43">
        <v>716.68763993724076</v>
      </c>
      <c r="AS43">
        <v>715.49615129385711</v>
      </c>
      <c r="AT43">
        <v>714.30064076536007</v>
      </c>
      <c r="AU43">
        <v>713.10101387277098</v>
      </c>
      <c r="AV43">
        <v>711.89727791519761</v>
      </c>
      <c r="AW43">
        <v>710.68950793785189</v>
      </c>
      <c r="AX43">
        <v>709.4776143757739</v>
      </c>
      <c r="AY43">
        <v>708.26166616976582</v>
      </c>
      <c r="AZ43">
        <v>707.04162074314615</v>
      </c>
      <c r="BA43">
        <v>705.81744464707515</v>
      </c>
      <c r="BB43">
        <v>704.58924283157614</v>
      </c>
      <c r="BC43">
        <v>703.35690636696802</v>
      </c>
      <c r="BD43">
        <v>702.12044974434377</v>
      </c>
      <c r="BE43">
        <v>700.87994857295769</v>
      </c>
      <c r="BF43">
        <v>699.63530589676157</v>
      </c>
      <c r="BG43">
        <v>698.38657595138443</v>
      </c>
      <c r="BH43">
        <v>697.13376053156651</v>
      </c>
      <c r="BI43">
        <v>695.87679688917638</v>
      </c>
      <c r="BJ43">
        <v>694.61577075759908</v>
      </c>
      <c r="BK43">
        <v>693.35062661550955</v>
      </c>
      <c r="BL43">
        <v>692.08132767176483</v>
      </c>
      <c r="BM43">
        <v>690.807982888678</v>
      </c>
      <c r="BN43">
        <v>689.53049597146219</v>
      </c>
      <c r="BO43">
        <v>688.24884781292792</v>
      </c>
      <c r="BP43">
        <v>686.96316231377284</v>
      </c>
      <c r="BQ43">
        <v>685.67331899178475</v>
      </c>
      <c r="BR43">
        <v>684.3793081289682</v>
      </c>
      <c r="BS43">
        <v>683.08126025249942</v>
      </c>
      <c r="BT43">
        <v>681.77904732150637</v>
      </c>
      <c r="BU43">
        <v>680.47266069103375</v>
      </c>
      <c r="BV43">
        <v>679.1622291818544</v>
      </c>
      <c r="BW43">
        <v>677.84763386518421</v>
      </c>
      <c r="BX43">
        <v>676.52885883195711</v>
      </c>
      <c r="BY43">
        <v>675.20602284301378</v>
      </c>
      <c r="BZ43">
        <v>673.87903279367561</v>
      </c>
      <c r="CA43">
        <v>672.54785715296396</v>
      </c>
      <c r="CB43">
        <v>671.21259624799836</v>
      </c>
      <c r="CC43">
        <v>669.87319955075725</v>
      </c>
      <c r="CD43">
        <v>668.52961153026661</v>
      </c>
      <c r="CE43">
        <v>667.18190568623959</v>
      </c>
      <c r="CF43">
        <v>665.83009085965364</v>
      </c>
      <c r="CG43">
        <v>664.47407912154983</v>
      </c>
      <c r="CH43">
        <v>663.11390873102084</v>
      </c>
      <c r="CI43">
        <v>661.74966177384306</v>
      </c>
      <c r="CJ43">
        <v>660.38121541676321</v>
      </c>
      <c r="CK43">
        <v>659.0085642482909</v>
      </c>
      <c r="CL43">
        <v>657.63182537855744</v>
      </c>
      <c r="CM43">
        <v>656.25093394034297</v>
      </c>
      <c r="CN43">
        <v>654.86583243987047</v>
      </c>
      <c r="CO43">
        <v>653.47658302599325</v>
      </c>
      <c r="CP43">
        <v>652.08323648479472</v>
      </c>
      <c r="CQ43">
        <v>650.68567477626527</v>
      </c>
      <c r="CR43">
        <v>649.28389661006463</v>
      </c>
      <c r="CS43">
        <v>647.87801451268228</v>
      </c>
      <c r="CT43">
        <v>646.46798316502907</v>
      </c>
      <c r="CU43">
        <v>645.05372939687572</v>
      </c>
      <c r="CV43">
        <v>643.6352930484137</v>
      </c>
    </row>
    <row r="44" spans="1:100" x14ac:dyDescent="0.25">
      <c r="A44">
        <v>747.54379254428238</v>
      </c>
      <c r="B44">
        <v>746.46254796452854</v>
      </c>
      <c r="C44">
        <v>745.37729976295952</v>
      </c>
      <c r="D44">
        <v>744.28800172634283</v>
      </c>
      <c r="E44">
        <v>743.19469856671878</v>
      </c>
      <c r="F44">
        <v>742.09734059952973</v>
      </c>
      <c r="G44">
        <v>740.99597606835448</v>
      </c>
      <c r="H44">
        <v>739.89055181550088</v>
      </c>
      <c r="I44">
        <v>738.78110764350163</v>
      </c>
      <c r="J44">
        <v>737.66761086756958</v>
      </c>
      <c r="K44">
        <v>736.55004611853576</v>
      </c>
      <c r="L44">
        <v>735.42847069797244</v>
      </c>
      <c r="M44">
        <v>734.30282253643873</v>
      </c>
      <c r="N44">
        <v>733.17316247447036</v>
      </c>
      <c r="O44">
        <v>732.03942496278648</v>
      </c>
      <c r="P44">
        <v>730.90164948007077</v>
      </c>
      <c r="Q44">
        <v>729.75981679853453</v>
      </c>
      <c r="R44">
        <v>728.61389872227858</v>
      </c>
      <c r="S44">
        <v>727.46396517024152</v>
      </c>
      <c r="T44">
        <v>726.30994166286962</v>
      </c>
      <c r="U44">
        <v>725.15190014194604</v>
      </c>
      <c r="V44">
        <v>723.98976568792148</v>
      </c>
      <c r="W44">
        <v>722.82353355455291</v>
      </c>
      <c r="X44">
        <v>721.65328275364641</v>
      </c>
      <c r="Y44">
        <v>720.47892986223076</v>
      </c>
      <c r="Z44">
        <v>719.30055679057295</v>
      </c>
      <c r="AA44">
        <v>718.1180779300164</v>
      </c>
      <c r="AB44">
        <v>716.93148947809266</v>
      </c>
      <c r="AC44">
        <v>715.74087955346272</v>
      </c>
      <c r="AD44">
        <v>714.54615577704942</v>
      </c>
      <c r="AE44">
        <v>713.34738743838875</v>
      </c>
      <c r="AF44">
        <v>712.14452343167954</v>
      </c>
      <c r="AG44">
        <v>710.9375382975885</v>
      </c>
      <c r="AH44">
        <v>709.72652927509159</v>
      </c>
      <c r="AI44">
        <v>708.51139501679859</v>
      </c>
      <c r="AJ44">
        <v>707.29216951036642</v>
      </c>
      <c r="AK44">
        <v>706.06888152878673</v>
      </c>
      <c r="AL44">
        <v>704.84146126313181</v>
      </c>
      <c r="AM44">
        <v>703.60999397589171</v>
      </c>
      <c r="AN44">
        <v>702.37441155805288</v>
      </c>
      <c r="AO44">
        <v>701.13468994475386</v>
      </c>
      <c r="AP44">
        <v>699.89094108652944</v>
      </c>
      <c r="AQ44">
        <v>698.64304917009156</v>
      </c>
      <c r="AR44">
        <v>697.3910276689395</v>
      </c>
      <c r="AS44">
        <v>696.13496134895558</v>
      </c>
      <c r="AT44">
        <v>694.87474528991288</v>
      </c>
      <c r="AU44">
        <v>693.61042227162284</v>
      </c>
      <c r="AV44">
        <v>692.34202412812772</v>
      </c>
      <c r="AW44">
        <v>691.0694697035957</v>
      </c>
      <c r="AX44">
        <v>689.79282281035182</v>
      </c>
      <c r="AY44">
        <v>688.51207890312139</v>
      </c>
      <c r="AZ44">
        <v>687.22717231247123</v>
      </c>
      <c r="BA44">
        <v>685.93817958783154</v>
      </c>
      <c r="BB44">
        <v>684.64507640037709</v>
      </c>
      <c r="BC44">
        <v>683.34780426744635</v>
      </c>
      <c r="BD44">
        <v>682.04644415890095</v>
      </c>
      <c r="BE44">
        <v>680.74096860066288</v>
      </c>
      <c r="BF44">
        <v>679.43131797592787</v>
      </c>
      <c r="BG44">
        <v>678.1175693374272</v>
      </c>
      <c r="BH44">
        <v>676.79970874592141</v>
      </c>
      <c r="BI44">
        <v>675.47766710863107</v>
      </c>
      <c r="BJ44">
        <v>674.15150920306507</v>
      </c>
      <c r="BK44">
        <v>672.8212513459863</v>
      </c>
      <c r="BL44">
        <v>671.48680660626019</v>
      </c>
      <c r="BM44">
        <v>670.14821910790306</v>
      </c>
      <c r="BN44">
        <v>668.80555218518623</v>
      </c>
      <c r="BO44">
        <v>667.45869268606339</v>
      </c>
      <c r="BP44">
        <v>666.10765568298996</v>
      </c>
      <c r="BQ44">
        <v>664.75254843972687</v>
      </c>
      <c r="BR44">
        <v>663.39326295931187</v>
      </c>
      <c r="BS44">
        <v>662.02977686150905</v>
      </c>
      <c r="BT44">
        <v>660.66219234141158</v>
      </c>
      <c r="BU44">
        <v>659.29047009517012</v>
      </c>
      <c r="BV44">
        <v>657.91454187399461</v>
      </c>
      <c r="BW44">
        <v>656.53446113677512</v>
      </c>
      <c r="BX44">
        <v>655.15029041820014</v>
      </c>
      <c r="BY44">
        <v>653.76190987346729</v>
      </c>
      <c r="BZ44">
        <v>652.36931576265067</v>
      </c>
      <c r="CA44">
        <v>650.97262235092523</v>
      </c>
      <c r="CB44">
        <v>649.57177972557099</v>
      </c>
      <c r="CC44">
        <v>648.16671851649505</v>
      </c>
      <c r="CD44">
        <v>646.75748445611362</v>
      </c>
      <c r="CE44">
        <v>645.34414141645391</v>
      </c>
      <c r="CF44">
        <v>643.92660394261418</v>
      </c>
      <c r="CG44">
        <v>642.50484074880853</v>
      </c>
      <c r="CH44">
        <v>641.07893189860897</v>
      </c>
      <c r="CI44">
        <v>639.64890327310309</v>
      </c>
      <c r="CJ44">
        <v>638.2146504215234</v>
      </c>
      <c r="CK44">
        <v>636.77616497572808</v>
      </c>
      <c r="CL44">
        <v>635.33354613479594</v>
      </c>
      <c r="CM44">
        <v>633.88679550536074</v>
      </c>
      <c r="CN44">
        <v>632.43684643638039</v>
      </c>
      <c r="CO44">
        <v>630.98917104411009</v>
      </c>
      <c r="CP44">
        <v>629.54480944365014</v>
      </c>
      <c r="CQ44">
        <v>628.10375404958575</v>
      </c>
      <c r="CR44">
        <v>626.66599729386724</v>
      </c>
      <c r="CS44">
        <v>625.23153162576773</v>
      </c>
      <c r="CT44">
        <v>623.80034951184359</v>
      </c>
      <c r="CU44">
        <v>622.3724434359001</v>
      </c>
      <c r="CV44">
        <v>620.94780589894276</v>
      </c>
    </row>
    <row r="45" spans="1:100" x14ac:dyDescent="0.25">
      <c r="A45">
        <v>730.22881712067999</v>
      </c>
      <c r="B45">
        <v>729.08455937771737</v>
      </c>
      <c r="C45">
        <v>727.93628633500657</v>
      </c>
      <c r="D45">
        <v>726.78392421649528</v>
      </c>
      <c r="E45">
        <v>725.62754577101441</v>
      </c>
      <c r="F45">
        <v>724.46707373662889</v>
      </c>
      <c r="G45">
        <v>723.30253013104459</v>
      </c>
      <c r="H45">
        <v>722.13394275750454</v>
      </c>
      <c r="I45">
        <v>720.96125414218147</v>
      </c>
      <c r="J45">
        <v>719.78454613081817</v>
      </c>
      <c r="K45">
        <v>718.60373251441649</v>
      </c>
      <c r="L45">
        <v>717.41883810754791</v>
      </c>
      <c r="M45">
        <v>716.22989437193689</v>
      </c>
      <c r="N45">
        <v>715.03683760220349</v>
      </c>
      <c r="O45">
        <v>713.83975875481906</v>
      </c>
      <c r="P45">
        <v>712.63856266118341</v>
      </c>
      <c r="Q45">
        <v>711.43325431650339</v>
      </c>
      <c r="R45">
        <v>710.22391408701606</v>
      </c>
      <c r="S45">
        <v>709.01044940808686</v>
      </c>
      <c r="T45">
        <v>707.79292586693862</v>
      </c>
      <c r="U45">
        <v>706.57130830789208</v>
      </c>
      <c r="V45">
        <v>705.34555923222945</v>
      </c>
      <c r="W45">
        <v>704.11578429290489</v>
      </c>
      <c r="X45">
        <v>702.88187386912409</v>
      </c>
      <c r="Y45">
        <v>701.64383734428395</v>
      </c>
      <c r="Z45">
        <v>700.40176125794039</v>
      </c>
      <c r="AA45">
        <v>699.15554284914538</v>
      </c>
      <c r="AB45">
        <v>697.90523018909175</v>
      </c>
      <c r="AC45">
        <v>696.65083811691284</v>
      </c>
      <c r="AD45">
        <v>695.39229702230523</v>
      </c>
      <c r="AE45">
        <v>694.12968541482587</v>
      </c>
      <c r="AF45">
        <v>692.86296293698388</v>
      </c>
      <c r="AG45">
        <v>691.59208487551075</v>
      </c>
      <c r="AH45">
        <v>690.31715190686509</v>
      </c>
      <c r="AI45">
        <v>689.03808502478205</v>
      </c>
      <c r="AJ45">
        <v>687.75485613738283</v>
      </c>
      <c r="AK45">
        <v>686.46757979489644</v>
      </c>
      <c r="AL45">
        <v>685.17615493348671</v>
      </c>
      <c r="AM45">
        <v>683.88056178530951</v>
      </c>
      <c r="AN45">
        <v>682.58092045993237</v>
      </c>
      <c r="AO45">
        <v>681.27712446978114</v>
      </c>
      <c r="AP45">
        <v>679.96915405236587</v>
      </c>
      <c r="AQ45">
        <v>678.65712654120898</v>
      </c>
      <c r="AR45">
        <v>677.34094670072841</v>
      </c>
      <c r="AS45">
        <v>676.02058643413977</v>
      </c>
      <c r="AT45">
        <v>674.69615194296398</v>
      </c>
      <c r="AU45">
        <v>673.367575960507</v>
      </c>
      <c r="AV45">
        <v>672.03481369544079</v>
      </c>
      <c r="AW45">
        <v>670.69795184110194</v>
      </c>
      <c r="AX45">
        <v>669.35696785701998</v>
      </c>
      <c r="AY45">
        <v>668.01179187685432</v>
      </c>
      <c r="AZ45">
        <v>666.66248268972254</v>
      </c>
      <c r="BA45">
        <v>665.30907927841042</v>
      </c>
      <c r="BB45">
        <v>663.95147830122892</v>
      </c>
      <c r="BC45">
        <v>662.58970222756375</v>
      </c>
      <c r="BD45">
        <v>661.22384858048713</v>
      </c>
      <c r="BE45">
        <v>659.85381176128772</v>
      </c>
      <c r="BF45">
        <v>658.47956950110881</v>
      </c>
      <c r="BG45">
        <v>657.101221673194</v>
      </c>
      <c r="BH45">
        <v>655.71873860619155</v>
      </c>
      <c r="BI45">
        <v>654.33204486601494</v>
      </c>
      <c r="BJ45">
        <v>652.94118428004924</v>
      </c>
      <c r="BK45">
        <v>651.54622665346278</v>
      </c>
      <c r="BL45">
        <v>650.14707161440197</v>
      </c>
      <c r="BM45">
        <v>648.74369847878131</v>
      </c>
      <c r="BN45">
        <v>647.33620210264189</v>
      </c>
      <c r="BO45">
        <v>645.92457639036741</v>
      </c>
      <c r="BP45">
        <v>644.50872769055434</v>
      </c>
      <c r="BQ45">
        <v>643.08867497714346</v>
      </c>
      <c r="BR45">
        <v>641.66450650352954</v>
      </c>
      <c r="BS45">
        <v>640.23617345918649</v>
      </c>
      <c r="BT45">
        <v>638.8036104606407</v>
      </c>
      <c r="BU45">
        <v>637.36686097886957</v>
      </c>
      <c r="BV45">
        <v>635.92598510124094</v>
      </c>
      <c r="BW45">
        <v>634.48092488092573</v>
      </c>
      <c r="BX45">
        <v>633.03188555595477</v>
      </c>
      <c r="BY45">
        <v>631.58290285124747</v>
      </c>
      <c r="BZ45">
        <v>630.13718217291125</v>
      </c>
      <c r="CA45">
        <v>628.69477081195669</v>
      </c>
      <c r="CB45">
        <v>627.25566119321718</v>
      </c>
      <c r="CC45">
        <v>625.8198457588577</v>
      </c>
      <c r="CD45">
        <v>624.38731696835043</v>
      </c>
      <c r="CE45">
        <v>622.95806729842127</v>
      </c>
      <c r="CF45">
        <v>621.5320892430218</v>
      </c>
      <c r="CG45">
        <v>620.10937531328841</v>
      </c>
      <c r="CH45">
        <v>618.68991803749157</v>
      </c>
      <c r="CI45">
        <v>617.27370996100819</v>
      </c>
      <c r="CJ45">
        <v>615.86074364628416</v>
      </c>
      <c r="CK45">
        <v>614.45101167278472</v>
      </c>
      <c r="CL45">
        <v>613.04450663696116</v>
      </c>
      <c r="CM45">
        <v>611.6412211522146</v>
      </c>
      <c r="CN45">
        <v>610.24114784885057</v>
      </c>
      <c r="CO45">
        <v>608.84427937404553</v>
      </c>
      <c r="CP45">
        <v>607.45060839181042</v>
      </c>
      <c r="CQ45">
        <v>606.06012758294855</v>
      </c>
      <c r="CR45">
        <v>604.67282964501089</v>
      </c>
      <c r="CS45">
        <v>603.2887072922673</v>
      </c>
      <c r="CT45">
        <v>601.90775325566835</v>
      </c>
      <c r="CU45">
        <v>600.52996028280097</v>
      </c>
      <c r="CV45">
        <v>599.15532113784843</v>
      </c>
    </row>
    <row r="46" spans="1:100" x14ac:dyDescent="0.25">
      <c r="A46">
        <v>712.16928686629944</v>
      </c>
      <c r="B46">
        <v>710.96238036692694</v>
      </c>
      <c r="C46">
        <v>709.75144990586296</v>
      </c>
      <c r="D46">
        <v>708.53639414819054</v>
      </c>
      <c r="E46">
        <v>707.3172695447854</v>
      </c>
      <c r="F46">
        <v>706.09405992972222</v>
      </c>
      <c r="G46">
        <v>704.8667179687003</v>
      </c>
      <c r="H46">
        <v>703.63535002094102</v>
      </c>
      <c r="I46">
        <v>702.39984577137534</v>
      </c>
      <c r="J46">
        <v>701.16020368954912</v>
      </c>
      <c r="K46">
        <v>699.91653286085943</v>
      </c>
      <c r="L46">
        <v>698.66871891034748</v>
      </c>
      <c r="M46">
        <v>697.41679792371008</v>
      </c>
      <c r="N46">
        <v>696.16080942985263</v>
      </c>
      <c r="O46">
        <v>694.9006711322678</v>
      </c>
      <c r="P46">
        <v>693.63644848075955</v>
      </c>
      <c r="Q46">
        <v>692.36812795675462</v>
      </c>
      <c r="R46">
        <v>691.09565108598053</v>
      </c>
      <c r="S46">
        <v>689.81910440832894</v>
      </c>
      <c r="T46">
        <v>688.53843791072984</v>
      </c>
      <c r="U46">
        <v>687.25360866292226</v>
      </c>
      <c r="V46">
        <v>685.96471599924155</v>
      </c>
      <c r="W46">
        <v>684.67169000835281</v>
      </c>
      <c r="X46">
        <v>683.37449500414516</v>
      </c>
      <c r="Y46">
        <v>682.07323479848924</v>
      </c>
      <c r="Z46">
        <v>680.76783622056018</v>
      </c>
      <c r="AA46">
        <v>679.45826250723474</v>
      </c>
      <c r="AB46">
        <v>678.14461361012343</v>
      </c>
      <c r="AC46">
        <v>676.82682977947843</v>
      </c>
      <c r="AD46">
        <v>675.5048648331034</v>
      </c>
      <c r="AE46">
        <v>674.17880650400537</v>
      </c>
      <c r="AF46">
        <v>672.84862518516093</v>
      </c>
      <c r="AG46">
        <v>671.5142569126815</v>
      </c>
      <c r="AH46">
        <v>670.17576882246249</v>
      </c>
      <c r="AI46">
        <v>668.83317821219407</v>
      </c>
      <c r="AJ46">
        <v>667.48639495348777</v>
      </c>
      <c r="AK46">
        <v>666.13545718681826</v>
      </c>
      <c r="AL46">
        <v>664.78044591617856</v>
      </c>
      <c r="AM46">
        <v>663.4212364460692</v>
      </c>
      <c r="AN46">
        <v>662.05782950379808</v>
      </c>
      <c r="AO46">
        <v>660.69034399594227</v>
      </c>
      <c r="AP46">
        <v>659.318697526694</v>
      </c>
      <c r="AQ46">
        <v>657.94284500800597</v>
      </c>
      <c r="AR46">
        <v>656.56286310322025</v>
      </c>
      <c r="AS46">
        <v>655.17876928619842</v>
      </c>
      <c r="AT46">
        <v>653.79046420647853</v>
      </c>
      <c r="AU46">
        <v>652.39796738280972</v>
      </c>
      <c r="AV46">
        <v>651.0013725684355</v>
      </c>
      <c r="AW46">
        <v>649.60060516697195</v>
      </c>
      <c r="AX46">
        <v>648.19561910482378</v>
      </c>
      <c r="AY46">
        <v>646.78648345396266</v>
      </c>
      <c r="AZ46">
        <v>645.37323877022777</v>
      </c>
      <c r="BA46">
        <v>643.95577619769915</v>
      </c>
      <c r="BB46">
        <v>642.53408782682516</v>
      </c>
      <c r="BC46">
        <v>641.10827714008883</v>
      </c>
      <c r="BD46">
        <v>639.6783293356375</v>
      </c>
      <c r="BE46">
        <v>638.24415105761523</v>
      </c>
      <c r="BF46">
        <v>636.80575740647555</v>
      </c>
      <c r="BG46">
        <v>635.36323647669508</v>
      </c>
      <c r="BH46">
        <v>633.91656016779802</v>
      </c>
      <c r="BI46">
        <v>632.46663828103738</v>
      </c>
      <c r="BJ46">
        <v>631.01889469393996</v>
      </c>
      <c r="BK46">
        <v>629.57446505475582</v>
      </c>
      <c r="BL46">
        <v>628.13334177771185</v>
      </c>
      <c r="BM46">
        <v>626.69551729439706</v>
      </c>
      <c r="BN46">
        <v>625.26098405373398</v>
      </c>
      <c r="BO46">
        <v>623.82973452192539</v>
      </c>
      <c r="BP46">
        <v>622.40176118241573</v>
      </c>
      <c r="BQ46">
        <v>620.97705653586036</v>
      </c>
      <c r="BR46">
        <v>619.55561310008284</v>
      </c>
      <c r="BS46">
        <v>618.1374234100258</v>
      </c>
      <c r="BT46">
        <v>616.72248001772857</v>
      </c>
      <c r="BU46">
        <v>615.31077549227098</v>
      </c>
      <c r="BV46">
        <v>613.90230241974564</v>
      </c>
      <c r="BW46">
        <v>612.49705340321805</v>
      </c>
      <c r="BX46">
        <v>611.09502106268167</v>
      </c>
      <c r="BY46">
        <v>609.69619803502962</v>
      </c>
      <c r="BZ46">
        <v>608.30057697400446</v>
      </c>
      <c r="CA46">
        <v>606.90815055016515</v>
      </c>
      <c r="CB46">
        <v>605.51891145084664</v>
      </c>
      <c r="CC46">
        <v>604.13285238012588</v>
      </c>
      <c r="CD46">
        <v>602.74996605878084</v>
      </c>
      <c r="CE46">
        <v>601.37024522424849</v>
      </c>
      <c r="CF46">
        <v>599.99368263059228</v>
      </c>
      <c r="CG46">
        <v>598.62027104846311</v>
      </c>
      <c r="CH46">
        <v>597.2500032650571</v>
      </c>
      <c r="CI46">
        <v>595.88287208408383</v>
      </c>
      <c r="CJ46">
        <v>594.51887032572199</v>
      </c>
      <c r="CK46">
        <v>593.15799082659055</v>
      </c>
      <c r="CL46">
        <v>591.80022643970187</v>
      </c>
      <c r="CM46">
        <v>590.44557003442833</v>
      </c>
      <c r="CN46">
        <v>589.09401449646327</v>
      </c>
      <c r="CO46">
        <v>587.74555272778764</v>
      </c>
      <c r="CP46">
        <v>586.40017764663196</v>
      </c>
      <c r="CQ46">
        <v>585.05788218743442</v>
      </c>
      <c r="CR46">
        <v>583.7186593008031</v>
      </c>
      <c r="CS46">
        <v>582.38250195348667</v>
      </c>
      <c r="CT46">
        <v>581.04940312833651</v>
      </c>
      <c r="CU46">
        <v>579.71935582426011</v>
      </c>
      <c r="CV46">
        <v>578.39235305619331</v>
      </c>
    </row>
    <row r="47" spans="1:100" x14ac:dyDescent="0.25">
      <c r="A47">
        <v>693.38962121458712</v>
      </c>
      <c r="B47">
        <v>692.12043848515157</v>
      </c>
      <c r="C47">
        <v>690.84722610622919</v>
      </c>
      <c r="D47">
        <v>689.56985518776548</v>
      </c>
      <c r="E47">
        <v>688.28834066865829</v>
      </c>
      <c r="F47">
        <v>687.00277791432177</v>
      </c>
      <c r="G47">
        <v>685.71305027313315</v>
      </c>
      <c r="H47">
        <v>684.41918216735712</v>
      </c>
      <c r="I47">
        <v>683.12125568827901</v>
      </c>
      <c r="J47">
        <v>681.81915811562828</v>
      </c>
      <c r="K47">
        <v>680.51291503104642</v>
      </c>
      <c r="L47">
        <v>679.2026119046144</v>
      </c>
      <c r="M47">
        <v>677.88813161918165</v>
      </c>
      <c r="N47">
        <v>676.56949257103213</v>
      </c>
      <c r="O47">
        <v>675.24680030347599</v>
      </c>
      <c r="P47">
        <v>673.9199249534729</v>
      </c>
      <c r="Q47">
        <v>672.58886936683473</v>
      </c>
      <c r="R47">
        <v>671.25375738852392</v>
      </c>
      <c r="S47">
        <v>669.91447505374344</v>
      </c>
      <c r="T47">
        <v>668.57100128823356</v>
      </c>
      <c r="U47">
        <v>667.22344411496283</v>
      </c>
      <c r="V47">
        <v>665.87174330917992</v>
      </c>
      <c r="W47">
        <v>664.51584548284518</v>
      </c>
      <c r="X47">
        <v>663.1558235020924</v>
      </c>
      <c r="Y47">
        <v>661.79169317494302</v>
      </c>
      <c r="Z47">
        <v>660.42336038168662</v>
      </c>
      <c r="AA47">
        <v>659.05085439888387</v>
      </c>
      <c r="AB47">
        <v>657.67426359814431</v>
      </c>
      <c r="AC47">
        <v>656.29348537060866</v>
      </c>
      <c r="AD47">
        <v>654.90849696808368</v>
      </c>
      <c r="AE47">
        <v>653.51939535014958</v>
      </c>
      <c r="AF47">
        <v>652.12616166210057</v>
      </c>
      <c r="AG47">
        <v>650.72871269244627</v>
      </c>
      <c r="AH47">
        <v>649.32708204410494</v>
      </c>
      <c r="AI47">
        <v>647.9213473854835</v>
      </c>
      <c r="AJ47">
        <v>646.51142841197407</v>
      </c>
      <c r="AK47">
        <v>645.09728690156055</v>
      </c>
      <c r="AL47">
        <v>643.67899770682141</v>
      </c>
      <c r="AM47">
        <v>642.25659359376482</v>
      </c>
      <c r="AN47">
        <v>640.82996832458355</v>
      </c>
      <c r="AO47">
        <v>639.39911352444381</v>
      </c>
      <c r="AP47">
        <v>637.96413012388348</v>
      </c>
      <c r="AQ47">
        <v>636.52501270228572</v>
      </c>
      <c r="AR47">
        <v>635.08166118289489</v>
      </c>
      <c r="AS47">
        <v>633.63408184844002</v>
      </c>
      <c r="AT47">
        <v>632.18430943953513</v>
      </c>
      <c r="AU47">
        <v>630.73721211541374</v>
      </c>
      <c r="AV47">
        <v>629.29342725987715</v>
      </c>
      <c r="AW47">
        <v>627.85294729054272</v>
      </c>
      <c r="AX47">
        <v>626.41576464238085</v>
      </c>
      <c r="AY47">
        <v>624.98187176768329</v>
      </c>
      <c r="AZ47">
        <v>623.55126113600954</v>
      </c>
      <c r="BA47">
        <v>622.12392523416941</v>
      </c>
      <c r="BB47">
        <v>620.69985656616143</v>
      </c>
      <c r="BC47">
        <v>619.27904765314645</v>
      </c>
      <c r="BD47">
        <v>617.86149103340426</v>
      </c>
      <c r="BE47">
        <v>616.447179262291</v>
      </c>
      <c r="BF47">
        <v>615.03610491221229</v>
      </c>
      <c r="BG47">
        <v>613.62826057256552</v>
      </c>
      <c r="BH47">
        <v>612.22363884972151</v>
      </c>
      <c r="BI47">
        <v>610.8222323669695</v>
      </c>
      <c r="BJ47">
        <v>609.42403376448203</v>
      </c>
      <c r="BK47">
        <v>608.02903569928424</v>
      </c>
      <c r="BL47">
        <v>606.63723084520768</v>
      </c>
      <c r="BM47">
        <v>605.24861189285491</v>
      </c>
      <c r="BN47">
        <v>603.86317154955509</v>
      </c>
      <c r="BO47">
        <v>602.48090253933424</v>
      </c>
      <c r="BP47">
        <v>601.10179760287338</v>
      </c>
      <c r="BQ47">
        <v>599.72584949747534</v>
      </c>
      <c r="BR47">
        <v>598.35305099701179</v>
      </c>
      <c r="BS47">
        <v>596.98339489190266</v>
      </c>
      <c r="BT47">
        <v>595.61687398906997</v>
      </c>
      <c r="BU47">
        <v>594.25348111189453</v>
      </c>
      <c r="BV47">
        <v>592.89320910019319</v>
      </c>
      <c r="BW47">
        <v>591.53605081016849</v>
      </c>
      <c r="BX47">
        <v>590.18199911437716</v>
      </c>
      <c r="BY47">
        <v>588.83104690168761</v>
      </c>
      <c r="BZ47">
        <v>587.48318707725286</v>
      </c>
      <c r="CA47">
        <v>586.1384125624586</v>
      </c>
      <c r="CB47">
        <v>584.79671629489917</v>
      </c>
      <c r="CC47">
        <v>583.45809122833157</v>
      </c>
      <c r="CD47">
        <v>582.12253033264562</v>
      </c>
      <c r="CE47">
        <v>580.79002659381968</v>
      </c>
      <c r="CF47">
        <v>579.4605730138893</v>
      </c>
      <c r="CG47">
        <v>578.13416261090788</v>
      </c>
      <c r="CH47">
        <v>576.81078841890894</v>
      </c>
      <c r="CI47">
        <v>575.49044348787766</v>
      </c>
      <c r="CJ47">
        <v>574.1731208837025</v>
      </c>
      <c r="CK47">
        <v>572.85881368814944</v>
      </c>
      <c r="CL47">
        <v>571.54751499881161</v>
      </c>
      <c r="CM47">
        <v>570.23921792908948</v>
      </c>
      <c r="CN47">
        <v>568.93391560814769</v>
      </c>
      <c r="CO47">
        <v>567.6316011808749</v>
      </c>
      <c r="CP47">
        <v>566.33226780785378</v>
      </c>
      <c r="CQ47">
        <v>565.03590866531738</v>
      </c>
      <c r="CR47">
        <v>563.74251694512702</v>
      </c>
      <c r="CS47">
        <v>562.45208585472449</v>
      </c>
      <c r="CT47">
        <v>561.16460861709891</v>
      </c>
      <c r="CU47">
        <v>559.88007847075266</v>
      </c>
      <c r="CV47">
        <v>558.59848866966513</v>
      </c>
    </row>
    <row r="48" spans="1:100" x14ac:dyDescent="0.25">
      <c r="A48">
        <v>673.91343870651315</v>
      </c>
      <c r="B48">
        <v>672.58235946977527</v>
      </c>
      <c r="C48">
        <v>671.24722385223174</v>
      </c>
      <c r="D48">
        <v>669.90792336461959</v>
      </c>
      <c r="E48">
        <v>668.56443146333811</v>
      </c>
      <c r="F48">
        <v>667.21685069145428</v>
      </c>
      <c r="G48">
        <v>665.86513178707037</v>
      </c>
      <c r="H48">
        <v>664.50921587944094</v>
      </c>
      <c r="I48">
        <v>663.14917034150278</v>
      </c>
      <c r="J48">
        <v>661.7850219707318</v>
      </c>
      <c r="K48">
        <v>660.41667115140581</v>
      </c>
      <c r="L48">
        <v>659.04414165364642</v>
      </c>
      <c r="M48">
        <v>657.66752734981389</v>
      </c>
      <c r="N48">
        <v>656.28673115227241</v>
      </c>
      <c r="O48">
        <v>654.90172479763157</v>
      </c>
      <c r="P48">
        <v>653.51259971994239</v>
      </c>
      <c r="Q48">
        <v>652.1193481186325</v>
      </c>
      <c r="R48">
        <v>650.72188125385753</v>
      </c>
      <c r="S48">
        <v>649.32022718990402</v>
      </c>
      <c r="T48">
        <v>647.91446912822312</v>
      </c>
      <c r="U48">
        <v>646.50453231748384</v>
      </c>
      <c r="V48">
        <v>645.09037298831856</v>
      </c>
      <c r="W48">
        <v>643.67206043576596</v>
      </c>
      <c r="X48">
        <v>642.24963297785257</v>
      </c>
      <c r="Y48">
        <v>640.82298994887094</v>
      </c>
      <c r="Z48">
        <v>639.39211740774476</v>
      </c>
      <c r="AA48">
        <v>637.95711070866855</v>
      </c>
      <c r="AB48">
        <v>636.51797558679527</v>
      </c>
      <c r="AC48">
        <v>635.07460638618147</v>
      </c>
      <c r="AD48">
        <v>633.62700380034141</v>
      </c>
      <c r="AE48">
        <v>632.17723642358567</v>
      </c>
      <c r="AF48">
        <v>630.73015528990572</v>
      </c>
      <c r="AG48">
        <v>629.28638658774992</v>
      </c>
      <c r="AH48">
        <v>627.84592273481974</v>
      </c>
      <c r="AI48">
        <v>626.40875616617086</v>
      </c>
      <c r="AJ48">
        <v>624.97487933417892</v>
      </c>
      <c r="AK48">
        <v>623.54428470849177</v>
      </c>
      <c r="AL48">
        <v>622.11696477599457</v>
      </c>
      <c r="AM48">
        <v>620.69291204077831</v>
      </c>
      <c r="AN48">
        <v>619.27211902408362</v>
      </c>
      <c r="AO48">
        <v>617.85457826427239</v>
      </c>
      <c r="AP48">
        <v>616.44028231678863</v>
      </c>
      <c r="AQ48">
        <v>615.02922375411754</v>
      </c>
      <c r="AR48">
        <v>613.62139516574109</v>
      </c>
      <c r="AS48">
        <v>612.21678915811378</v>
      </c>
      <c r="AT48">
        <v>610.81539835460012</v>
      </c>
      <c r="AU48">
        <v>609.41721539546302</v>
      </c>
      <c r="AV48">
        <v>608.02223293780605</v>
      </c>
      <c r="AW48">
        <v>606.63044365554288</v>
      </c>
      <c r="AX48">
        <v>605.24184023936107</v>
      </c>
      <c r="AY48">
        <v>603.8564153966696</v>
      </c>
      <c r="AZ48">
        <v>602.47416185157658</v>
      </c>
      <c r="BA48">
        <v>601.09507234484511</v>
      </c>
      <c r="BB48">
        <v>599.71913963385487</v>
      </c>
      <c r="BC48">
        <v>598.34635649256074</v>
      </c>
      <c r="BD48">
        <v>596.97671571146338</v>
      </c>
      <c r="BE48">
        <v>595.61021009756155</v>
      </c>
      <c r="BF48">
        <v>594.24683247432426</v>
      </c>
      <c r="BG48">
        <v>592.88657568164354</v>
      </c>
      <c r="BH48">
        <v>591.52943257580012</v>
      </c>
      <c r="BI48">
        <v>590.17539602943373</v>
      </c>
      <c r="BJ48">
        <v>588.82445893149304</v>
      </c>
      <c r="BK48">
        <v>587.47661418720986</v>
      </c>
      <c r="BL48">
        <v>586.13185471804752</v>
      </c>
      <c r="BM48">
        <v>584.79017346167916</v>
      </c>
      <c r="BN48">
        <v>583.45156337194271</v>
      </c>
      <c r="BO48">
        <v>582.11601741880236</v>
      </c>
      <c r="BP48">
        <v>580.78352858831738</v>
      </c>
      <c r="BQ48">
        <v>579.45408988260215</v>
      </c>
      <c r="BR48">
        <v>578.12769431978995</v>
      </c>
      <c r="BS48">
        <v>576.80433493399232</v>
      </c>
      <c r="BT48">
        <v>575.48400477526923</v>
      </c>
      <c r="BU48">
        <v>574.16669690958724</v>
      </c>
      <c r="BV48">
        <v>572.8524044187867</v>
      </c>
      <c r="BW48">
        <v>571.54112040054281</v>
      </c>
      <c r="BX48">
        <v>570.23283796833505</v>
      </c>
      <c r="BY48">
        <v>568.92755025140013</v>
      </c>
      <c r="BZ48">
        <v>567.62525039470472</v>
      </c>
      <c r="CA48">
        <v>566.32593155890663</v>
      </c>
      <c r="CB48">
        <v>565.02958692031939</v>
      </c>
      <c r="CC48">
        <v>563.73620967087834</v>
      </c>
      <c r="CD48">
        <v>562.44579301810188</v>
      </c>
      <c r="CE48">
        <v>561.15833018505293</v>
      </c>
      <c r="CF48">
        <v>559.87381441031016</v>
      </c>
      <c r="CG48">
        <v>558.59223894793217</v>
      </c>
      <c r="CH48">
        <v>557.31359706741171</v>
      </c>
      <c r="CI48">
        <v>556.03788205365538</v>
      </c>
      <c r="CJ48">
        <v>554.76508720693971</v>
      </c>
      <c r="CK48">
        <v>553.49520584287177</v>
      </c>
      <c r="CL48">
        <v>552.22823129236508</v>
      </c>
      <c r="CM48">
        <v>550.96415690159643</v>
      </c>
      <c r="CN48">
        <v>549.70297603197628</v>
      </c>
      <c r="CO48">
        <v>548.4446820601072</v>
      </c>
      <c r="CP48">
        <v>547.18926837775518</v>
      </c>
      <c r="CQ48">
        <v>545.93672839181625</v>
      </c>
      <c r="CR48">
        <v>544.68705552426911</v>
      </c>
      <c r="CS48">
        <v>543.44024321215727</v>
      </c>
      <c r="CT48">
        <v>542.19628490754565</v>
      </c>
      <c r="CU48">
        <v>540.95517407748594</v>
      </c>
      <c r="CV48">
        <v>539.71690420398659</v>
      </c>
    </row>
    <row r="49" spans="1:100" x14ac:dyDescent="0.25">
      <c r="A49">
        <v>653.76358325772185</v>
      </c>
      <c r="B49">
        <v>652.37099356156284</v>
      </c>
      <c r="C49">
        <v>650.97430592356295</v>
      </c>
      <c r="D49">
        <v>649.57346770321442</v>
      </c>
      <c r="E49">
        <v>648.16841089463594</v>
      </c>
      <c r="F49">
        <v>646.75918259697812</v>
      </c>
      <c r="G49">
        <v>645.34584531690143</v>
      </c>
      <c r="H49">
        <v>643.92831222917698</v>
      </c>
      <c r="I49">
        <v>642.50655341689821</v>
      </c>
      <c r="J49">
        <v>641.0806503150136</v>
      </c>
      <c r="K49">
        <v>639.65062743458691</v>
      </c>
      <c r="L49">
        <v>638.21637894989397</v>
      </c>
      <c r="M49">
        <v>636.7778978663107</v>
      </c>
      <c r="N49">
        <v>635.33528475891603</v>
      </c>
      <c r="O49">
        <v>633.88853848158749</v>
      </c>
      <c r="P49">
        <v>632.43859100435725</v>
      </c>
      <c r="Q49">
        <v>630.99091161869558</v>
      </c>
      <c r="R49">
        <v>629.54654603398603</v>
      </c>
      <c r="S49">
        <v>628.10548666479076</v>
      </c>
      <c r="T49">
        <v>626.66772594304462</v>
      </c>
      <c r="U49">
        <v>625.23325631799071</v>
      </c>
      <c r="V49">
        <v>623.80207025617267</v>
      </c>
      <c r="W49">
        <v>622.37416024137258</v>
      </c>
      <c r="X49">
        <v>620.94951877457129</v>
      </c>
      <c r="Y49">
        <v>619.52813837392534</v>
      </c>
      <c r="Z49">
        <v>618.11001157471242</v>
      </c>
      <c r="AA49">
        <v>616.6951309292939</v>
      </c>
      <c r="AB49">
        <v>615.28348900708386</v>
      </c>
      <c r="AC49">
        <v>613.87507839450677</v>
      </c>
      <c r="AD49">
        <v>612.46989169495487</v>
      </c>
      <c r="AE49">
        <v>611.06792152875255</v>
      </c>
      <c r="AF49">
        <v>609.66916053311104</v>
      </c>
      <c r="AG49">
        <v>608.27360136210257</v>
      </c>
      <c r="AH49">
        <v>606.88123668660819</v>
      </c>
      <c r="AI49">
        <v>605.49205919429039</v>
      </c>
      <c r="AJ49">
        <v>604.10606158955147</v>
      </c>
      <c r="AK49">
        <v>602.72323659348876</v>
      </c>
      <c r="AL49">
        <v>601.34357694386017</v>
      </c>
      <c r="AM49">
        <v>599.96707539505485</v>
      </c>
      <c r="AN49">
        <v>598.59372471804181</v>
      </c>
      <c r="AO49">
        <v>597.22351770033879</v>
      </c>
      <c r="AP49">
        <v>595.85644714597152</v>
      </c>
      <c r="AQ49">
        <v>594.49250587544088</v>
      </c>
      <c r="AR49">
        <v>593.13168672568111</v>
      </c>
      <c r="AS49">
        <v>591.77398255002151</v>
      </c>
      <c r="AT49">
        <v>590.41938621815075</v>
      </c>
      <c r="AU49">
        <v>589.0678906160781</v>
      </c>
      <c r="AV49">
        <v>587.71948864610079</v>
      </c>
      <c r="AW49">
        <v>586.37417322675833</v>
      </c>
      <c r="AX49">
        <v>585.0319372928044</v>
      </c>
      <c r="AY49">
        <v>583.69277379516404</v>
      </c>
      <c r="AZ49">
        <v>582.35667570089686</v>
      </c>
      <c r="BA49">
        <v>581.023635993158</v>
      </c>
      <c r="BB49">
        <v>579.69364767117327</v>
      </c>
      <c r="BC49">
        <v>578.36670375018252</v>
      </c>
      <c r="BD49">
        <v>577.04279726142329</v>
      </c>
      <c r="BE49">
        <v>575.72192125208232</v>
      </c>
      <c r="BF49">
        <v>574.40406878526062</v>
      </c>
      <c r="BG49">
        <v>573.089232939932</v>
      </c>
      <c r="BH49">
        <v>571.77740681092462</v>
      </c>
      <c r="BI49">
        <v>570.46858350886464</v>
      </c>
      <c r="BJ49">
        <v>569.16275616015537</v>
      </c>
      <c r="BK49">
        <v>567.85991790692606</v>
      </c>
      <c r="BL49">
        <v>566.56006190700919</v>
      </c>
      <c r="BM49">
        <v>565.26318133389441</v>
      </c>
      <c r="BN49">
        <v>563.9692693766998</v>
      </c>
      <c r="BO49">
        <v>562.67831924013785</v>
      </c>
      <c r="BP49">
        <v>561.3903241444732</v>
      </c>
      <c r="BQ49">
        <v>560.1052773254894</v>
      </c>
      <c r="BR49">
        <v>558.82317203445052</v>
      </c>
      <c r="BS49">
        <v>557.54400153807103</v>
      </c>
      <c r="BT49">
        <v>556.2677591184804</v>
      </c>
      <c r="BU49">
        <v>554.99443807318357</v>
      </c>
      <c r="BV49">
        <v>553.72403171502833</v>
      </c>
      <c r="BW49">
        <v>552.45653337216868</v>
      </c>
      <c r="BX49">
        <v>551.19193638803097</v>
      </c>
      <c r="BY49">
        <v>549.93023412127957</v>
      </c>
      <c r="BZ49">
        <v>548.67141994578026</v>
      </c>
      <c r="CA49">
        <v>547.41548725056975</v>
      </c>
      <c r="CB49">
        <v>546.16242943981001</v>
      </c>
      <c r="CC49">
        <v>544.91223993276685</v>
      </c>
      <c r="CD49">
        <v>543.66491216376903</v>
      </c>
      <c r="CE49">
        <v>542.42043958217266</v>
      </c>
      <c r="CF49">
        <v>541.17881565233347</v>
      </c>
      <c r="CG49">
        <v>539.9400338535637</v>
      </c>
      <c r="CH49">
        <v>538.70408768010032</v>
      </c>
      <c r="CI49">
        <v>537.47097064107243</v>
      </c>
      <c r="CJ49">
        <v>536.24067626046985</v>
      </c>
      <c r="CK49">
        <v>535.01319807710524</v>
      </c>
      <c r="CL49">
        <v>533.78852964458031</v>
      </c>
      <c r="CM49">
        <v>532.56666453125581</v>
      </c>
      <c r="CN49">
        <v>531.34759632021121</v>
      </c>
      <c r="CO49">
        <v>530.13131860921601</v>
      </c>
      <c r="CP49">
        <v>528.91782501069292</v>
      </c>
      <c r="CQ49">
        <v>527.70710915168956</v>
      </c>
      <c r="CR49">
        <v>526.49916467383559</v>
      </c>
      <c r="CS49">
        <v>525.29398523332077</v>
      </c>
      <c r="CT49">
        <v>524.09156450085686</v>
      </c>
      <c r="CU49">
        <v>522.8918961616414</v>
      </c>
      <c r="CV49">
        <v>521.69497391532548</v>
      </c>
    </row>
    <row r="50" spans="1:100" x14ac:dyDescent="0.25">
      <c r="A50">
        <v>772.06475319061224</v>
      </c>
      <c r="B50">
        <v>771.07869143744472</v>
      </c>
      <c r="C50">
        <v>770.08864932670247</v>
      </c>
      <c r="D50">
        <v>769.09462199730422</v>
      </c>
      <c r="E50">
        <v>768.09661210806723</v>
      </c>
      <c r="F50">
        <v>767.09461135085553</v>
      </c>
      <c r="G50">
        <v>766.08862588949489</v>
      </c>
      <c r="H50">
        <v>765.07864396666537</v>
      </c>
      <c r="I50">
        <v>764.06467525353116</v>
      </c>
      <c r="J50">
        <v>763.04670454148606</v>
      </c>
      <c r="K50">
        <v>762.02474501133202</v>
      </c>
      <c r="L50">
        <v>760.99877800110255</v>
      </c>
      <c r="M50">
        <v>759.96882020350449</v>
      </c>
      <c r="N50">
        <v>758.93484950116169</v>
      </c>
      <c r="O50">
        <v>757.89688610093401</v>
      </c>
      <c r="P50">
        <v>756.8549044280071</v>
      </c>
      <c r="Q50">
        <v>755.80892820560928</v>
      </c>
      <c r="R50">
        <v>754.75892839948881</v>
      </c>
      <c r="S50">
        <v>753.70493225143184</v>
      </c>
      <c r="T50">
        <v>752.64690726577874</v>
      </c>
      <c r="U50">
        <v>751.58488420502738</v>
      </c>
      <c r="V50">
        <v>750.51882711016606</v>
      </c>
      <c r="W50">
        <v>749.44875559321736</v>
      </c>
      <c r="X50">
        <v>748.37465957463473</v>
      </c>
      <c r="Y50">
        <v>747.29652084956388</v>
      </c>
      <c r="Z50">
        <v>746.21437920890401</v>
      </c>
      <c r="AA50">
        <v>745.12818980876409</v>
      </c>
      <c r="AB50">
        <v>744.03799596870203</v>
      </c>
      <c r="AC50">
        <v>742.94374937429063</v>
      </c>
      <c r="AD50">
        <v>741.84549687576305</v>
      </c>
      <c r="AE50">
        <v>740.74318668634135</v>
      </c>
      <c r="AF50">
        <v>739.63684870152804</v>
      </c>
      <c r="AG50">
        <v>738.52646863292136</v>
      </c>
      <c r="AH50">
        <v>737.41202258857879</v>
      </c>
      <c r="AI50">
        <v>736.29356647436123</v>
      </c>
      <c r="AJ50">
        <v>735.17103959389033</v>
      </c>
      <c r="AK50">
        <v>734.04450139116955</v>
      </c>
      <c r="AL50">
        <v>732.91388769072819</v>
      </c>
      <c r="AM50">
        <v>731.77923288447835</v>
      </c>
      <c r="AN50">
        <v>730.64052649762766</v>
      </c>
      <c r="AO50">
        <v>729.49773663415078</v>
      </c>
      <c r="AP50">
        <v>728.35093181419359</v>
      </c>
      <c r="AQ50">
        <v>727.20003893406476</v>
      </c>
      <c r="AR50">
        <v>726.04512830895987</v>
      </c>
      <c r="AS50">
        <v>724.88612684989857</v>
      </c>
      <c r="AT50">
        <v>723.72302957241959</v>
      </c>
      <c r="AU50">
        <v>722.55591408735097</v>
      </c>
      <c r="AV50">
        <v>721.38469834956993</v>
      </c>
      <c r="AW50">
        <v>720.20946352011549</v>
      </c>
      <c r="AX50">
        <v>719.03012406388928</v>
      </c>
      <c r="AY50">
        <v>717.84667941946498</v>
      </c>
      <c r="AZ50">
        <v>716.65921110275065</v>
      </c>
      <c r="BA50">
        <v>715.46763071415148</v>
      </c>
      <c r="BB50">
        <v>714.27201288079868</v>
      </c>
      <c r="BC50">
        <v>713.07229439492164</v>
      </c>
      <c r="BD50">
        <v>711.86845652667716</v>
      </c>
      <c r="BE50">
        <v>710.66059510993023</v>
      </c>
      <c r="BF50">
        <v>709.44861017888229</v>
      </c>
      <c r="BG50">
        <v>708.23254456195048</v>
      </c>
      <c r="BH50">
        <v>707.01240792171109</v>
      </c>
      <c r="BI50">
        <v>705.78814068369775</v>
      </c>
      <c r="BJ50">
        <v>704.55983906151198</v>
      </c>
      <c r="BK50">
        <v>703.32741161375884</v>
      </c>
      <c r="BL50">
        <v>702.09084662145301</v>
      </c>
      <c r="BM50">
        <v>700.85025462684985</v>
      </c>
      <c r="BN50">
        <v>699.60552120111856</v>
      </c>
      <c r="BO50">
        <v>698.35667429402531</v>
      </c>
      <c r="BP50">
        <v>697.10376828665562</v>
      </c>
      <c r="BQ50">
        <v>695.84671413163096</v>
      </c>
      <c r="BR50">
        <v>694.58557120917874</v>
      </c>
      <c r="BS50">
        <v>693.32033671896318</v>
      </c>
      <c r="BT50">
        <v>692.05094750324349</v>
      </c>
      <c r="BU50">
        <v>690.77748610414301</v>
      </c>
      <c r="BV50">
        <v>689.49990908197185</v>
      </c>
      <c r="BW50">
        <v>688.21817089586807</v>
      </c>
      <c r="BX50">
        <v>686.93236895956738</v>
      </c>
      <c r="BY50">
        <v>685.64243577953107</v>
      </c>
      <c r="BZ50">
        <v>684.34833513727619</v>
      </c>
      <c r="CA50">
        <v>683.05017100653049</v>
      </c>
      <c r="CB50">
        <v>681.74786846811753</v>
      </c>
      <c r="CC50">
        <v>680.44139231006238</v>
      </c>
      <c r="CD50">
        <v>679.13084473346919</v>
      </c>
      <c r="CE50">
        <v>677.81616006371723</v>
      </c>
      <c r="CF50">
        <v>676.49729575846777</v>
      </c>
      <c r="CG50">
        <v>675.17434389294942</v>
      </c>
      <c r="CH50">
        <v>673.84726474856416</v>
      </c>
      <c r="CI50">
        <v>672.51600009507933</v>
      </c>
      <c r="CJ50">
        <v>671.18062350835373</v>
      </c>
      <c r="CK50">
        <v>669.84113797778514</v>
      </c>
      <c r="CL50">
        <v>668.49746120745419</v>
      </c>
      <c r="CM50">
        <v>667.14963988043962</v>
      </c>
      <c r="CN50">
        <v>665.79773648591197</v>
      </c>
      <c r="CO50">
        <v>664.44163626456077</v>
      </c>
      <c r="CP50">
        <v>663.08135059376878</v>
      </c>
      <c r="CQ50">
        <v>661.71698841294176</v>
      </c>
      <c r="CR50">
        <v>660.34845384315736</v>
      </c>
      <c r="CS50">
        <v>658.9757145483544</v>
      </c>
      <c r="CT50">
        <v>657.59886066314402</v>
      </c>
      <c r="CU50">
        <v>656.2178812863242</v>
      </c>
      <c r="CV50">
        <v>654.83269193481237</v>
      </c>
    </row>
    <row r="51" spans="1:100" x14ac:dyDescent="0.25">
      <c r="A51">
        <v>755.91421546292895</v>
      </c>
      <c r="B51">
        <v>754.86461131423323</v>
      </c>
      <c r="C51">
        <v>753.81101052685653</v>
      </c>
      <c r="D51">
        <v>752.75338067052792</v>
      </c>
      <c r="E51">
        <v>751.69175243923394</v>
      </c>
      <c r="F51">
        <v>750.62608993914955</v>
      </c>
      <c r="G51">
        <v>749.55642738730364</v>
      </c>
      <c r="H51">
        <v>748.48272542440884</v>
      </c>
      <c r="I51">
        <v>747.40502179263683</v>
      </c>
      <c r="J51">
        <v>746.32327366533525</v>
      </c>
      <c r="K51">
        <v>745.23752231189667</v>
      </c>
      <c r="L51">
        <v>744.14772143644291</v>
      </c>
      <c r="M51">
        <v>743.05387357453549</v>
      </c>
      <c r="N51">
        <v>741.95601348044875</v>
      </c>
      <c r="O51">
        <v>740.85409544548872</v>
      </c>
      <c r="P51">
        <v>739.74816978520903</v>
      </c>
      <c r="Q51">
        <v>738.63818130273864</v>
      </c>
      <c r="R51">
        <v>737.52418384847908</v>
      </c>
      <c r="S51">
        <v>736.40611874943784</v>
      </c>
      <c r="T51">
        <v>735.2840123895196</v>
      </c>
      <c r="U51">
        <v>734.15786462123071</v>
      </c>
      <c r="V51">
        <v>733.02764109332111</v>
      </c>
      <c r="W51">
        <v>731.89340472326739</v>
      </c>
      <c r="X51">
        <v>730.75508791809193</v>
      </c>
      <c r="Y51">
        <v>729.61275713736791</v>
      </c>
      <c r="Z51">
        <v>728.46634130545795</v>
      </c>
      <c r="AA51">
        <v>727.3158468925659</v>
      </c>
      <c r="AB51">
        <v>726.16132639966838</v>
      </c>
      <c r="AC51">
        <v>725.00271304904061</v>
      </c>
      <c r="AD51">
        <v>723.84008238731315</v>
      </c>
      <c r="AE51">
        <v>722.6733544007343</v>
      </c>
      <c r="AF51">
        <v>721.5025539572755</v>
      </c>
      <c r="AG51">
        <v>720.32770600527101</v>
      </c>
      <c r="AH51">
        <v>719.14875314419112</v>
      </c>
      <c r="AI51">
        <v>717.96578002187994</v>
      </c>
      <c r="AJ51">
        <v>716.77869767361346</v>
      </c>
      <c r="AK51">
        <v>715.58752681353428</v>
      </c>
      <c r="AL51">
        <v>714.39230995402261</v>
      </c>
      <c r="AM51">
        <v>713.19297650877468</v>
      </c>
      <c r="AN51">
        <v>711.98961721828118</v>
      </c>
      <c r="AO51">
        <v>710.78214019872701</v>
      </c>
      <c r="AP51">
        <v>709.5705393687997</v>
      </c>
      <c r="AQ51">
        <v>708.3549140578865</v>
      </c>
      <c r="AR51">
        <v>707.13516086262212</v>
      </c>
      <c r="AS51">
        <v>705.91133008737393</v>
      </c>
      <c r="AT51">
        <v>704.68341999867062</v>
      </c>
      <c r="AU51">
        <v>703.45137502877003</v>
      </c>
      <c r="AV51">
        <v>702.2152936682138</v>
      </c>
      <c r="AW51">
        <v>700.97508348066492</v>
      </c>
      <c r="AX51">
        <v>699.73073155224449</v>
      </c>
      <c r="AY51">
        <v>698.48235192892957</v>
      </c>
      <c r="AZ51">
        <v>697.22982673688375</v>
      </c>
      <c r="BA51">
        <v>695.97317750924196</v>
      </c>
      <c r="BB51">
        <v>694.71247502450194</v>
      </c>
      <c r="BC51">
        <v>693.44762034235521</v>
      </c>
      <c r="BD51">
        <v>692.17866119219354</v>
      </c>
      <c r="BE51">
        <v>690.9056216426394</v>
      </c>
      <c r="BF51">
        <v>689.62842340614702</v>
      </c>
      <c r="BG51">
        <v>688.34713212645227</v>
      </c>
      <c r="BH51">
        <v>687.06174173105285</v>
      </c>
      <c r="BI51">
        <v>685.77218629905474</v>
      </c>
      <c r="BJ51">
        <v>684.47854108515867</v>
      </c>
      <c r="BK51">
        <v>683.18078648745325</v>
      </c>
      <c r="BL51">
        <v>681.87886064407701</v>
      </c>
      <c r="BM51">
        <v>680.57284009618672</v>
      </c>
      <c r="BN51">
        <v>679.26270836644039</v>
      </c>
      <c r="BO51">
        <v>677.94839932325124</v>
      </c>
      <c r="BP51">
        <v>676.62998244897108</v>
      </c>
      <c r="BQ51">
        <v>675.30746108632275</v>
      </c>
      <c r="BR51">
        <v>673.98075648445342</v>
      </c>
      <c r="BS51">
        <v>672.64992270124617</v>
      </c>
      <c r="BT51">
        <v>671.3149996357854</v>
      </c>
      <c r="BU51">
        <v>669.97588754801063</v>
      </c>
      <c r="BV51">
        <v>668.63261668563518</v>
      </c>
      <c r="BW51">
        <v>667.28528028045741</v>
      </c>
      <c r="BX51">
        <v>665.93374921321913</v>
      </c>
      <c r="BY51">
        <v>664.57802151611872</v>
      </c>
      <c r="BZ51">
        <v>663.21822046749753</v>
      </c>
      <c r="CA51">
        <v>661.85425936327829</v>
      </c>
      <c r="CB51">
        <v>660.48609562832144</v>
      </c>
      <c r="CC51">
        <v>659.11381018158897</v>
      </c>
      <c r="CD51">
        <v>657.73740842080258</v>
      </c>
      <c r="CE51">
        <v>656.356798726335</v>
      </c>
      <c r="CF51">
        <v>654.97201009965977</v>
      </c>
      <c r="CG51">
        <v>653.58312850017057</v>
      </c>
      <c r="CH51">
        <v>652.1900628125012</v>
      </c>
      <c r="CI51">
        <v>650.7927816731127</v>
      </c>
      <c r="CJ51">
        <v>649.39137062924249</v>
      </c>
      <c r="CK51">
        <v>647.98583935769921</v>
      </c>
      <c r="CL51">
        <v>646.57608767195575</v>
      </c>
      <c r="CM51">
        <v>645.16212938866045</v>
      </c>
      <c r="CN51">
        <v>643.74405925636688</v>
      </c>
      <c r="CO51">
        <v>642.32182802657326</v>
      </c>
      <c r="CP51">
        <v>640.89536932022088</v>
      </c>
      <c r="CQ51">
        <v>639.46472700097104</v>
      </c>
      <c r="CR51">
        <v>638.02996210684478</v>
      </c>
      <c r="CS51">
        <v>636.59101068825748</v>
      </c>
      <c r="CT51">
        <v>635.14782499318005</v>
      </c>
      <c r="CU51">
        <v>633.70046372311606</v>
      </c>
      <c r="CV51">
        <v>632.25064411989217</v>
      </c>
    </row>
    <row r="52" spans="1:100" x14ac:dyDescent="0.25">
      <c r="A52">
        <v>738.98093242215873</v>
      </c>
      <c r="B52">
        <v>737.86813625495006</v>
      </c>
      <c r="C52">
        <v>736.75133024733418</v>
      </c>
      <c r="D52">
        <v>735.63045440415647</v>
      </c>
      <c r="E52">
        <v>734.50556745576171</v>
      </c>
      <c r="F52">
        <v>733.37660592822351</v>
      </c>
      <c r="G52">
        <v>732.24362654297386</v>
      </c>
      <c r="H52">
        <v>731.10657344224614</v>
      </c>
      <c r="I52">
        <v>729.96543776530541</v>
      </c>
      <c r="J52">
        <v>728.82028731763683</v>
      </c>
      <c r="K52">
        <v>727.67104969799379</v>
      </c>
      <c r="L52">
        <v>726.51779625674226</v>
      </c>
      <c r="M52">
        <v>725.36045110746602</v>
      </c>
      <c r="N52">
        <v>724.19903416092586</v>
      </c>
      <c r="O52">
        <v>723.03357601185519</v>
      </c>
      <c r="P52">
        <v>721.86401846762158</v>
      </c>
      <c r="Q52">
        <v>720.69044197333994</v>
      </c>
      <c r="R52">
        <v>719.51276169749383</v>
      </c>
      <c r="S52">
        <v>718.33100382023224</v>
      </c>
      <c r="T52">
        <v>717.14519564764737</v>
      </c>
      <c r="U52">
        <v>715.95527622983309</v>
      </c>
      <c r="V52">
        <v>714.76133512053457</v>
      </c>
      <c r="W52">
        <v>713.56327853053449</v>
      </c>
      <c r="X52">
        <v>712.36111630738071</v>
      </c>
      <c r="Y52">
        <v>711.15491768605477</v>
      </c>
      <c r="Z52">
        <v>709.94459634593591</v>
      </c>
      <c r="AA52">
        <v>708.73022482659007</v>
      </c>
      <c r="AB52">
        <v>707.51175263982202</v>
      </c>
      <c r="AC52">
        <v>706.2891506319894</v>
      </c>
      <c r="AD52">
        <v>705.06252305004045</v>
      </c>
      <c r="AE52">
        <v>703.83176165553743</v>
      </c>
      <c r="AF52">
        <v>702.59688629349614</v>
      </c>
      <c r="AG52">
        <v>701.35796115030075</v>
      </c>
      <c r="AH52">
        <v>700.11489532115411</v>
      </c>
      <c r="AI52">
        <v>698.8677494529901</v>
      </c>
      <c r="AJ52">
        <v>697.6165118022617</v>
      </c>
      <c r="AK52">
        <v>696.36112673001662</v>
      </c>
      <c r="AL52">
        <v>695.10168744102066</v>
      </c>
      <c r="AM52">
        <v>693.83812275489356</v>
      </c>
      <c r="AN52">
        <v>692.57040405027749</v>
      </c>
      <c r="AO52">
        <v>691.29864882355639</v>
      </c>
      <c r="AP52">
        <v>690.02274299486896</v>
      </c>
      <c r="AQ52">
        <v>688.74267669005224</v>
      </c>
      <c r="AR52">
        <v>687.45858006764604</v>
      </c>
      <c r="AS52">
        <v>686.17031941209405</v>
      </c>
      <c r="AT52">
        <v>684.87789530720613</v>
      </c>
      <c r="AU52">
        <v>683.5814368221927</v>
      </c>
      <c r="AV52">
        <v>682.28080808076515</v>
      </c>
      <c r="AW52">
        <v>680.97601180994366</v>
      </c>
      <c r="AX52">
        <v>679.66717768583669</v>
      </c>
      <c r="AY52">
        <v>678.35416802689599</v>
      </c>
      <c r="AZ52">
        <v>677.03697936212097</v>
      </c>
      <c r="BA52">
        <v>675.715743262552</v>
      </c>
      <c r="BB52">
        <v>674.39034028362266</v>
      </c>
      <c r="BC52">
        <v>673.06075240571397</v>
      </c>
      <c r="BD52">
        <v>671.72709384128916</v>
      </c>
      <c r="BE52">
        <v>670.38928557152258</v>
      </c>
      <c r="BF52">
        <v>669.04728665249115</v>
      </c>
      <c r="BG52">
        <v>667.70118554674139</v>
      </c>
      <c r="BH52">
        <v>666.35096044883176</v>
      </c>
      <c r="BI52">
        <v>664.99653909489848</v>
      </c>
      <c r="BJ52">
        <v>663.63797578666026</v>
      </c>
      <c r="BK52">
        <v>662.27532275884857</v>
      </c>
      <c r="BL52">
        <v>660.90846801244061</v>
      </c>
      <c r="BM52">
        <v>659.53742325820747</v>
      </c>
      <c r="BN52">
        <v>658.1622947512667</v>
      </c>
      <c r="BO52">
        <v>656.78299609353905</v>
      </c>
      <c r="BP52">
        <v>655.39948798559419</v>
      </c>
      <c r="BQ52">
        <v>654.01185115233625</v>
      </c>
      <c r="BR52">
        <v>652.6200985048888</v>
      </c>
      <c r="BS52">
        <v>651.22413128339542</v>
      </c>
      <c r="BT52">
        <v>649.82396786097286</v>
      </c>
      <c r="BU52">
        <v>648.41970145627317</v>
      </c>
      <c r="BV52">
        <v>647.01126563255923</v>
      </c>
      <c r="BW52">
        <v>645.59860795649217</v>
      </c>
      <c r="BX52">
        <v>644.18178939077552</v>
      </c>
      <c r="BY52">
        <v>642.7608569132957</v>
      </c>
      <c r="BZ52">
        <v>641.33571681022681</v>
      </c>
      <c r="CA52">
        <v>639.90634783758219</v>
      </c>
      <c r="CB52">
        <v>638.47283838101077</v>
      </c>
      <c r="CC52">
        <v>637.0352043286847</v>
      </c>
      <c r="CD52">
        <v>635.59333989782692</v>
      </c>
      <c r="CE52">
        <v>634.14723984289913</v>
      </c>
      <c r="CF52">
        <v>632.69763146290029</v>
      </c>
      <c r="CG52">
        <v>631.24935912238618</v>
      </c>
      <c r="CH52">
        <v>629.80440194012124</v>
      </c>
      <c r="CI52">
        <v>628.36275232756304</v>
      </c>
      <c r="CJ52">
        <v>626.92440271354428</v>
      </c>
      <c r="CK52">
        <v>625.48934554422419</v>
      </c>
      <c r="CL52">
        <v>624.05757328305265</v>
      </c>
      <c r="CM52">
        <v>622.62907841073411</v>
      </c>
      <c r="CN52">
        <v>621.20385342518</v>
      </c>
      <c r="CO52">
        <v>619.78189084148119</v>
      </c>
      <c r="CP52">
        <v>618.36318319185557</v>
      </c>
      <c r="CQ52">
        <v>616.94772302561739</v>
      </c>
      <c r="CR52">
        <v>615.53550290913552</v>
      </c>
      <c r="CS52">
        <v>614.12651542580181</v>
      </c>
      <c r="CT52">
        <v>612.72075317597023</v>
      </c>
      <c r="CU52">
        <v>611.31820877694531</v>
      </c>
      <c r="CV52">
        <v>609.91887486292762</v>
      </c>
    </row>
    <row r="53" spans="1:100" x14ac:dyDescent="0.25">
      <c r="A53">
        <v>721.29057604799505</v>
      </c>
      <c r="B53">
        <v>720.11494784624347</v>
      </c>
      <c r="C53">
        <v>718.93529963939977</v>
      </c>
      <c r="D53">
        <v>717.75154387149576</v>
      </c>
      <c r="E53">
        <v>716.56375775302706</v>
      </c>
      <c r="F53">
        <v>715.3718693486104</v>
      </c>
      <c r="G53">
        <v>714.17586598606476</v>
      </c>
      <c r="H53">
        <v>712.9758399927847</v>
      </c>
      <c r="I53">
        <v>711.77169485100694</v>
      </c>
      <c r="J53">
        <v>710.56348468658996</v>
      </c>
      <c r="K53">
        <v>709.35119300111671</v>
      </c>
      <c r="L53">
        <v>708.13477499629619</v>
      </c>
      <c r="M53">
        <v>706.91433212585571</v>
      </c>
      <c r="N53">
        <v>705.68975889827254</v>
      </c>
      <c r="O53">
        <v>704.46106363212516</v>
      </c>
      <c r="P53">
        <v>703.22833072490482</v>
      </c>
      <c r="Q53">
        <v>701.99146051794241</v>
      </c>
      <c r="R53">
        <v>700.75050627632208</v>
      </c>
      <c r="S53">
        <v>699.50546817596125</v>
      </c>
      <c r="T53">
        <v>698.25628597071682</v>
      </c>
      <c r="U53">
        <v>697.0030496391521</v>
      </c>
      <c r="V53">
        <v>695.74569160656438</v>
      </c>
      <c r="W53">
        <v>694.48418280216595</v>
      </c>
      <c r="X53">
        <v>693.21864166269336</v>
      </c>
      <c r="Y53">
        <v>691.94894937837125</v>
      </c>
      <c r="Z53">
        <v>690.67509979427086</v>
      </c>
      <c r="AA53">
        <v>689.39722026434481</v>
      </c>
      <c r="AB53">
        <v>688.11517983028648</v>
      </c>
      <c r="AC53">
        <v>686.82898698163285</v>
      </c>
      <c r="AD53">
        <v>685.53875212277683</v>
      </c>
      <c r="AE53">
        <v>684.24435006562351</v>
      </c>
      <c r="AF53">
        <v>682.94579563647665</v>
      </c>
      <c r="AG53">
        <v>681.6431922606738</v>
      </c>
      <c r="AH53">
        <v>680.33641553326379</v>
      </c>
      <c r="AI53">
        <v>679.02547828561342</v>
      </c>
      <c r="AJ53">
        <v>677.71049363235772</v>
      </c>
      <c r="AK53">
        <v>676.39132961573046</v>
      </c>
      <c r="AL53">
        <v>675.06798871986882</v>
      </c>
      <c r="AM53">
        <v>673.74059683101677</v>
      </c>
      <c r="AN53">
        <v>672.40903333646122</v>
      </c>
      <c r="AO53">
        <v>671.07328201208929</v>
      </c>
      <c r="AP53">
        <v>669.7334574786961</v>
      </c>
      <c r="AQ53">
        <v>668.3894827501307</v>
      </c>
      <c r="AR53">
        <v>667.04131451258877</v>
      </c>
      <c r="AS53">
        <v>665.68903746373815</v>
      </c>
      <c r="AT53">
        <v>664.33264017971169</v>
      </c>
      <c r="AU53">
        <v>662.97204385140662</v>
      </c>
      <c r="AV53">
        <v>661.60729483267266</v>
      </c>
      <c r="AW53">
        <v>660.23846410826275</v>
      </c>
      <c r="AX53">
        <v>658.8654289487871</v>
      </c>
      <c r="AY53">
        <v>657.48818892455654</v>
      </c>
      <c r="AZ53">
        <v>656.10686107517813</v>
      </c>
      <c r="BA53">
        <v>654.7213767842245</v>
      </c>
      <c r="BB53">
        <v>653.33168042267619</v>
      </c>
      <c r="BC53">
        <v>651.93783496495496</v>
      </c>
      <c r="BD53">
        <v>650.53989041690227</v>
      </c>
      <c r="BE53">
        <v>649.13773001328684</v>
      </c>
      <c r="BF53">
        <v>647.7313501623313</v>
      </c>
      <c r="BG53">
        <v>646.32086214870344</v>
      </c>
      <c r="BH53">
        <v>644.90622843562426</v>
      </c>
      <c r="BI53">
        <v>643.48737041949175</v>
      </c>
      <c r="BJ53">
        <v>642.0643214546435</v>
      </c>
      <c r="BK53">
        <v>640.63715475681784</v>
      </c>
      <c r="BL53">
        <v>639.20580990191445</v>
      </c>
      <c r="BM53">
        <v>637.77023382446055</v>
      </c>
      <c r="BN53">
        <v>636.33048164066622</v>
      </c>
      <c r="BO53">
        <v>634.88660113255958</v>
      </c>
      <c r="BP53">
        <v>633.43852548244013</v>
      </c>
      <c r="BQ53">
        <v>631.98893269899179</v>
      </c>
      <c r="BR53">
        <v>630.54228260070977</v>
      </c>
      <c r="BS53">
        <v>629.09894394729315</v>
      </c>
      <c r="BT53">
        <v>627.6589091587033</v>
      </c>
      <c r="BU53">
        <v>626.2221706722479</v>
      </c>
      <c r="BV53">
        <v>624.78872094254905</v>
      </c>
      <c r="BW53">
        <v>623.35855244150162</v>
      </c>
      <c r="BX53">
        <v>621.93165765822687</v>
      </c>
      <c r="BY53">
        <v>620.50802909904564</v>
      </c>
      <c r="BZ53">
        <v>619.08765928742741</v>
      </c>
      <c r="CA53">
        <v>617.67054076396062</v>
      </c>
      <c r="CB53">
        <v>616.25666608630343</v>
      </c>
      <c r="CC53">
        <v>614.8460278291501</v>
      </c>
      <c r="CD53">
        <v>613.43861858419643</v>
      </c>
      <c r="CE53">
        <v>612.0344309600938</v>
      </c>
      <c r="CF53">
        <v>610.63345758241167</v>
      </c>
      <c r="CG53">
        <v>609.23569109359914</v>
      </c>
      <c r="CH53">
        <v>607.84112415294999</v>
      </c>
      <c r="CI53">
        <v>606.44974943655961</v>
      </c>
      <c r="CJ53">
        <v>605.06155963728679</v>
      </c>
      <c r="CK53">
        <v>603.67654746471851</v>
      </c>
      <c r="CL53">
        <v>602.29470564512985</v>
      </c>
      <c r="CM53">
        <v>600.91602692144409</v>
      </c>
      <c r="CN53">
        <v>599.54050405319924</v>
      </c>
      <c r="CO53">
        <v>598.16812981650196</v>
      </c>
      <c r="CP53">
        <v>596.7988970040019</v>
      </c>
      <c r="CQ53">
        <v>595.43279842484014</v>
      </c>
      <c r="CR53">
        <v>594.06982690462041</v>
      </c>
      <c r="CS53">
        <v>592.70997528536975</v>
      </c>
      <c r="CT53">
        <v>591.3532364255019</v>
      </c>
      <c r="CU53">
        <v>589.99960319977322</v>
      </c>
      <c r="CV53">
        <v>588.64906849925194</v>
      </c>
    </row>
    <row r="54" spans="1:100" x14ac:dyDescent="0.25">
      <c r="A54">
        <v>702.86797634747677</v>
      </c>
      <c r="B54">
        <v>701.62988469648747</v>
      </c>
      <c r="C54">
        <v>700.38776587074051</v>
      </c>
      <c r="D54">
        <v>699.1415047572973</v>
      </c>
      <c r="E54">
        <v>697.89113704985459</v>
      </c>
      <c r="F54">
        <v>696.6367023494289</v>
      </c>
      <c r="G54">
        <v>695.3781186619151</v>
      </c>
      <c r="H54">
        <v>694.11545208770553</v>
      </c>
      <c r="I54">
        <v>692.84868709454042</v>
      </c>
      <c r="J54">
        <v>691.57776655366467</v>
      </c>
      <c r="K54">
        <v>690.3027787008325</v>
      </c>
      <c r="L54">
        <v>689.02366941811567</v>
      </c>
      <c r="M54">
        <v>687.7403981665816</v>
      </c>
      <c r="N54">
        <v>686.45306702434095</v>
      </c>
      <c r="O54">
        <v>685.16159987874255</v>
      </c>
      <c r="P54">
        <v>683.86596448345267</v>
      </c>
      <c r="Q54">
        <v>682.56626844464029</v>
      </c>
      <c r="R54">
        <v>681.2624302884974</v>
      </c>
      <c r="S54">
        <v>679.95441774273968</v>
      </c>
      <c r="T54">
        <v>678.64233560634682</v>
      </c>
      <c r="U54">
        <v>677.32611371981739</v>
      </c>
      <c r="V54">
        <v>676.00571144540675</v>
      </c>
      <c r="W54">
        <v>674.6812224190619</v>
      </c>
      <c r="X54">
        <v>673.3526045122353</v>
      </c>
      <c r="Y54">
        <v>672.01980036160001</v>
      </c>
      <c r="Z54">
        <v>670.68288406402871</v>
      </c>
      <c r="AA54">
        <v>669.34185827899296</v>
      </c>
      <c r="AB54">
        <v>667.99664053724632</v>
      </c>
      <c r="AC54">
        <v>666.6472770006842</v>
      </c>
      <c r="AD54">
        <v>665.29383191356078</v>
      </c>
      <c r="AE54">
        <v>663.93618930050843</v>
      </c>
      <c r="AF54">
        <v>662.57435897307494</v>
      </c>
      <c r="AG54">
        <v>661.20845109896015</v>
      </c>
      <c r="AH54">
        <v>659.83837277146245</v>
      </c>
      <c r="AI54">
        <v>658.46408904371503</v>
      </c>
      <c r="AJ54">
        <v>657.08568708698965</v>
      </c>
      <c r="AK54">
        <v>655.70316264092844</v>
      </c>
      <c r="AL54">
        <v>654.31642756298731</v>
      </c>
      <c r="AM54">
        <v>652.92551294828206</v>
      </c>
      <c r="AN54">
        <v>651.53050132129113</v>
      </c>
      <c r="AO54">
        <v>650.13130507627977</v>
      </c>
      <c r="AP54">
        <v>648.72789077678192</v>
      </c>
      <c r="AQ54">
        <v>647.32034050285699</v>
      </c>
      <c r="AR54">
        <v>645.90867371793388</v>
      </c>
      <c r="AS54">
        <v>644.49278398810407</v>
      </c>
      <c r="AT54">
        <v>643.07267748135905</v>
      </c>
      <c r="AU54">
        <v>641.6484552443377</v>
      </c>
      <c r="AV54">
        <v>640.22008130600796</v>
      </c>
      <c r="AW54">
        <v>638.78747745688224</v>
      </c>
      <c r="AX54">
        <v>637.35067431868879</v>
      </c>
      <c r="AY54">
        <v>635.90974481548722</v>
      </c>
      <c r="AZ54">
        <v>634.46464388303991</v>
      </c>
      <c r="BA54">
        <v>633.01557677513995</v>
      </c>
      <c r="BB54">
        <v>631.5666185383709</v>
      </c>
      <c r="BC54">
        <v>630.12093513553236</v>
      </c>
      <c r="BD54">
        <v>628.67856096475282</v>
      </c>
      <c r="BE54">
        <v>627.23948845105599</v>
      </c>
      <c r="BF54">
        <v>625.80371003680614</v>
      </c>
      <c r="BG54">
        <v>624.37121818166543</v>
      </c>
      <c r="BH54">
        <v>622.94200536255789</v>
      </c>
      <c r="BI54">
        <v>621.51606407362749</v>
      </c>
      <c r="BJ54">
        <v>620.09338682620023</v>
      </c>
      <c r="BK54">
        <v>618.67396614874292</v>
      </c>
      <c r="BL54">
        <v>617.25779458682655</v>
      </c>
      <c r="BM54">
        <v>615.8448647030873</v>
      </c>
      <c r="BN54">
        <v>614.43516907717742</v>
      </c>
      <c r="BO54">
        <v>613.02870030574013</v>
      </c>
      <c r="BP54">
        <v>611.62545100236889</v>
      </c>
      <c r="BQ54">
        <v>610.22541379755978</v>
      </c>
      <c r="BR54">
        <v>608.82858133868251</v>
      </c>
      <c r="BS54">
        <v>607.43494628993437</v>
      </c>
      <c r="BT54">
        <v>606.04450133230193</v>
      </c>
      <c r="BU54">
        <v>604.65723916353056</v>
      </c>
      <c r="BV54">
        <v>603.27315249807873</v>
      </c>
      <c r="BW54">
        <v>601.8922340670772</v>
      </c>
      <c r="BX54">
        <v>600.51447661830264</v>
      </c>
      <c r="BY54">
        <v>599.13987291612943</v>
      </c>
      <c r="BZ54">
        <v>597.76841574149466</v>
      </c>
      <c r="CA54">
        <v>596.40009789186047</v>
      </c>
      <c r="CB54">
        <v>595.03491218117608</v>
      </c>
      <c r="CC54">
        <v>593.67285143983736</v>
      </c>
      <c r="CD54">
        <v>592.31390851465756</v>
      </c>
      <c r="CE54">
        <v>590.95807626881799</v>
      </c>
      <c r="CF54">
        <v>589.60534758183724</v>
      </c>
      <c r="CG54">
        <v>588.25571534953758</v>
      </c>
      <c r="CH54">
        <v>586.90917248399683</v>
      </c>
      <c r="CI54">
        <v>585.56571191352236</v>
      </c>
      <c r="CJ54">
        <v>584.22532658260559</v>
      </c>
      <c r="CK54">
        <v>582.88800945189155</v>
      </c>
      <c r="CL54">
        <v>581.55375349813426</v>
      </c>
      <c r="CM54">
        <v>580.22255171416975</v>
      </c>
      <c r="CN54">
        <v>578.89439710886984</v>
      </c>
      <c r="CO54">
        <v>577.56928270711057</v>
      </c>
      <c r="CP54">
        <v>576.24720154973318</v>
      </c>
      <c r="CQ54">
        <v>574.92814669350798</v>
      </c>
      <c r="CR54">
        <v>573.61211121110216</v>
      </c>
      <c r="CS54">
        <v>572.29908819103844</v>
      </c>
      <c r="CT54">
        <v>570.98907073765838</v>
      </c>
      <c r="CU54">
        <v>569.68205197108932</v>
      </c>
      <c r="CV54">
        <v>568.37802502720876</v>
      </c>
    </row>
    <row r="55" spans="1:100" x14ac:dyDescent="0.25">
      <c r="A55">
        <v>683.73714896944512</v>
      </c>
      <c r="B55">
        <v>682.43697010586379</v>
      </c>
      <c r="C55">
        <v>681.13275672515067</v>
      </c>
      <c r="D55">
        <v>679.82437241313301</v>
      </c>
      <c r="E55">
        <v>678.51181135895888</v>
      </c>
      <c r="F55">
        <v>677.19520383231145</v>
      </c>
      <c r="G55">
        <v>675.87443085505492</v>
      </c>
      <c r="H55">
        <v>674.54947518936228</v>
      </c>
      <c r="I55">
        <v>673.22045287400681</v>
      </c>
      <c r="J55">
        <v>671.88727909938939</v>
      </c>
      <c r="K55">
        <v>670.54991683265564</v>
      </c>
      <c r="L55">
        <v>669.20845949784041</v>
      </c>
      <c r="M55">
        <v>667.86287322652004</v>
      </c>
      <c r="N55">
        <v>666.51309280268015</v>
      </c>
      <c r="O55">
        <v>665.15918063206175</v>
      </c>
      <c r="P55">
        <v>663.80117059949612</v>
      </c>
      <c r="Q55">
        <v>662.43896089794578</v>
      </c>
      <c r="R55">
        <v>661.07257449196152</v>
      </c>
      <c r="S55">
        <v>659.7021074022266</v>
      </c>
      <c r="T55">
        <v>658.32745774009322</v>
      </c>
      <c r="U55">
        <v>656.94860060522024</v>
      </c>
      <c r="V55">
        <v>655.56563219150951</v>
      </c>
      <c r="W55">
        <v>654.17853232589573</v>
      </c>
      <c r="X55">
        <v>652.78721980924911</v>
      </c>
      <c r="Y55">
        <v>651.39173165060197</v>
      </c>
      <c r="Z55">
        <v>649.9921434590002</v>
      </c>
      <c r="AA55">
        <v>648.58836590577573</v>
      </c>
      <c r="AB55">
        <v>647.18036835028784</v>
      </c>
      <c r="AC55">
        <v>645.76823463079052</v>
      </c>
      <c r="AD55">
        <v>644.35198283114357</v>
      </c>
      <c r="AE55">
        <v>642.93150619271569</v>
      </c>
      <c r="AF55">
        <v>641.50680951584832</v>
      </c>
      <c r="AG55">
        <v>640.07799420631591</v>
      </c>
      <c r="AH55">
        <v>638.64502987083563</v>
      </c>
      <c r="AI55">
        <v>637.20783380282796</v>
      </c>
      <c r="AJ55">
        <v>635.76643107633379</v>
      </c>
      <c r="AK55">
        <v>634.32089915057611</v>
      </c>
      <c r="AL55">
        <v>632.87158687323995</v>
      </c>
      <c r="AM55">
        <v>631.4229163412416</v>
      </c>
      <c r="AN55">
        <v>629.97756187897039</v>
      </c>
      <c r="AO55">
        <v>628.53551589579888</v>
      </c>
      <c r="AP55">
        <v>627.09677081847519</v>
      </c>
      <c r="AQ55">
        <v>625.66131909108367</v>
      </c>
      <c r="AR55">
        <v>624.22915317500008</v>
      </c>
      <c r="AS55">
        <v>622.80026554886092</v>
      </c>
      <c r="AT55">
        <v>621.37464870851693</v>
      </c>
      <c r="AU55">
        <v>619.95229516699851</v>
      </c>
      <c r="AV55">
        <v>618.53319745447232</v>
      </c>
      <c r="AW55">
        <v>617.11734811820975</v>
      </c>
      <c r="AX55">
        <v>615.70473972253251</v>
      </c>
      <c r="AY55">
        <v>614.29536484878429</v>
      </c>
      <c r="AZ55">
        <v>612.8892160952978</v>
      </c>
      <c r="BA55">
        <v>611.4862860773402</v>
      </c>
      <c r="BB55">
        <v>610.08656742708501</v>
      </c>
      <c r="BC55">
        <v>608.69005279357737</v>
      </c>
      <c r="BD55">
        <v>607.29673484268096</v>
      </c>
      <c r="BE55">
        <v>605.90660625704913</v>
      </c>
      <c r="BF55">
        <v>604.51965973608833</v>
      </c>
      <c r="BG55">
        <v>603.13588799591503</v>
      </c>
      <c r="BH55">
        <v>601.75528376931686</v>
      </c>
      <c r="BI55">
        <v>600.37783980571874</v>
      </c>
      <c r="BJ55">
        <v>599.00354887114088</v>
      </c>
      <c r="BK55">
        <v>597.63240374816371</v>
      </c>
      <c r="BL55">
        <v>596.26439723588635</v>
      </c>
      <c r="BM55">
        <v>594.89952214989444</v>
      </c>
      <c r="BN55">
        <v>593.53777132221649</v>
      </c>
      <c r="BO55">
        <v>592.17913760128818</v>
      </c>
      <c r="BP55">
        <v>590.82361385191859</v>
      </c>
      <c r="BQ55">
        <v>589.47119295524817</v>
      </c>
      <c r="BR55">
        <v>588.12186780871173</v>
      </c>
      <c r="BS55">
        <v>586.77563132600244</v>
      </c>
      <c r="BT55">
        <v>585.43247643703603</v>
      </c>
      <c r="BU55">
        <v>584.09239608790858</v>
      </c>
      <c r="BV55">
        <v>582.75538324086608</v>
      </c>
      <c r="BW55">
        <v>581.42143087426393</v>
      </c>
      <c r="BX55">
        <v>580.0905319825298</v>
      </c>
      <c r="BY55">
        <v>578.76267957612583</v>
      </c>
      <c r="BZ55">
        <v>577.43786668151529</v>
      </c>
      <c r="CA55">
        <v>576.11608634112383</v>
      </c>
      <c r="CB55">
        <v>574.79733161330205</v>
      </c>
      <c r="CC55">
        <v>573.48159557229224</v>
      </c>
      <c r="CD55">
        <v>572.16887130819043</v>
      </c>
      <c r="CE55">
        <v>570.85915192690686</v>
      </c>
      <c r="CF55">
        <v>569.552430550135</v>
      </c>
      <c r="CG55">
        <v>568.2487003153127</v>
      </c>
      <c r="CH55">
        <v>566.94795437558616</v>
      </c>
      <c r="CI55">
        <v>565.65018589977672</v>
      </c>
      <c r="CJ55">
        <v>564.35538807233468</v>
      </c>
      <c r="CK55">
        <v>563.06355409332036</v>
      </c>
      <c r="CL55">
        <v>561.77467717835623</v>
      </c>
      <c r="CM55">
        <v>560.48875055859344</v>
      </c>
      <c r="CN55">
        <v>559.20576748068004</v>
      </c>
      <c r="CO55">
        <v>557.92572120671798</v>
      </c>
      <c r="CP55">
        <v>556.64860501423675</v>
      </c>
      <c r="CQ55">
        <v>555.37441219615107</v>
      </c>
      <c r="CR55">
        <v>554.10313606073487</v>
      </c>
      <c r="CS55">
        <v>552.83476993157069</v>
      </c>
      <c r="CT55">
        <v>551.56930714753094</v>
      </c>
      <c r="CU55">
        <v>550.30674106273023</v>
      </c>
      <c r="CV55">
        <v>549.04706504649823</v>
      </c>
    </row>
    <row r="56" spans="1:100" x14ac:dyDescent="0.25">
      <c r="A56">
        <v>663.92132191333258</v>
      </c>
      <c r="B56">
        <v>662.55943882824602</v>
      </c>
      <c r="C56">
        <v>661.19347822247698</v>
      </c>
      <c r="D56">
        <v>659.82335953132974</v>
      </c>
      <c r="E56">
        <v>658.44903547953675</v>
      </c>
      <c r="F56">
        <v>657.07058088666918</v>
      </c>
      <c r="G56">
        <v>655.68801620263241</v>
      </c>
      <c r="H56">
        <v>654.30124092686299</v>
      </c>
      <c r="I56">
        <v>652.91027377332614</v>
      </c>
      <c r="J56">
        <v>651.51520963505607</v>
      </c>
      <c r="K56">
        <v>650.11597332040674</v>
      </c>
      <c r="L56">
        <v>648.71251899218043</v>
      </c>
      <c r="M56">
        <v>647.3049163067675</v>
      </c>
      <c r="N56">
        <v>645.89320557201711</v>
      </c>
      <c r="O56">
        <v>644.47727594375453</v>
      </c>
      <c r="P56">
        <v>643.0571211402505</v>
      </c>
      <c r="Q56">
        <v>641.63284662242916</v>
      </c>
      <c r="R56">
        <v>640.20443291781942</v>
      </c>
      <c r="S56">
        <v>638.77178934462438</v>
      </c>
      <c r="T56">
        <v>637.33493402966428</v>
      </c>
      <c r="U56">
        <v>635.89395237969256</v>
      </c>
      <c r="V56">
        <v>634.44881185781628</v>
      </c>
      <c r="W56">
        <v>632.99971773314871</v>
      </c>
      <c r="X56">
        <v>631.55078328957518</v>
      </c>
      <c r="Y56">
        <v>630.10513613430828</v>
      </c>
      <c r="Z56">
        <v>628.66279812812809</v>
      </c>
      <c r="AA56">
        <v>627.22376169624738</v>
      </c>
      <c r="AB56">
        <v>625.78801928122095</v>
      </c>
      <c r="AC56">
        <v>624.35556334289868</v>
      </c>
      <c r="AD56">
        <v>622.92638635839558</v>
      </c>
      <c r="AE56">
        <v>621.50048082204398</v>
      </c>
      <c r="AF56">
        <v>620.07783924535693</v>
      </c>
      <c r="AG56">
        <v>618.65845415698936</v>
      </c>
      <c r="AH56">
        <v>617.24231810269669</v>
      </c>
      <c r="AI56">
        <v>615.82942364529924</v>
      </c>
      <c r="AJ56">
        <v>614.41976336464086</v>
      </c>
      <c r="AK56">
        <v>613.01332985755209</v>
      </c>
      <c r="AL56">
        <v>611.61011573780422</v>
      </c>
      <c r="AM56">
        <v>610.2101136360867</v>
      </c>
      <c r="AN56">
        <v>608.81331619994603</v>
      </c>
      <c r="AO56">
        <v>607.41971609376105</v>
      </c>
      <c r="AP56">
        <v>606.02930599870854</v>
      </c>
      <c r="AQ56">
        <v>604.6420786127145</v>
      </c>
      <c r="AR56">
        <v>603.25802665041931</v>
      </c>
      <c r="AS56">
        <v>601.8771428431412</v>
      </c>
      <c r="AT56">
        <v>600.49941993883306</v>
      </c>
      <c r="AU56">
        <v>599.12485070205241</v>
      </c>
      <c r="AV56">
        <v>597.75342791391927</v>
      </c>
      <c r="AW56">
        <v>596.38514437207243</v>
      </c>
      <c r="AX56">
        <v>595.01999289064463</v>
      </c>
      <c r="AY56">
        <v>593.65796630021327</v>
      </c>
      <c r="AZ56">
        <v>592.29905744776727</v>
      </c>
      <c r="BA56">
        <v>590.9432591966663</v>
      </c>
      <c r="BB56">
        <v>589.59056442660903</v>
      </c>
      <c r="BC56">
        <v>588.2409660335951</v>
      </c>
      <c r="BD56">
        <v>586.89445692987908</v>
      </c>
      <c r="BE56">
        <v>585.55103004394812</v>
      </c>
      <c r="BF56">
        <v>584.21067832047004</v>
      </c>
      <c r="BG56">
        <v>582.87339472026224</v>
      </c>
      <c r="BH56">
        <v>581.53917222026132</v>
      </c>
      <c r="BI56">
        <v>580.20800381347567</v>
      </c>
      <c r="BJ56">
        <v>578.87988250894989</v>
      </c>
      <c r="BK56">
        <v>577.55480133173739</v>
      </c>
      <c r="BL56">
        <v>576.23275332285505</v>
      </c>
      <c r="BM56">
        <v>574.91373153924758</v>
      </c>
      <c r="BN56">
        <v>573.59772905375405</v>
      </c>
      <c r="BO56">
        <v>572.28473895507193</v>
      </c>
      <c r="BP56">
        <v>570.97475434771502</v>
      </c>
      <c r="BQ56">
        <v>569.66776835198334</v>
      </c>
      <c r="BR56">
        <v>568.36377410392799</v>
      </c>
      <c r="BS56">
        <v>567.0627647553041</v>
      </c>
      <c r="BT56">
        <v>565.76473347354965</v>
      </c>
      <c r="BU56">
        <v>564.46967344174152</v>
      </c>
      <c r="BV56">
        <v>563.17757785855599</v>
      </c>
      <c r="BW56">
        <v>561.88843993824537</v>
      </c>
      <c r="BX56">
        <v>560.60225291058759</v>
      </c>
      <c r="BY56">
        <v>559.31901002086295</v>
      </c>
      <c r="BZ56">
        <v>558.03870452981187</v>
      </c>
      <c r="CA56">
        <v>556.76132971360209</v>
      </c>
      <c r="CB56">
        <v>555.4868788637898</v>
      </c>
      <c r="CC56">
        <v>554.21534528728921</v>
      </c>
      <c r="CD56">
        <v>552.94672230633671</v>
      </c>
      <c r="CE56">
        <v>551.68100325845307</v>
      </c>
      <c r="CF56">
        <v>550.41818149640665</v>
      </c>
      <c r="CG56">
        <v>549.15825038818548</v>
      </c>
      <c r="CH56">
        <v>547.901203316958</v>
      </c>
      <c r="CI56">
        <v>546.64703368103847</v>
      </c>
      <c r="CJ56">
        <v>545.39573489385361</v>
      </c>
      <c r="CK56">
        <v>544.14730038390326</v>
      </c>
      <c r="CL56">
        <v>542.90172359473581</v>
      </c>
      <c r="CM56">
        <v>541.65899798490148</v>
      </c>
      <c r="CN56">
        <v>540.41911702793095</v>
      </c>
      <c r="CO56">
        <v>539.18207421228567</v>
      </c>
      <c r="CP56">
        <v>537.94786304133936</v>
      </c>
      <c r="CQ56">
        <v>536.71647703333304</v>
      </c>
      <c r="CR56">
        <v>535.48790972134771</v>
      </c>
      <c r="CS56">
        <v>534.26215465326538</v>
      </c>
      <c r="CT56">
        <v>533.03920539173828</v>
      </c>
      <c r="CU56">
        <v>531.81905551415298</v>
      </c>
      <c r="CV56">
        <v>530.60169861259783</v>
      </c>
    </row>
    <row r="57" spans="1:100" x14ac:dyDescent="0.25">
      <c r="A57">
        <v>779.83823283501704</v>
      </c>
      <c r="B57">
        <v>778.88405752644724</v>
      </c>
      <c r="C57">
        <v>777.92592401957847</v>
      </c>
      <c r="D57">
        <v>776.96381900111635</v>
      </c>
      <c r="E57">
        <v>775.99774988692036</v>
      </c>
      <c r="F57">
        <v>775.02770685738028</v>
      </c>
      <c r="G57">
        <v>774.05369388943018</v>
      </c>
      <c r="H57">
        <v>773.07570465958645</v>
      </c>
      <c r="I57">
        <v>772.09373970364811</v>
      </c>
      <c r="J57">
        <v>771.10779619667528</v>
      </c>
      <c r="K57">
        <v>770.11787123114971</v>
      </c>
      <c r="L57">
        <v>769.12396548306663</v>
      </c>
      <c r="M57">
        <v>768.1260725994257</v>
      </c>
      <c r="N57">
        <v>767.12419675952185</v>
      </c>
      <c r="O57">
        <v>766.11832816274136</v>
      </c>
      <c r="P57">
        <v>765.10847449401388</v>
      </c>
      <c r="Q57">
        <v>764.09462250300112</v>
      </c>
      <c r="R57">
        <v>763.07677429384307</v>
      </c>
      <c r="S57">
        <v>762.05493134044218</v>
      </c>
      <c r="T57">
        <v>761.02908084301612</v>
      </c>
      <c r="U57">
        <v>759.99923947394302</v>
      </c>
      <c r="V57">
        <v>758.96538513519317</v>
      </c>
      <c r="W57">
        <v>757.92753801335687</v>
      </c>
      <c r="X57">
        <v>756.88567255291025</v>
      </c>
      <c r="Y57">
        <v>755.839812456868</v>
      </c>
      <c r="Z57">
        <v>754.78992871021967</v>
      </c>
      <c r="AA57">
        <v>753.73604853458983</v>
      </c>
      <c r="AB57">
        <v>752.67813945349712</v>
      </c>
      <c r="AC57">
        <v>751.61623220934587</v>
      </c>
      <c r="AD57">
        <v>750.55029086224488</v>
      </c>
      <c r="AE57">
        <v>749.48034967749709</v>
      </c>
      <c r="AF57">
        <v>748.40636924988416</v>
      </c>
      <c r="AG57">
        <v>747.3283626570784</v>
      </c>
      <c r="AH57">
        <v>746.2463364488035</v>
      </c>
      <c r="AI57">
        <v>745.16026240966107</v>
      </c>
      <c r="AJ57">
        <v>744.07018383932643</v>
      </c>
      <c r="AK57">
        <v>742.97605244228669</v>
      </c>
      <c r="AL57">
        <v>741.8779150489521</v>
      </c>
      <c r="AM57">
        <v>740.77571989139631</v>
      </c>
      <c r="AN57">
        <v>739.66951733276346</v>
      </c>
      <c r="AO57">
        <v>738.55925213092303</v>
      </c>
      <c r="AP57">
        <v>737.44493190553135</v>
      </c>
      <c r="AQ57">
        <v>736.3265904898891</v>
      </c>
      <c r="AR57">
        <v>735.20417823213268</v>
      </c>
      <c r="AS57">
        <v>734.07775455667911</v>
      </c>
      <c r="AT57">
        <v>732.94725530668006</v>
      </c>
      <c r="AU57">
        <v>731.81274344664098</v>
      </c>
      <c r="AV57">
        <v>730.67415133887471</v>
      </c>
      <c r="AW57">
        <v>729.53147877471338</v>
      </c>
      <c r="AX57">
        <v>728.38478805796444</v>
      </c>
      <c r="AY57">
        <v>727.23400920169922</v>
      </c>
      <c r="AZ57">
        <v>726.07921425193274</v>
      </c>
      <c r="BA57">
        <v>724.92032663789485</v>
      </c>
      <c r="BB57">
        <v>723.75737322400039</v>
      </c>
      <c r="BC57">
        <v>722.59037140561134</v>
      </c>
      <c r="BD57">
        <v>721.41926925265432</v>
      </c>
      <c r="BE57">
        <v>720.24414790700393</v>
      </c>
      <c r="BF57">
        <v>719.06492185177524</v>
      </c>
      <c r="BG57">
        <v>717.88162250913933</v>
      </c>
      <c r="BH57">
        <v>716.69426741010227</v>
      </c>
      <c r="BI57">
        <v>715.5028001548236</v>
      </c>
      <c r="BJ57">
        <v>714.30731099489537</v>
      </c>
      <c r="BK57">
        <v>713.10770545475009</v>
      </c>
      <c r="BL57">
        <v>711.90399690503318</v>
      </c>
      <c r="BM57">
        <v>710.69624824450796</v>
      </c>
      <c r="BN57">
        <v>709.48437598283351</v>
      </c>
      <c r="BO57">
        <v>708.26845514826061</v>
      </c>
      <c r="BP57">
        <v>707.0484309858291</v>
      </c>
      <c r="BQ57">
        <v>705.82427613723598</v>
      </c>
      <c r="BR57">
        <v>704.59609554897577</v>
      </c>
      <c r="BS57">
        <v>703.36378029471791</v>
      </c>
      <c r="BT57">
        <v>702.12735097770076</v>
      </c>
      <c r="BU57">
        <v>700.8868709794948</v>
      </c>
      <c r="BV57">
        <v>699.64224945930323</v>
      </c>
      <c r="BW57">
        <v>698.39354678064615</v>
      </c>
      <c r="BX57">
        <v>697.14075247906817</v>
      </c>
      <c r="BY57">
        <v>695.88380993744931</v>
      </c>
      <c r="BZ57">
        <v>694.62281103276496</v>
      </c>
      <c r="CA57">
        <v>693.3576879530998</v>
      </c>
      <c r="CB57">
        <v>692.08841005402655</v>
      </c>
      <c r="CC57">
        <v>690.81509245707048</v>
      </c>
      <c r="CD57">
        <v>689.53762654558705</v>
      </c>
      <c r="CE57">
        <v>688.25599937474726</v>
      </c>
      <c r="CF57">
        <v>686.97034102002226</v>
      </c>
      <c r="CG57">
        <v>685.68051864620782</v>
      </c>
      <c r="CH57">
        <v>684.38652871323609</v>
      </c>
      <c r="CI57">
        <v>683.0885076818862</v>
      </c>
      <c r="CJ57">
        <v>681.78631564063414</v>
      </c>
      <c r="CK57">
        <v>680.47995013819343</v>
      </c>
      <c r="CL57">
        <v>679.16954568725293</v>
      </c>
      <c r="CM57">
        <v>677.85497120103446</v>
      </c>
      <c r="CN57">
        <v>676.53621697936399</v>
      </c>
      <c r="CO57">
        <v>675.21340800416681</v>
      </c>
      <c r="CP57">
        <v>673.88643872512671</v>
      </c>
      <c r="CQ57">
        <v>672.55528383553542</v>
      </c>
      <c r="CR57">
        <v>671.22004989890286</v>
      </c>
      <c r="CS57">
        <v>669.88067391094989</v>
      </c>
      <c r="CT57">
        <v>668.53710658028388</v>
      </c>
      <c r="CU57">
        <v>667.18942765824931</v>
      </c>
      <c r="CV57">
        <v>665.83763347908007</v>
      </c>
    </row>
    <row r="58" spans="1:100" x14ac:dyDescent="0.25">
      <c r="A58">
        <v>764.08896565334317</v>
      </c>
      <c r="B58">
        <v>763.07108954657485</v>
      </c>
      <c r="C58">
        <v>762.04922455410428</v>
      </c>
      <c r="D58">
        <v>761.02335202969664</v>
      </c>
      <c r="E58">
        <v>759.99348864957688</v>
      </c>
      <c r="F58">
        <v>758.95961231205592</v>
      </c>
      <c r="G58">
        <v>757.9217432075568</v>
      </c>
      <c r="H58">
        <v>756.8798557769062</v>
      </c>
      <c r="I58">
        <v>755.83397372694355</v>
      </c>
      <c r="J58">
        <v>754.78406803901623</v>
      </c>
      <c r="K58">
        <v>753.73016593856585</v>
      </c>
      <c r="L58">
        <v>752.6722349454833</v>
      </c>
      <c r="M58">
        <v>751.61030580597105</v>
      </c>
      <c r="N58">
        <v>750.54434257652429</v>
      </c>
      <c r="O58">
        <v>749.47437952623227</v>
      </c>
      <c r="P58">
        <v>748.40037724627291</v>
      </c>
      <c r="Q58">
        <v>747.32234289725477</v>
      </c>
      <c r="R58">
        <v>746.24029486624715</v>
      </c>
      <c r="S58">
        <v>745.15419901786959</v>
      </c>
      <c r="T58">
        <v>744.06409865555213</v>
      </c>
      <c r="U58">
        <v>742.9699454802095</v>
      </c>
      <c r="V58">
        <v>741.87178632600114</v>
      </c>
      <c r="W58">
        <v>740.76956942143147</v>
      </c>
      <c r="X58">
        <v>739.6633451333845</v>
      </c>
      <c r="Y58">
        <v>738.55305821617617</v>
      </c>
      <c r="Z58">
        <v>737.43871032802656</v>
      </c>
      <c r="AA58">
        <v>736.32034722836852</v>
      </c>
      <c r="AB58">
        <v>735.1979133009396</v>
      </c>
      <c r="AC58">
        <v>734.07146797385894</v>
      </c>
      <c r="AD58">
        <v>732.94094708675675</v>
      </c>
      <c r="AE58">
        <v>731.80641071289836</v>
      </c>
      <c r="AF58">
        <v>730.6677970006665</v>
      </c>
      <c r="AG58">
        <v>729.525099748245</v>
      </c>
      <c r="AH58">
        <v>728.37838746003001</v>
      </c>
      <c r="AI58">
        <v>727.22758704730143</v>
      </c>
      <c r="AJ58">
        <v>726.07277055972793</v>
      </c>
      <c r="AK58">
        <v>724.91386142306499</v>
      </c>
      <c r="AL58">
        <v>723.75088048029215</v>
      </c>
      <c r="AM58">
        <v>722.58385717296733</v>
      </c>
      <c r="AN58">
        <v>721.41273354654697</v>
      </c>
      <c r="AO58">
        <v>720.23759074652924</v>
      </c>
      <c r="AP58">
        <v>719.0583432525907</v>
      </c>
      <c r="AQ58">
        <v>717.87501644032966</v>
      </c>
      <c r="AR58">
        <v>716.68763993724076</v>
      </c>
      <c r="AS58">
        <v>715.49615129385711</v>
      </c>
      <c r="AT58">
        <v>714.30064076536007</v>
      </c>
      <c r="AU58">
        <v>713.10101387277098</v>
      </c>
      <c r="AV58">
        <v>711.89727791519761</v>
      </c>
      <c r="AW58">
        <v>710.68950793785189</v>
      </c>
      <c r="AX58">
        <v>709.4776143757739</v>
      </c>
      <c r="AY58">
        <v>708.26166616976582</v>
      </c>
      <c r="AZ58">
        <v>707.04162074314615</v>
      </c>
      <c r="BA58">
        <v>705.81744464707515</v>
      </c>
      <c r="BB58">
        <v>704.58924283157614</v>
      </c>
      <c r="BC58">
        <v>703.35690636696802</v>
      </c>
      <c r="BD58">
        <v>702.12044974434377</v>
      </c>
      <c r="BE58">
        <v>700.87994857295735</v>
      </c>
      <c r="BF58">
        <v>699.63530589676122</v>
      </c>
      <c r="BG58">
        <v>698.38657595138397</v>
      </c>
      <c r="BH58">
        <v>697.1337605315664</v>
      </c>
      <c r="BI58">
        <v>695.87679688917638</v>
      </c>
      <c r="BJ58">
        <v>694.61577075759908</v>
      </c>
      <c r="BK58">
        <v>693.35062661550955</v>
      </c>
      <c r="BL58">
        <v>692.08132767176494</v>
      </c>
      <c r="BM58">
        <v>690.80798288867857</v>
      </c>
      <c r="BN58">
        <v>689.53049597146253</v>
      </c>
      <c r="BO58">
        <v>688.24884781292837</v>
      </c>
      <c r="BP58">
        <v>686.96316231377318</v>
      </c>
      <c r="BQ58">
        <v>685.67331899178475</v>
      </c>
      <c r="BR58">
        <v>684.37930812896843</v>
      </c>
      <c r="BS58">
        <v>683.08126025250056</v>
      </c>
      <c r="BT58">
        <v>681.77904732150819</v>
      </c>
      <c r="BU58">
        <v>680.47266069103716</v>
      </c>
      <c r="BV58">
        <v>679.16222918185713</v>
      </c>
      <c r="BW58">
        <v>677.84763386518659</v>
      </c>
      <c r="BX58">
        <v>676.5288588319612</v>
      </c>
      <c r="BY58">
        <v>675.20602284301719</v>
      </c>
      <c r="BZ58">
        <v>673.87903279367936</v>
      </c>
      <c r="CA58">
        <v>672.54785715296759</v>
      </c>
      <c r="CB58">
        <v>671.2125962480003</v>
      </c>
      <c r="CC58">
        <v>669.87319955075975</v>
      </c>
      <c r="CD58">
        <v>668.52961153027024</v>
      </c>
      <c r="CE58">
        <v>667.18190568624379</v>
      </c>
      <c r="CF58">
        <v>665.8300908596575</v>
      </c>
      <c r="CG58">
        <v>664.47407912155393</v>
      </c>
      <c r="CH58">
        <v>663.11390873102584</v>
      </c>
      <c r="CI58">
        <v>661.74966177384806</v>
      </c>
      <c r="CJ58">
        <v>660.38121541676855</v>
      </c>
      <c r="CK58">
        <v>659.0085642482976</v>
      </c>
      <c r="CL58">
        <v>657.63182537856517</v>
      </c>
      <c r="CM58">
        <v>656.25093394035116</v>
      </c>
      <c r="CN58">
        <v>654.865832439879</v>
      </c>
      <c r="CO58">
        <v>653.47658302600234</v>
      </c>
      <c r="CP58">
        <v>652.08323648480371</v>
      </c>
      <c r="CQ58">
        <v>650.68567477627369</v>
      </c>
      <c r="CR58">
        <v>649.28389661007213</v>
      </c>
      <c r="CS58">
        <v>647.87801451268899</v>
      </c>
      <c r="CT58">
        <v>646.46798316503555</v>
      </c>
      <c r="CU58">
        <v>645.05372939688186</v>
      </c>
      <c r="CV58">
        <v>643.63529304841973</v>
      </c>
    </row>
    <row r="59" spans="1:100" x14ac:dyDescent="0.25">
      <c r="A59">
        <v>747.54379254428238</v>
      </c>
      <c r="B59">
        <v>746.46254796452854</v>
      </c>
      <c r="C59">
        <v>745.37729976295952</v>
      </c>
      <c r="D59">
        <v>744.28800172634271</v>
      </c>
      <c r="E59">
        <v>743.19469856671878</v>
      </c>
      <c r="F59">
        <v>742.09734059952973</v>
      </c>
      <c r="G59">
        <v>740.99597606835448</v>
      </c>
      <c r="H59">
        <v>739.89055181550077</v>
      </c>
      <c r="I59">
        <v>738.78110764350151</v>
      </c>
      <c r="J59">
        <v>737.66761086756946</v>
      </c>
      <c r="K59">
        <v>736.55004611853576</v>
      </c>
      <c r="L59">
        <v>735.42847069797244</v>
      </c>
      <c r="M59">
        <v>734.30282253643873</v>
      </c>
      <c r="N59">
        <v>733.17316247447036</v>
      </c>
      <c r="O59">
        <v>732.03942496278637</v>
      </c>
      <c r="P59">
        <v>730.90164948007077</v>
      </c>
      <c r="Q59">
        <v>729.75981679853453</v>
      </c>
      <c r="R59">
        <v>728.61389872227858</v>
      </c>
      <c r="S59">
        <v>727.46396517024152</v>
      </c>
      <c r="T59">
        <v>726.30994166286939</v>
      </c>
      <c r="U59">
        <v>725.15190014194536</v>
      </c>
      <c r="V59">
        <v>723.98976568792102</v>
      </c>
      <c r="W59">
        <v>722.82353355455268</v>
      </c>
      <c r="X59">
        <v>721.65328275364595</v>
      </c>
      <c r="Y59">
        <v>720.47892986223042</v>
      </c>
      <c r="Z59">
        <v>719.30055679057273</v>
      </c>
      <c r="AA59">
        <v>718.11807793001594</v>
      </c>
      <c r="AB59">
        <v>716.9314894780922</v>
      </c>
      <c r="AC59">
        <v>715.74087955346215</v>
      </c>
      <c r="AD59">
        <v>714.54615577704919</v>
      </c>
      <c r="AE59">
        <v>713.34738743838864</v>
      </c>
      <c r="AF59">
        <v>712.1445234316792</v>
      </c>
      <c r="AG59">
        <v>710.93753829758816</v>
      </c>
      <c r="AH59">
        <v>709.72652927509125</v>
      </c>
      <c r="AI59">
        <v>708.51139501679779</v>
      </c>
      <c r="AJ59">
        <v>707.29216951036483</v>
      </c>
      <c r="AK59">
        <v>706.06888152878571</v>
      </c>
      <c r="AL59">
        <v>704.84146126313112</v>
      </c>
      <c r="AM59">
        <v>703.60999397589114</v>
      </c>
      <c r="AN59">
        <v>702.37441155805254</v>
      </c>
      <c r="AO59">
        <v>701.13468994475329</v>
      </c>
      <c r="AP59">
        <v>699.89094108652898</v>
      </c>
      <c r="AQ59">
        <v>698.64304917009144</v>
      </c>
      <c r="AR59">
        <v>697.39102766893916</v>
      </c>
      <c r="AS59">
        <v>696.13496134895524</v>
      </c>
      <c r="AT59">
        <v>694.87474528991254</v>
      </c>
      <c r="AU59">
        <v>693.61042227162272</v>
      </c>
      <c r="AV59">
        <v>692.3420241281276</v>
      </c>
      <c r="AW59">
        <v>691.0694697035957</v>
      </c>
      <c r="AX59">
        <v>689.79282281035182</v>
      </c>
      <c r="AY59">
        <v>688.51207890312139</v>
      </c>
      <c r="AZ59">
        <v>687.22717231247123</v>
      </c>
      <c r="BA59">
        <v>685.93817958783154</v>
      </c>
      <c r="BB59">
        <v>684.64507640037709</v>
      </c>
      <c r="BC59">
        <v>683.34780426744635</v>
      </c>
      <c r="BD59">
        <v>682.04644415890095</v>
      </c>
      <c r="BE59">
        <v>680.74096860066254</v>
      </c>
      <c r="BF59">
        <v>679.43131797592753</v>
      </c>
      <c r="BG59">
        <v>678.1175693374264</v>
      </c>
      <c r="BH59">
        <v>676.7997087459205</v>
      </c>
      <c r="BI59">
        <v>675.47766710863038</v>
      </c>
      <c r="BJ59">
        <v>674.15150920306371</v>
      </c>
      <c r="BK59">
        <v>672.82125134598516</v>
      </c>
      <c r="BL59">
        <v>671.48680660625917</v>
      </c>
      <c r="BM59">
        <v>670.14821910790204</v>
      </c>
      <c r="BN59">
        <v>668.80555218518452</v>
      </c>
      <c r="BO59">
        <v>667.45869268606123</v>
      </c>
      <c r="BP59">
        <v>666.10765568298757</v>
      </c>
      <c r="BQ59">
        <v>664.75254843972402</v>
      </c>
      <c r="BR59">
        <v>663.39326295930948</v>
      </c>
      <c r="BS59">
        <v>662.02977686150689</v>
      </c>
      <c r="BT59">
        <v>660.66219234140908</v>
      </c>
      <c r="BU59">
        <v>659.29047009516694</v>
      </c>
      <c r="BV59">
        <v>657.91454187399131</v>
      </c>
      <c r="BW59">
        <v>656.53446113677046</v>
      </c>
      <c r="BX59">
        <v>655.15029041819446</v>
      </c>
      <c r="BY59">
        <v>653.76190987346092</v>
      </c>
      <c r="BZ59">
        <v>652.36931576264465</v>
      </c>
      <c r="CA59">
        <v>650.97262235091989</v>
      </c>
      <c r="CB59">
        <v>649.57177972556394</v>
      </c>
      <c r="CC59">
        <v>648.16671851648755</v>
      </c>
      <c r="CD59">
        <v>646.7574844561077</v>
      </c>
      <c r="CE59">
        <v>645.3441414164464</v>
      </c>
      <c r="CF59">
        <v>643.92660394260645</v>
      </c>
      <c r="CG59">
        <v>642.50484074880148</v>
      </c>
      <c r="CH59">
        <v>641.07893189860226</v>
      </c>
      <c r="CI59">
        <v>639.64890327309718</v>
      </c>
      <c r="CJ59">
        <v>638.21465042151829</v>
      </c>
      <c r="CK59">
        <v>636.77616497572387</v>
      </c>
      <c r="CL59">
        <v>635.33354613478912</v>
      </c>
      <c r="CM59">
        <v>633.88679550535448</v>
      </c>
      <c r="CN59">
        <v>632.43684643637357</v>
      </c>
      <c r="CO59">
        <v>630.98917104410373</v>
      </c>
      <c r="CP59">
        <v>629.54480944364389</v>
      </c>
      <c r="CQ59">
        <v>628.10375404957915</v>
      </c>
      <c r="CR59">
        <v>626.66599729386144</v>
      </c>
      <c r="CS59">
        <v>625.23153162576193</v>
      </c>
      <c r="CT59">
        <v>623.80034951183779</v>
      </c>
      <c r="CU59">
        <v>622.37244343589373</v>
      </c>
      <c r="CV59">
        <v>620.94780589893674</v>
      </c>
    </row>
    <row r="60" spans="1:100" x14ac:dyDescent="0.25">
      <c r="A60">
        <v>730.22881712067999</v>
      </c>
      <c r="B60">
        <v>729.08455937771737</v>
      </c>
      <c r="C60">
        <v>727.93628633500657</v>
      </c>
      <c r="D60">
        <v>726.78392421649585</v>
      </c>
      <c r="E60">
        <v>725.62754577101373</v>
      </c>
      <c r="F60">
        <v>724.46707373662775</v>
      </c>
      <c r="G60">
        <v>723.30253013104368</v>
      </c>
      <c r="H60">
        <v>722.13394275750329</v>
      </c>
      <c r="I60">
        <v>720.96125414218</v>
      </c>
      <c r="J60">
        <v>719.78454613081635</v>
      </c>
      <c r="K60">
        <v>718.60373251441456</v>
      </c>
      <c r="L60">
        <v>717.41883810754609</v>
      </c>
      <c r="M60">
        <v>716.22989437193507</v>
      </c>
      <c r="N60">
        <v>715.0368376022019</v>
      </c>
      <c r="O60">
        <v>713.83975875481622</v>
      </c>
      <c r="P60">
        <v>712.63856266118</v>
      </c>
      <c r="Q60">
        <v>711.43325431650032</v>
      </c>
      <c r="R60">
        <v>710.22391408701242</v>
      </c>
      <c r="S60">
        <v>709.01044940808413</v>
      </c>
      <c r="T60">
        <v>707.79292586693703</v>
      </c>
      <c r="U60">
        <v>706.57130830789163</v>
      </c>
      <c r="V60">
        <v>705.34555923222888</v>
      </c>
      <c r="W60">
        <v>704.11578429290489</v>
      </c>
      <c r="X60">
        <v>702.88187386912432</v>
      </c>
      <c r="Y60">
        <v>701.64383734428384</v>
      </c>
      <c r="Z60">
        <v>700.40176125794039</v>
      </c>
      <c r="AA60">
        <v>699.15554284914549</v>
      </c>
      <c r="AB60">
        <v>697.90523018909096</v>
      </c>
      <c r="AC60">
        <v>696.65083811691204</v>
      </c>
      <c r="AD60">
        <v>695.392297022305</v>
      </c>
      <c r="AE60">
        <v>694.12968541482564</v>
      </c>
      <c r="AF60">
        <v>692.86296293698308</v>
      </c>
      <c r="AG60">
        <v>691.59208487551086</v>
      </c>
      <c r="AH60">
        <v>690.31715190686509</v>
      </c>
      <c r="AI60">
        <v>689.03808502478239</v>
      </c>
      <c r="AJ60">
        <v>687.75485613738363</v>
      </c>
      <c r="AK60">
        <v>686.46757979489746</v>
      </c>
      <c r="AL60">
        <v>685.17615493348796</v>
      </c>
      <c r="AM60">
        <v>683.88056178531031</v>
      </c>
      <c r="AN60">
        <v>682.5809204599334</v>
      </c>
      <c r="AO60">
        <v>681.27712446978239</v>
      </c>
      <c r="AP60">
        <v>679.9691540523678</v>
      </c>
      <c r="AQ60">
        <v>678.65712654121057</v>
      </c>
      <c r="AR60">
        <v>677.34094670073011</v>
      </c>
      <c r="AS60">
        <v>676.02058643414102</v>
      </c>
      <c r="AT60">
        <v>674.69615194296625</v>
      </c>
      <c r="AU60">
        <v>673.36757596050916</v>
      </c>
      <c r="AV60">
        <v>672.03481369544227</v>
      </c>
      <c r="AW60">
        <v>670.69795184110308</v>
      </c>
      <c r="AX60">
        <v>669.35696785701987</v>
      </c>
      <c r="AY60">
        <v>668.0117918768542</v>
      </c>
      <c r="AZ60">
        <v>666.66248268972288</v>
      </c>
      <c r="BA60">
        <v>665.30907927841088</v>
      </c>
      <c r="BB60">
        <v>663.95147830122892</v>
      </c>
      <c r="BC60">
        <v>662.58970222756409</v>
      </c>
      <c r="BD60">
        <v>661.22384858048713</v>
      </c>
      <c r="BE60">
        <v>659.85381176128692</v>
      </c>
      <c r="BF60">
        <v>658.47956950110699</v>
      </c>
      <c r="BG60">
        <v>657.10122167319128</v>
      </c>
      <c r="BH60">
        <v>655.7187386061895</v>
      </c>
      <c r="BI60">
        <v>654.33204486601369</v>
      </c>
      <c r="BJ60">
        <v>652.94118428004822</v>
      </c>
      <c r="BK60">
        <v>651.54622665346221</v>
      </c>
      <c r="BL60">
        <v>650.14707161440197</v>
      </c>
      <c r="BM60">
        <v>648.74369847878165</v>
      </c>
      <c r="BN60">
        <v>647.33620210264291</v>
      </c>
      <c r="BO60">
        <v>645.92457639036775</v>
      </c>
      <c r="BP60">
        <v>644.50872769055513</v>
      </c>
      <c r="BQ60">
        <v>643.08867497714459</v>
      </c>
      <c r="BR60">
        <v>641.66450650353102</v>
      </c>
      <c r="BS60">
        <v>640.23617345918819</v>
      </c>
      <c r="BT60">
        <v>638.80361046064206</v>
      </c>
      <c r="BU60">
        <v>637.3668609788707</v>
      </c>
      <c r="BV60">
        <v>635.92598510124253</v>
      </c>
      <c r="BW60">
        <v>634.48092488092664</v>
      </c>
      <c r="BX60">
        <v>633.031885555955</v>
      </c>
      <c r="BY60">
        <v>631.58290285124849</v>
      </c>
      <c r="BZ60">
        <v>630.13718217291159</v>
      </c>
      <c r="CA60">
        <v>628.69477081195771</v>
      </c>
      <c r="CB60">
        <v>627.25566119321854</v>
      </c>
      <c r="CC60">
        <v>625.81984575885997</v>
      </c>
      <c r="CD60">
        <v>624.38731696835214</v>
      </c>
      <c r="CE60">
        <v>622.95806729842286</v>
      </c>
      <c r="CF60">
        <v>621.53208924302339</v>
      </c>
      <c r="CG60">
        <v>620.10937531328898</v>
      </c>
      <c r="CH60">
        <v>618.68991803749179</v>
      </c>
      <c r="CI60">
        <v>617.27370996100865</v>
      </c>
      <c r="CJ60">
        <v>615.86074364628462</v>
      </c>
      <c r="CK60">
        <v>614.4510116727854</v>
      </c>
      <c r="CL60">
        <v>613.04450663696139</v>
      </c>
      <c r="CM60">
        <v>611.64122115221437</v>
      </c>
      <c r="CN60">
        <v>610.24114784885035</v>
      </c>
      <c r="CO60">
        <v>608.84427937404575</v>
      </c>
      <c r="CP60">
        <v>607.45060839181099</v>
      </c>
      <c r="CQ60">
        <v>606.06012758294935</v>
      </c>
      <c r="CR60">
        <v>604.67282964501237</v>
      </c>
      <c r="CS60">
        <v>603.28870729226855</v>
      </c>
      <c r="CT60">
        <v>601.90775325566949</v>
      </c>
      <c r="CU60">
        <v>600.52996028280199</v>
      </c>
      <c r="CV60">
        <v>599.15532113784991</v>
      </c>
    </row>
    <row r="61" spans="1:100" x14ac:dyDescent="0.25">
      <c r="A61">
        <v>712.16928686629899</v>
      </c>
      <c r="B61">
        <v>710.96238036692716</v>
      </c>
      <c r="C61">
        <v>709.75144990586341</v>
      </c>
      <c r="D61">
        <v>708.53639414819099</v>
      </c>
      <c r="E61">
        <v>707.31726954478574</v>
      </c>
      <c r="F61">
        <v>706.09405992972211</v>
      </c>
      <c r="G61">
        <v>704.8667179687003</v>
      </c>
      <c r="H61">
        <v>703.63535002094136</v>
      </c>
      <c r="I61">
        <v>702.39984577137579</v>
      </c>
      <c r="J61">
        <v>701.16020368954935</v>
      </c>
      <c r="K61">
        <v>699.91653286086</v>
      </c>
      <c r="L61">
        <v>698.66871891034839</v>
      </c>
      <c r="M61">
        <v>697.41679792371065</v>
      </c>
      <c r="N61">
        <v>696.16080942985263</v>
      </c>
      <c r="O61">
        <v>694.90067113226769</v>
      </c>
      <c r="P61">
        <v>693.6364484807591</v>
      </c>
      <c r="Q61">
        <v>692.36812795675428</v>
      </c>
      <c r="R61">
        <v>691.09565108598042</v>
      </c>
      <c r="S61">
        <v>689.8191044083286</v>
      </c>
      <c r="T61">
        <v>688.53843791072939</v>
      </c>
      <c r="U61">
        <v>687.25360866292158</v>
      </c>
      <c r="V61">
        <v>685.96471599923996</v>
      </c>
      <c r="W61">
        <v>684.67169000835145</v>
      </c>
      <c r="X61">
        <v>683.37449500414323</v>
      </c>
      <c r="Y61">
        <v>682.07323479848731</v>
      </c>
      <c r="Z61">
        <v>680.76783622055666</v>
      </c>
      <c r="AA61">
        <v>679.45826250723155</v>
      </c>
      <c r="AB61">
        <v>678.14461361012195</v>
      </c>
      <c r="AC61">
        <v>676.82682977947707</v>
      </c>
      <c r="AD61">
        <v>675.50486483310203</v>
      </c>
      <c r="AE61">
        <v>674.17880650400343</v>
      </c>
      <c r="AF61">
        <v>672.84862518515968</v>
      </c>
      <c r="AG61">
        <v>671.51425691268003</v>
      </c>
      <c r="AH61">
        <v>670.17576882246101</v>
      </c>
      <c r="AI61">
        <v>668.83317821219373</v>
      </c>
      <c r="AJ61">
        <v>667.48639495348687</v>
      </c>
      <c r="AK61">
        <v>666.13545718681814</v>
      </c>
      <c r="AL61">
        <v>664.78044591617902</v>
      </c>
      <c r="AM61">
        <v>663.42123644606966</v>
      </c>
      <c r="AN61">
        <v>662.05782950379808</v>
      </c>
      <c r="AO61">
        <v>660.69034399594193</v>
      </c>
      <c r="AP61">
        <v>659.31869752669252</v>
      </c>
      <c r="AQ61">
        <v>657.94284500800347</v>
      </c>
      <c r="AR61">
        <v>656.56286310321866</v>
      </c>
      <c r="AS61">
        <v>655.17876928619762</v>
      </c>
      <c r="AT61">
        <v>653.79046420647796</v>
      </c>
      <c r="AU61">
        <v>652.39796738281007</v>
      </c>
      <c r="AV61">
        <v>651.0013725684355</v>
      </c>
      <c r="AW61">
        <v>649.6006051669716</v>
      </c>
      <c r="AX61">
        <v>648.19561910482389</v>
      </c>
      <c r="AY61">
        <v>646.78648345396209</v>
      </c>
      <c r="AZ61">
        <v>645.37323877022698</v>
      </c>
      <c r="BA61">
        <v>643.95577619769892</v>
      </c>
      <c r="BB61">
        <v>642.53408782682493</v>
      </c>
      <c r="BC61">
        <v>641.10827714008792</v>
      </c>
      <c r="BD61">
        <v>639.67832933563636</v>
      </c>
      <c r="BE61">
        <v>638.24415105761364</v>
      </c>
      <c r="BF61">
        <v>636.80575740647328</v>
      </c>
      <c r="BG61">
        <v>635.36323647669224</v>
      </c>
      <c r="BH61">
        <v>633.91656016779541</v>
      </c>
      <c r="BI61">
        <v>632.46663828103567</v>
      </c>
      <c r="BJ61">
        <v>631.01889469393825</v>
      </c>
      <c r="BK61">
        <v>629.57446505475457</v>
      </c>
      <c r="BL61">
        <v>628.13334177770992</v>
      </c>
      <c r="BM61">
        <v>626.69551729439536</v>
      </c>
      <c r="BN61">
        <v>625.26098405373193</v>
      </c>
      <c r="BO61">
        <v>623.82973452192346</v>
      </c>
      <c r="BP61">
        <v>622.40176118241459</v>
      </c>
      <c r="BQ61">
        <v>620.97705653585956</v>
      </c>
      <c r="BR61">
        <v>619.55561310008113</v>
      </c>
      <c r="BS61">
        <v>618.13742341002228</v>
      </c>
      <c r="BT61">
        <v>616.72248001772482</v>
      </c>
      <c r="BU61">
        <v>615.31077549226802</v>
      </c>
      <c r="BV61">
        <v>613.90230241974348</v>
      </c>
      <c r="BW61">
        <v>612.497053403216</v>
      </c>
      <c r="BX61">
        <v>611.09502106268064</v>
      </c>
      <c r="BY61">
        <v>609.69619803502871</v>
      </c>
      <c r="BZ61">
        <v>608.30057697400321</v>
      </c>
      <c r="CA61">
        <v>606.90815055016401</v>
      </c>
      <c r="CB61">
        <v>605.51891145084608</v>
      </c>
      <c r="CC61">
        <v>604.1328523801252</v>
      </c>
      <c r="CD61">
        <v>602.7499660587805</v>
      </c>
      <c r="CE61">
        <v>601.37024522424781</v>
      </c>
      <c r="CF61">
        <v>599.99368263059159</v>
      </c>
      <c r="CG61">
        <v>598.62027104846277</v>
      </c>
      <c r="CH61">
        <v>597.25000326505676</v>
      </c>
      <c r="CI61">
        <v>595.88287208408383</v>
      </c>
      <c r="CJ61">
        <v>594.51887032572211</v>
      </c>
      <c r="CK61">
        <v>593.15799082659055</v>
      </c>
      <c r="CL61">
        <v>591.80022643970187</v>
      </c>
      <c r="CM61">
        <v>590.44557003442844</v>
      </c>
      <c r="CN61">
        <v>589.09401449646327</v>
      </c>
      <c r="CO61">
        <v>587.74555272778764</v>
      </c>
      <c r="CP61">
        <v>586.40017764663196</v>
      </c>
      <c r="CQ61">
        <v>585.05788218743442</v>
      </c>
      <c r="CR61">
        <v>583.7186593008031</v>
      </c>
      <c r="CS61">
        <v>582.38250195348667</v>
      </c>
      <c r="CT61">
        <v>581.04940312833651</v>
      </c>
      <c r="CU61">
        <v>579.71935582426011</v>
      </c>
      <c r="CV61">
        <v>578.39235305619331</v>
      </c>
    </row>
    <row r="62" spans="1:100" x14ac:dyDescent="0.25">
      <c r="A62">
        <v>693.38962121458712</v>
      </c>
      <c r="B62">
        <v>692.12043848515157</v>
      </c>
      <c r="C62">
        <v>690.8472261062293</v>
      </c>
      <c r="D62">
        <v>689.56985518776537</v>
      </c>
      <c r="E62">
        <v>688.28834066865795</v>
      </c>
      <c r="F62">
        <v>687.00277791432165</v>
      </c>
      <c r="G62">
        <v>685.71305027313372</v>
      </c>
      <c r="H62">
        <v>684.41918216735769</v>
      </c>
      <c r="I62">
        <v>683.12125568828003</v>
      </c>
      <c r="J62">
        <v>681.81915811562931</v>
      </c>
      <c r="K62">
        <v>680.51291503104824</v>
      </c>
      <c r="L62">
        <v>679.20261190461497</v>
      </c>
      <c r="M62">
        <v>677.88813161918267</v>
      </c>
      <c r="N62">
        <v>676.56949257103281</v>
      </c>
      <c r="O62">
        <v>675.24680030347724</v>
      </c>
      <c r="P62">
        <v>673.91992495347426</v>
      </c>
      <c r="Q62">
        <v>672.58886936683609</v>
      </c>
      <c r="R62">
        <v>671.2537573885262</v>
      </c>
      <c r="S62">
        <v>669.91447505374504</v>
      </c>
      <c r="T62">
        <v>668.57100128823595</v>
      </c>
      <c r="U62">
        <v>667.22344411496579</v>
      </c>
      <c r="V62">
        <v>665.87174330918276</v>
      </c>
      <c r="W62">
        <v>664.51584548284859</v>
      </c>
      <c r="X62">
        <v>663.15582350209525</v>
      </c>
      <c r="Y62">
        <v>661.79169317494632</v>
      </c>
      <c r="Z62">
        <v>660.42336038168969</v>
      </c>
      <c r="AA62">
        <v>659.0508543988874</v>
      </c>
      <c r="AB62">
        <v>657.67426359814692</v>
      </c>
      <c r="AC62">
        <v>656.29348537061185</v>
      </c>
      <c r="AD62">
        <v>654.90849696808755</v>
      </c>
      <c r="AE62">
        <v>653.51939535015299</v>
      </c>
      <c r="AF62">
        <v>652.12616166210273</v>
      </c>
      <c r="AG62">
        <v>650.72871269244877</v>
      </c>
      <c r="AH62">
        <v>649.32708204410733</v>
      </c>
      <c r="AI62">
        <v>647.92134738548589</v>
      </c>
      <c r="AJ62">
        <v>646.51142841197577</v>
      </c>
      <c r="AK62">
        <v>645.09728690156214</v>
      </c>
      <c r="AL62">
        <v>643.67899770682345</v>
      </c>
      <c r="AM62">
        <v>642.25659359376732</v>
      </c>
      <c r="AN62">
        <v>640.82996832458798</v>
      </c>
      <c r="AO62">
        <v>639.39911352444881</v>
      </c>
      <c r="AP62">
        <v>637.96413012388905</v>
      </c>
      <c r="AQ62">
        <v>636.52501270229141</v>
      </c>
      <c r="AR62">
        <v>635.08166118289955</v>
      </c>
      <c r="AS62">
        <v>633.63408184844377</v>
      </c>
      <c r="AT62">
        <v>632.18430943953729</v>
      </c>
      <c r="AU62">
        <v>630.73721211541567</v>
      </c>
      <c r="AV62">
        <v>629.29342725988022</v>
      </c>
      <c r="AW62">
        <v>627.85294729054522</v>
      </c>
      <c r="AX62">
        <v>626.41576464238403</v>
      </c>
      <c r="AY62">
        <v>624.98187176768613</v>
      </c>
      <c r="AZ62">
        <v>623.55126113601352</v>
      </c>
      <c r="BA62">
        <v>622.12392523417338</v>
      </c>
      <c r="BB62">
        <v>620.69985656616461</v>
      </c>
      <c r="BC62">
        <v>619.27904765314997</v>
      </c>
      <c r="BD62">
        <v>617.86149103340688</v>
      </c>
      <c r="BE62">
        <v>616.44717926229328</v>
      </c>
      <c r="BF62">
        <v>615.03610491221548</v>
      </c>
      <c r="BG62">
        <v>613.62826057256837</v>
      </c>
      <c r="BH62">
        <v>612.22363884972378</v>
      </c>
      <c r="BI62">
        <v>610.82223236697223</v>
      </c>
      <c r="BJ62">
        <v>609.42403376448453</v>
      </c>
      <c r="BK62">
        <v>608.02903569928708</v>
      </c>
      <c r="BL62">
        <v>606.63723084521177</v>
      </c>
      <c r="BM62">
        <v>605.24861189285889</v>
      </c>
      <c r="BN62">
        <v>603.86317154955884</v>
      </c>
      <c r="BO62">
        <v>602.48090253933867</v>
      </c>
      <c r="BP62">
        <v>601.10179760287883</v>
      </c>
      <c r="BQ62">
        <v>599.72584949748023</v>
      </c>
      <c r="BR62">
        <v>598.35305099701611</v>
      </c>
      <c r="BS62">
        <v>596.98339489190801</v>
      </c>
      <c r="BT62">
        <v>595.61687398907338</v>
      </c>
      <c r="BU62">
        <v>594.25348111189851</v>
      </c>
      <c r="BV62">
        <v>592.89320910019558</v>
      </c>
      <c r="BW62">
        <v>591.53605081017099</v>
      </c>
      <c r="BX62">
        <v>590.18199911438114</v>
      </c>
      <c r="BY62">
        <v>588.83104690169262</v>
      </c>
      <c r="BZ62">
        <v>587.48318707725753</v>
      </c>
      <c r="CA62">
        <v>586.13841256246474</v>
      </c>
      <c r="CB62">
        <v>584.79671629490633</v>
      </c>
      <c r="CC62">
        <v>583.45809122833884</v>
      </c>
      <c r="CD62">
        <v>582.12253033265301</v>
      </c>
      <c r="CE62">
        <v>580.79002659382741</v>
      </c>
      <c r="CF62">
        <v>579.46057301389578</v>
      </c>
      <c r="CG62">
        <v>578.13416261091322</v>
      </c>
      <c r="CH62">
        <v>576.81078841891667</v>
      </c>
      <c r="CI62">
        <v>575.49044348788482</v>
      </c>
      <c r="CJ62">
        <v>574.17312088371</v>
      </c>
      <c r="CK62">
        <v>572.8588136881566</v>
      </c>
      <c r="CL62">
        <v>571.54751499881888</v>
      </c>
      <c r="CM62">
        <v>570.23921792909709</v>
      </c>
      <c r="CN62">
        <v>568.93391560815485</v>
      </c>
      <c r="CO62">
        <v>567.63160118088297</v>
      </c>
      <c r="CP62">
        <v>566.33226780786106</v>
      </c>
      <c r="CQ62">
        <v>565.03590866532545</v>
      </c>
      <c r="CR62">
        <v>563.74251694513555</v>
      </c>
      <c r="CS62">
        <v>562.45208585473415</v>
      </c>
      <c r="CT62">
        <v>561.16460861710993</v>
      </c>
      <c r="CU62">
        <v>559.88007847076494</v>
      </c>
      <c r="CV62">
        <v>558.59848866967957</v>
      </c>
    </row>
    <row r="63" spans="1:100" x14ac:dyDescent="0.25">
      <c r="A63">
        <v>673.91343870651303</v>
      </c>
      <c r="B63">
        <v>672.5823594697755</v>
      </c>
      <c r="C63">
        <v>671.24722385223174</v>
      </c>
      <c r="D63">
        <v>669.90792336461891</v>
      </c>
      <c r="E63">
        <v>668.56443146333663</v>
      </c>
      <c r="F63">
        <v>667.21685069145224</v>
      </c>
      <c r="G63">
        <v>665.86513178706832</v>
      </c>
      <c r="H63">
        <v>664.50921587943969</v>
      </c>
      <c r="I63">
        <v>663.14917034150267</v>
      </c>
      <c r="J63">
        <v>661.78502197073124</v>
      </c>
      <c r="K63">
        <v>660.41667115140581</v>
      </c>
      <c r="L63">
        <v>659.04414165364665</v>
      </c>
      <c r="M63">
        <v>657.66752734981389</v>
      </c>
      <c r="N63">
        <v>656.28673115227218</v>
      </c>
      <c r="O63">
        <v>654.90172479763055</v>
      </c>
      <c r="P63">
        <v>653.51259971994159</v>
      </c>
      <c r="Q63">
        <v>652.11934811863171</v>
      </c>
      <c r="R63">
        <v>650.72188125385617</v>
      </c>
      <c r="S63">
        <v>649.32022718990277</v>
      </c>
      <c r="T63">
        <v>647.91446912822187</v>
      </c>
      <c r="U63">
        <v>646.50453231748179</v>
      </c>
      <c r="V63">
        <v>645.09037298831595</v>
      </c>
      <c r="W63">
        <v>643.67206043576323</v>
      </c>
      <c r="X63">
        <v>642.24963297784916</v>
      </c>
      <c r="Y63">
        <v>640.82298994886889</v>
      </c>
      <c r="Z63">
        <v>639.39211740774226</v>
      </c>
      <c r="AA63">
        <v>637.95711070866514</v>
      </c>
      <c r="AB63">
        <v>636.51797558679209</v>
      </c>
      <c r="AC63">
        <v>635.07460638617806</v>
      </c>
      <c r="AD63">
        <v>633.627003800338</v>
      </c>
      <c r="AE63">
        <v>632.17723642358294</v>
      </c>
      <c r="AF63">
        <v>630.73015528990243</v>
      </c>
      <c r="AG63">
        <v>629.28638658774571</v>
      </c>
      <c r="AH63">
        <v>627.84592273481394</v>
      </c>
      <c r="AI63">
        <v>626.40875616616415</v>
      </c>
      <c r="AJ63">
        <v>624.97487933417233</v>
      </c>
      <c r="AK63">
        <v>623.54428470848495</v>
      </c>
      <c r="AL63">
        <v>622.11696477599094</v>
      </c>
      <c r="AM63">
        <v>620.69291204077308</v>
      </c>
      <c r="AN63">
        <v>619.27211902407601</v>
      </c>
      <c r="AO63">
        <v>617.85457826426421</v>
      </c>
      <c r="AP63">
        <v>616.44028231678146</v>
      </c>
      <c r="AQ63">
        <v>615.02922375411094</v>
      </c>
      <c r="AR63">
        <v>613.62139516573575</v>
      </c>
      <c r="AS63">
        <v>612.21678915810742</v>
      </c>
      <c r="AT63">
        <v>610.81539835459546</v>
      </c>
      <c r="AU63">
        <v>609.41721539546097</v>
      </c>
      <c r="AV63">
        <v>608.02223293780423</v>
      </c>
      <c r="AW63">
        <v>606.63044365554128</v>
      </c>
      <c r="AX63">
        <v>605.24184023935868</v>
      </c>
      <c r="AY63">
        <v>603.8564153966654</v>
      </c>
      <c r="AZ63">
        <v>602.4741618515726</v>
      </c>
      <c r="BA63">
        <v>601.0950723448417</v>
      </c>
      <c r="BB63">
        <v>599.7191396338518</v>
      </c>
      <c r="BC63">
        <v>598.34635649255608</v>
      </c>
      <c r="BD63">
        <v>596.97671571145872</v>
      </c>
      <c r="BE63">
        <v>595.61021009755666</v>
      </c>
      <c r="BF63">
        <v>594.2468324743212</v>
      </c>
      <c r="BG63">
        <v>592.88657568163933</v>
      </c>
      <c r="BH63">
        <v>591.52943257579534</v>
      </c>
      <c r="BI63">
        <v>590.17539602942725</v>
      </c>
      <c r="BJ63">
        <v>588.82445893148702</v>
      </c>
      <c r="BK63">
        <v>587.4766141872027</v>
      </c>
      <c r="BL63">
        <v>586.1318547180399</v>
      </c>
      <c r="BM63">
        <v>584.79017346167223</v>
      </c>
      <c r="BN63">
        <v>583.45156337193669</v>
      </c>
      <c r="BO63">
        <v>582.11601741879576</v>
      </c>
      <c r="BP63">
        <v>580.78352858830976</v>
      </c>
      <c r="BQ63">
        <v>579.45408988259396</v>
      </c>
      <c r="BR63">
        <v>578.12769431977995</v>
      </c>
      <c r="BS63">
        <v>576.80433493398016</v>
      </c>
      <c r="BT63">
        <v>575.4840047752549</v>
      </c>
      <c r="BU63">
        <v>574.16669690957326</v>
      </c>
      <c r="BV63">
        <v>572.85240441877352</v>
      </c>
      <c r="BW63">
        <v>571.54112040053246</v>
      </c>
      <c r="BX63">
        <v>570.23283796832379</v>
      </c>
      <c r="BY63">
        <v>568.92755025138968</v>
      </c>
      <c r="BZ63">
        <v>567.62525039469335</v>
      </c>
      <c r="CA63">
        <v>566.32593155889492</v>
      </c>
      <c r="CB63">
        <v>565.02958692030779</v>
      </c>
      <c r="CC63">
        <v>563.73620967086663</v>
      </c>
      <c r="CD63">
        <v>562.44579301808983</v>
      </c>
      <c r="CE63">
        <v>561.15833018504179</v>
      </c>
      <c r="CF63">
        <v>559.87381441029811</v>
      </c>
      <c r="CG63">
        <v>558.59223894791967</v>
      </c>
      <c r="CH63">
        <v>557.31359706740091</v>
      </c>
      <c r="CI63">
        <v>556.03788205364481</v>
      </c>
      <c r="CJ63">
        <v>554.76508720692834</v>
      </c>
      <c r="CK63">
        <v>553.49520584286074</v>
      </c>
      <c r="CL63">
        <v>552.22823129235348</v>
      </c>
      <c r="CM63">
        <v>550.96415690158653</v>
      </c>
      <c r="CN63">
        <v>549.7029760319657</v>
      </c>
      <c r="CO63">
        <v>548.44468206009708</v>
      </c>
      <c r="CP63">
        <v>547.18926837774666</v>
      </c>
      <c r="CQ63">
        <v>545.93672839180635</v>
      </c>
      <c r="CR63">
        <v>544.68705552426024</v>
      </c>
      <c r="CS63">
        <v>543.44024321214988</v>
      </c>
      <c r="CT63">
        <v>542.1962849075361</v>
      </c>
      <c r="CU63">
        <v>540.95517407747718</v>
      </c>
      <c r="CV63">
        <v>539.71690420397806</v>
      </c>
    </row>
    <row r="64" spans="1:100" x14ac:dyDescent="0.25">
      <c r="A64">
        <v>653.7635832577223</v>
      </c>
      <c r="B64">
        <v>652.37099356156307</v>
      </c>
      <c r="C64">
        <v>650.97430592356295</v>
      </c>
      <c r="D64">
        <v>649.57346770321442</v>
      </c>
      <c r="E64">
        <v>648.16841089463674</v>
      </c>
      <c r="F64">
        <v>646.75918259697812</v>
      </c>
      <c r="G64">
        <v>645.34584531690064</v>
      </c>
      <c r="H64">
        <v>643.92831222917459</v>
      </c>
      <c r="I64">
        <v>642.50655341689446</v>
      </c>
      <c r="J64">
        <v>641.08065031501053</v>
      </c>
      <c r="K64">
        <v>639.65062743458327</v>
      </c>
      <c r="L64">
        <v>638.21637894988953</v>
      </c>
      <c r="M64">
        <v>636.77789786630751</v>
      </c>
      <c r="N64">
        <v>635.33528475891319</v>
      </c>
      <c r="O64">
        <v>633.88853848158465</v>
      </c>
      <c r="P64">
        <v>632.43859100435554</v>
      </c>
      <c r="Q64">
        <v>630.99091161869353</v>
      </c>
      <c r="R64">
        <v>629.54654603398421</v>
      </c>
      <c r="S64">
        <v>628.10548666478928</v>
      </c>
      <c r="T64">
        <v>626.66772594304223</v>
      </c>
      <c r="U64">
        <v>625.23325631798889</v>
      </c>
      <c r="V64">
        <v>623.80207025617062</v>
      </c>
      <c r="W64">
        <v>622.37416024136974</v>
      </c>
      <c r="X64">
        <v>620.94951877456901</v>
      </c>
      <c r="Y64">
        <v>619.52813837392284</v>
      </c>
      <c r="Z64">
        <v>618.11001157471094</v>
      </c>
      <c r="AA64">
        <v>616.69513092929208</v>
      </c>
      <c r="AB64">
        <v>615.28348900708215</v>
      </c>
      <c r="AC64">
        <v>613.87507839450518</v>
      </c>
      <c r="AD64">
        <v>612.46989169495384</v>
      </c>
      <c r="AE64">
        <v>611.06792152875005</v>
      </c>
      <c r="AF64">
        <v>609.6691605331082</v>
      </c>
      <c r="AG64">
        <v>608.27360136209904</v>
      </c>
      <c r="AH64">
        <v>606.88123668660535</v>
      </c>
      <c r="AI64">
        <v>605.49205919428834</v>
      </c>
      <c r="AJ64">
        <v>604.10606158955034</v>
      </c>
      <c r="AK64">
        <v>602.72323659348797</v>
      </c>
      <c r="AL64">
        <v>601.3435769438596</v>
      </c>
      <c r="AM64">
        <v>599.96707539505405</v>
      </c>
      <c r="AN64">
        <v>598.59372471804181</v>
      </c>
      <c r="AO64">
        <v>597.22351770033856</v>
      </c>
      <c r="AP64">
        <v>595.85644714597095</v>
      </c>
      <c r="AQ64">
        <v>594.49250587544066</v>
      </c>
      <c r="AR64">
        <v>593.13168672568236</v>
      </c>
      <c r="AS64">
        <v>591.77398255002481</v>
      </c>
      <c r="AT64">
        <v>590.4193862181545</v>
      </c>
      <c r="AU64">
        <v>589.06789061608185</v>
      </c>
      <c r="AV64">
        <v>587.71948864610374</v>
      </c>
      <c r="AW64">
        <v>586.37417322676185</v>
      </c>
      <c r="AX64">
        <v>585.03193729280736</v>
      </c>
      <c r="AY64">
        <v>583.69277379516552</v>
      </c>
      <c r="AZ64">
        <v>582.35667570089765</v>
      </c>
      <c r="BA64">
        <v>581.02363599315913</v>
      </c>
      <c r="BB64">
        <v>579.69364767117509</v>
      </c>
      <c r="BC64">
        <v>578.36670375018446</v>
      </c>
      <c r="BD64">
        <v>577.04279726142454</v>
      </c>
      <c r="BE64">
        <v>575.72192125208346</v>
      </c>
      <c r="BF64">
        <v>574.4040687852621</v>
      </c>
      <c r="BG64">
        <v>573.08923293993382</v>
      </c>
      <c r="BH64">
        <v>571.77740681092632</v>
      </c>
      <c r="BI64">
        <v>570.46858350886635</v>
      </c>
      <c r="BJ64">
        <v>569.16275616015719</v>
      </c>
      <c r="BK64">
        <v>567.85991790692719</v>
      </c>
      <c r="BL64">
        <v>566.56006190700919</v>
      </c>
      <c r="BM64">
        <v>565.26318133389464</v>
      </c>
      <c r="BN64">
        <v>563.96926937670014</v>
      </c>
      <c r="BO64">
        <v>562.67831924013865</v>
      </c>
      <c r="BP64">
        <v>561.39032414447411</v>
      </c>
      <c r="BQ64">
        <v>560.10527732549008</v>
      </c>
      <c r="BR64">
        <v>558.8231720344512</v>
      </c>
      <c r="BS64">
        <v>557.54400153807273</v>
      </c>
      <c r="BT64">
        <v>556.26775911848347</v>
      </c>
      <c r="BU64">
        <v>554.99443807318573</v>
      </c>
      <c r="BV64">
        <v>553.72403171502901</v>
      </c>
      <c r="BW64">
        <v>552.45653337216913</v>
      </c>
      <c r="BX64">
        <v>551.19193638803131</v>
      </c>
      <c r="BY64">
        <v>549.93023412127957</v>
      </c>
      <c r="BZ64">
        <v>548.67141994578026</v>
      </c>
      <c r="CA64">
        <v>547.41548725057021</v>
      </c>
      <c r="CB64">
        <v>546.16242943981001</v>
      </c>
      <c r="CC64">
        <v>544.91223993276708</v>
      </c>
      <c r="CD64">
        <v>543.66491216376926</v>
      </c>
      <c r="CE64">
        <v>542.42043958217346</v>
      </c>
      <c r="CF64">
        <v>541.17881565233392</v>
      </c>
      <c r="CG64">
        <v>539.94003385356461</v>
      </c>
      <c r="CH64">
        <v>538.70408768010111</v>
      </c>
      <c r="CI64">
        <v>537.47097064107379</v>
      </c>
      <c r="CJ64">
        <v>536.24067626047145</v>
      </c>
      <c r="CK64">
        <v>535.01319807710627</v>
      </c>
      <c r="CL64">
        <v>533.78852964458201</v>
      </c>
      <c r="CM64">
        <v>532.56666453125774</v>
      </c>
      <c r="CN64">
        <v>531.34759632021326</v>
      </c>
      <c r="CO64">
        <v>530.13131860921794</v>
      </c>
      <c r="CP64">
        <v>528.9178250106944</v>
      </c>
      <c r="CQ64">
        <v>527.70710915169093</v>
      </c>
      <c r="CR64">
        <v>526.49916467383673</v>
      </c>
      <c r="CS64">
        <v>525.29398523332168</v>
      </c>
      <c r="CT64">
        <v>524.09156450085811</v>
      </c>
      <c r="CU64">
        <v>522.89189616164322</v>
      </c>
      <c r="CV64">
        <v>521.6949739153265</v>
      </c>
    </row>
    <row r="65" spans="1:100" x14ac:dyDescent="0.25">
      <c r="A65">
        <v>787.40600310199875</v>
      </c>
      <c r="B65">
        <v>786.48379670212444</v>
      </c>
      <c r="C65">
        <v>785.55765609053253</v>
      </c>
      <c r="D65">
        <v>784.62755394464727</v>
      </c>
      <c r="E65">
        <v>783.6935114701397</v>
      </c>
      <c r="F65">
        <v>782.75550482824212</v>
      </c>
      <c r="G65">
        <v>781.81355179461832</v>
      </c>
      <c r="H65">
        <v>780.86763201685164</v>
      </c>
      <c r="I65">
        <v>779.91775983830473</v>
      </c>
      <c r="J65">
        <v>778.96391839542594</v>
      </c>
      <c r="K65">
        <v>778.00611859699802</v>
      </c>
      <c r="L65">
        <v>777.04434707082942</v>
      </c>
      <c r="M65">
        <v>776.07861128886987</v>
      </c>
      <c r="N65">
        <v>775.10890137274873</v>
      </c>
      <c r="O65">
        <v>774.13522135535607</v>
      </c>
      <c r="P65">
        <v>773.15756485458951</v>
      </c>
      <c r="Q65">
        <v>772.17593246206604</v>
      </c>
      <c r="R65">
        <v>771.19032129437198</v>
      </c>
      <c r="S65">
        <v>770.20072849966562</v>
      </c>
      <c r="T65">
        <v>769.20715469560582</v>
      </c>
      <c r="U65">
        <v>768.20959358473738</v>
      </c>
      <c r="V65">
        <v>767.2080492881671</v>
      </c>
      <c r="W65">
        <v>766.20251206067621</v>
      </c>
      <c r="X65">
        <v>765.19298952915835</v>
      </c>
      <c r="Y65">
        <v>764.17946849852342</v>
      </c>
      <c r="Z65">
        <v>763.16196010376507</v>
      </c>
      <c r="AA65">
        <v>762.14044769783061</v>
      </c>
      <c r="AB65">
        <v>761.11494592609995</v>
      </c>
      <c r="AC65">
        <v>760.08543468749326</v>
      </c>
      <c r="AD65">
        <v>759.05193214003771</v>
      </c>
      <c r="AE65">
        <v>758.01441472658917</v>
      </c>
      <c r="AF65">
        <v>756.97290412004588</v>
      </c>
      <c r="AG65">
        <v>755.9273733051906</v>
      </c>
      <c r="AH65">
        <v>754.87783191825417</v>
      </c>
      <c r="AI65">
        <v>753.82428058927019</v>
      </c>
      <c r="AJ65">
        <v>752.76670016238972</v>
      </c>
      <c r="AK65">
        <v>751.70512132303293</v>
      </c>
      <c r="AL65">
        <v>750.63950818552894</v>
      </c>
      <c r="AM65">
        <v>749.56989495836194</v>
      </c>
      <c r="AN65">
        <v>748.49624229036885</v>
      </c>
      <c r="AO65">
        <v>747.4185879152069</v>
      </c>
      <c r="AP65">
        <v>746.33688901432663</v>
      </c>
      <c r="AQ65">
        <v>745.25118684863162</v>
      </c>
      <c r="AR65">
        <v>744.16143513031807</v>
      </c>
      <c r="AS65">
        <v>743.06764978492924</v>
      </c>
      <c r="AT65">
        <v>741.96983877947093</v>
      </c>
      <c r="AU65">
        <v>740.86796980186887</v>
      </c>
      <c r="AV65">
        <v>739.76209315925007</v>
      </c>
      <c r="AW65">
        <v>738.65215366275538</v>
      </c>
      <c r="AX65">
        <v>737.53820515439065</v>
      </c>
      <c r="AY65">
        <v>736.42018896914908</v>
      </c>
      <c r="AZ65">
        <v>735.29814495970243</v>
      </c>
      <c r="BA65">
        <v>734.17204603363382</v>
      </c>
      <c r="BB65">
        <v>733.04187131517995</v>
      </c>
      <c r="BC65">
        <v>731.90768371349566</v>
      </c>
      <c r="BD65">
        <v>730.7694156435125</v>
      </c>
      <c r="BE65">
        <v>729.62713355651306</v>
      </c>
      <c r="BF65">
        <v>728.4807663847439</v>
      </c>
      <c r="BG65">
        <v>727.33033414524812</v>
      </c>
      <c r="BH65">
        <v>726.17586223786122</v>
      </c>
      <c r="BI65">
        <v>725.01729743849648</v>
      </c>
      <c r="BJ65">
        <v>723.85471528556548</v>
      </c>
      <c r="BK65">
        <v>722.68803577312724</v>
      </c>
      <c r="BL65">
        <v>721.51729737292089</v>
      </c>
      <c r="BM65">
        <v>720.34249781823485</v>
      </c>
      <c r="BN65">
        <v>719.16359331915271</v>
      </c>
      <c r="BO65">
        <v>717.9806685153834</v>
      </c>
      <c r="BP65">
        <v>716.79363444993817</v>
      </c>
      <c r="BQ65">
        <v>715.60252549727704</v>
      </c>
      <c r="BR65">
        <v>714.40735684157346</v>
      </c>
      <c r="BS65">
        <v>713.20807156375622</v>
      </c>
      <c r="BT65">
        <v>712.00476341847707</v>
      </c>
      <c r="BU65">
        <v>710.79733448531772</v>
      </c>
      <c r="BV65">
        <v>709.58579239654489</v>
      </c>
      <c r="BW65">
        <v>708.37021509064346</v>
      </c>
      <c r="BX65">
        <v>707.15050986295228</v>
      </c>
      <c r="BY65">
        <v>705.92674077012703</v>
      </c>
      <c r="BZ65">
        <v>704.69887856647426</v>
      </c>
      <c r="CA65">
        <v>703.46688144352856</v>
      </c>
      <c r="CB65">
        <v>702.23085785905926</v>
      </c>
      <c r="CC65">
        <v>700.9906954344267</v>
      </c>
      <c r="CD65">
        <v>699.74639505428911</v>
      </c>
      <c r="CE65">
        <v>698.4980631087135</v>
      </c>
      <c r="CF65">
        <v>697.24558555525721</v>
      </c>
      <c r="CG65">
        <v>695.98899777033057</v>
      </c>
      <c r="CH65">
        <v>694.72834283818042</v>
      </c>
      <c r="CI65">
        <v>693.46353566882715</v>
      </c>
      <c r="CJ65">
        <v>692.19463787022869</v>
      </c>
      <c r="CK65">
        <v>690.92164574613992</v>
      </c>
      <c r="CL65">
        <v>689.64449489467052</v>
      </c>
      <c r="CM65">
        <v>688.36326487327835</v>
      </c>
      <c r="CN65">
        <v>687.07792177426074</v>
      </c>
      <c r="CO65">
        <v>685.78841359755029</v>
      </c>
      <c r="CP65">
        <v>684.49482954659049</v>
      </c>
      <c r="CQ65">
        <v>683.19712211421631</v>
      </c>
      <c r="CR65">
        <v>681.89524339443619</v>
      </c>
      <c r="CS65">
        <v>680.58928391201948</v>
      </c>
      <c r="CT65">
        <v>679.27919921460739</v>
      </c>
      <c r="CU65">
        <v>677.96493716137252</v>
      </c>
      <c r="CV65">
        <v>676.6465812530065</v>
      </c>
    </row>
    <row r="66" spans="1:100" x14ac:dyDescent="0.25">
      <c r="A66">
        <v>772.06475319061224</v>
      </c>
      <c r="B66">
        <v>771.07869143744472</v>
      </c>
      <c r="C66">
        <v>770.08864932670247</v>
      </c>
      <c r="D66">
        <v>769.09462199730422</v>
      </c>
      <c r="E66">
        <v>768.09661210806723</v>
      </c>
      <c r="F66">
        <v>767.09461135085553</v>
      </c>
      <c r="G66">
        <v>766.08862588949489</v>
      </c>
      <c r="H66">
        <v>765.07864396666537</v>
      </c>
      <c r="I66">
        <v>764.06467525353116</v>
      </c>
      <c r="J66">
        <v>763.04670454148606</v>
      </c>
      <c r="K66">
        <v>762.02474501133202</v>
      </c>
      <c r="L66">
        <v>760.99877800110255</v>
      </c>
      <c r="M66">
        <v>759.96882020350449</v>
      </c>
      <c r="N66">
        <v>758.93484950116169</v>
      </c>
      <c r="O66">
        <v>757.89688610093401</v>
      </c>
      <c r="P66">
        <v>756.8549044280071</v>
      </c>
      <c r="Q66">
        <v>755.80892820560928</v>
      </c>
      <c r="R66">
        <v>754.75892839948881</v>
      </c>
      <c r="S66">
        <v>753.70493225143184</v>
      </c>
      <c r="T66">
        <v>752.64690726577874</v>
      </c>
      <c r="U66">
        <v>751.58488420502738</v>
      </c>
      <c r="V66">
        <v>750.51882711016606</v>
      </c>
      <c r="W66">
        <v>749.44875559321736</v>
      </c>
      <c r="X66">
        <v>748.37465957463473</v>
      </c>
      <c r="Y66">
        <v>747.29652084956388</v>
      </c>
      <c r="Z66">
        <v>746.21437920890401</v>
      </c>
      <c r="AA66">
        <v>745.12818980876409</v>
      </c>
      <c r="AB66">
        <v>744.03799596870203</v>
      </c>
      <c r="AC66">
        <v>742.94374937429063</v>
      </c>
      <c r="AD66">
        <v>741.84549687576305</v>
      </c>
      <c r="AE66">
        <v>740.74318668634135</v>
      </c>
      <c r="AF66">
        <v>739.63684870152804</v>
      </c>
      <c r="AG66">
        <v>738.52646863292136</v>
      </c>
      <c r="AH66">
        <v>737.41202258857879</v>
      </c>
      <c r="AI66">
        <v>736.29356647436123</v>
      </c>
      <c r="AJ66">
        <v>735.17103959389033</v>
      </c>
      <c r="AK66">
        <v>734.04450139116955</v>
      </c>
      <c r="AL66">
        <v>732.91388769072819</v>
      </c>
      <c r="AM66">
        <v>731.77923288447835</v>
      </c>
      <c r="AN66">
        <v>730.64052649762766</v>
      </c>
      <c r="AO66">
        <v>729.49773663415078</v>
      </c>
      <c r="AP66">
        <v>728.35093181419359</v>
      </c>
      <c r="AQ66">
        <v>727.20003893406476</v>
      </c>
      <c r="AR66">
        <v>726.04512830895987</v>
      </c>
      <c r="AS66">
        <v>724.88612684989857</v>
      </c>
      <c r="AT66">
        <v>723.72302957241959</v>
      </c>
      <c r="AU66">
        <v>722.55591408735097</v>
      </c>
      <c r="AV66">
        <v>721.38469834956993</v>
      </c>
      <c r="AW66">
        <v>720.20946352011549</v>
      </c>
      <c r="AX66">
        <v>719.03012406388928</v>
      </c>
      <c r="AY66">
        <v>717.84667941946498</v>
      </c>
      <c r="AZ66">
        <v>716.65921110275065</v>
      </c>
      <c r="BA66">
        <v>715.46763071415148</v>
      </c>
      <c r="BB66">
        <v>714.27201288079868</v>
      </c>
      <c r="BC66">
        <v>713.07229439492164</v>
      </c>
      <c r="BD66">
        <v>711.86845652667716</v>
      </c>
      <c r="BE66">
        <v>710.66059510993023</v>
      </c>
      <c r="BF66">
        <v>709.44861017888229</v>
      </c>
      <c r="BG66">
        <v>708.23254456195048</v>
      </c>
      <c r="BH66">
        <v>707.01240792171109</v>
      </c>
      <c r="BI66">
        <v>705.78814068369775</v>
      </c>
      <c r="BJ66">
        <v>704.55983906151198</v>
      </c>
      <c r="BK66">
        <v>703.32741161375895</v>
      </c>
      <c r="BL66">
        <v>702.09084662145392</v>
      </c>
      <c r="BM66">
        <v>700.85025462685098</v>
      </c>
      <c r="BN66">
        <v>699.60552120112061</v>
      </c>
      <c r="BO66">
        <v>698.35667429402815</v>
      </c>
      <c r="BP66">
        <v>697.10376828665756</v>
      </c>
      <c r="BQ66">
        <v>695.84671413163267</v>
      </c>
      <c r="BR66">
        <v>694.58557120918033</v>
      </c>
      <c r="BS66">
        <v>693.32033671896545</v>
      </c>
      <c r="BT66">
        <v>692.05094750324497</v>
      </c>
      <c r="BU66">
        <v>690.77748610414403</v>
      </c>
      <c r="BV66">
        <v>689.49990908197276</v>
      </c>
      <c r="BW66">
        <v>688.2181708958683</v>
      </c>
      <c r="BX66">
        <v>686.93236895956773</v>
      </c>
      <c r="BY66">
        <v>685.64243577953118</v>
      </c>
      <c r="BZ66">
        <v>684.34833513727597</v>
      </c>
      <c r="CA66">
        <v>683.05017100652992</v>
      </c>
      <c r="CB66">
        <v>681.7478684681156</v>
      </c>
      <c r="CC66">
        <v>680.44139231005954</v>
      </c>
      <c r="CD66">
        <v>679.13084473346646</v>
      </c>
      <c r="CE66">
        <v>677.81616006371451</v>
      </c>
      <c r="CF66">
        <v>676.4972957584647</v>
      </c>
      <c r="CG66">
        <v>675.17434389294681</v>
      </c>
      <c r="CH66">
        <v>673.84726474856109</v>
      </c>
      <c r="CI66">
        <v>672.51600009507581</v>
      </c>
      <c r="CJ66">
        <v>671.18062350835169</v>
      </c>
      <c r="CK66">
        <v>669.84113797778377</v>
      </c>
      <c r="CL66">
        <v>668.49746120745237</v>
      </c>
      <c r="CM66">
        <v>667.14963988043803</v>
      </c>
      <c r="CN66">
        <v>665.79773648591015</v>
      </c>
      <c r="CO66">
        <v>664.44163626455907</v>
      </c>
      <c r="CP66">
        <v>663.08135059376684</v>
      </c>
      <c r="CQ66">
        <v>661.7169884129404</v>
      </c>
      <c r="CR66">
        <v>660.34845384315724</v>
      </c>
      <c r="CS66">
        <v>658.97571454835543</v>
      </c>
      <c r="CT66">
        <v>657.59886066314584</v>
      </c>
      <c r="CU66">
        <v>656.21788128632556</v>
      </c>
      <c r="CV66">
        <v>654.83269193481385</v>
      </c>
    </row>
    <row r="67" spans="1:100" x14ac:dyDescent="0.25">
      <c r="A67">
        <v>755.91421546292895</v>
      </c>
      <c r="B67">
        <v>754.86461131423289</v>
      </c>
      <c r="C67">
        <v>753.81101052685631</v>
      </c>
      <c r="D67">
        <v>752.75338067052792</v>
      </c>
      <c r="E67">
        <v>751.69175243923371</v>
      </c>
      <c r="F67">
        <v>750.62608993914955</v>
      </c>
      <c r="G67">
        <v>749.55642738730364</v>
      </c>
      <c r="H67">
        <v>748.48272542440884</v>
      </c>
      <c r="I67">
        <v>747.40502179263683</v>
      </c>
      <c r="J67">
        <v>746.32327366533525</v>
      </c>
      <c r="K67">
        <v>745.23752231189667</v>
      </c>
      <c r="L67">
        <v>744.14772143644291</v>
      </c>
      <c r="M67">
        <v>743.05387357453549</v>
      </c>
      <c r="N67">
        <v>741.95601348044875</v>
      </c>
      <c r="O67">
        <v>740.85409544548872</v>
      </c>
      <c r="P67">
        <v>739.74816978520903</v>
      </c>
      <c r="Q67">
        <v>738.63818130273864</v>
      </c>
      <c r="R67">
        <v>737.52418384847908</v>
      </c>
      <c r="S67">
        <v>736.40611874943772</v>
      </c>
      <c r="T67">
        <v>735.28401238951949</v>
      </c>
      <c r="U67">
        <v>734.15786462123071</v>
      </c>
      <c r="V67">
        <v>733.02764109332099</v>
      </c>
      <c r="W67">
        <v>731.89340472326739</v>
      </c>
      <c r="X67">
        <v>730.75508791809193</v>
      </c>
      <c r="Y67">
        <v>729.61275713736791</v>
      </c>
      <c r="Z67">
        <v>728.46634130545795</v>
      </c>
      <c r="AA67">
        <v>727.3158468925659</v>
      </c>
      <c r="AB67">
        <v>726.16132639966838</v>
      </c>
      <c r="AC67">
        <v>725.00271304904015</v>
      </c>
      <c r="AD67">
        <v>723.8400823873128</v>
      </c>
      <c r="AE67">
        <v>722.67335440073407</v>
      </c>
      <c r="AF67">
        <v>721.50255395727493</v>
      </c>
      <c r="AG67">
        <v>720.32770600527078</v>
      </c>
      <c r="AH67">
        <v>719.14875314419078</v>
      </c>
      <c r="AI67">
        <v>717.96578002187982</v>
      </c>
      <c r="AJ67">
        <v>716.77869767361301</v>
      </c>
      <c r="AK67">
        <v>715.58752681353383</v>
      </c>
      <c r="AL67">
        <v>714.39230995402193</v>
      </c>
      <c r="AM67">
        <v>713.19297650877445</v>
      </c>
      <c r="AN67">
        <v>711.98961721828118</v>
      </c>
      <c r="AO67">
        <v>710.78214019872667</v>
      </c>
      <c r="AP67">
        <v>709.57053936879925</v>
      </c>
      <c r="AQ67">
        <v>708.35491405788605</v>
      </c>
      <c r="AR67">
        <v>707.13516086262166</v>
      </c>
      <c r="AS67">
        <v>705.9113300873737</v>
      </c>
      <c r="AT67">
        <v>704.68341999867039</v>
      </c>
      <c r="AU67">
        <v>703.45137502876958</v>
      </c>
      <c r="AV67">
        <v>702.21529366821255</v>
      </c>
      <c r="AW67">
        <v>700.9750834806639</v>
      </c>
      <c r="AX67">
        <v>699.73073155224256</v>
      </c>
      <c r="AY67">
        <v>698.48235192892821</v>
      </c>
      <c r="AZ67">
        <v>697.22982673688227</v>
      </c>
      <c r="BA67">
        <v>695.97317750924083</v>
      </c>
      <c r="BB67">
        <v>694.7124750245008</v>
      </c>
      <c r="BC67">
        <v>693.44762034235305</v>
      </c>
      <c r="BD67">
        <v>692.17866119219127</v>
      </c>
      <c r="BE67">
        <v>690.9056216426369</v>
      </c>
      <c r="BF67">
        <v>689.62842340614463</v>
      </c>
      <c r="BG67">
        <v>688.34713212644965</v>
      </c>
      <c r="BH67">
        <v>687.06174173105001</v>
      </c>
      <c r="BI67">
        <v>685.77218629905235</v>
      </c>
      <c r="BJ67">
        <v>684.47854108515628</v>
      </c>
      <c r="BK67">
        <v>683.18078648745075</v>
      </c>
      <c r="BL67">
        <v>681.87886064407326</v>
      </c>
      <c r="BM67">
        <v>680.57284009618274</v>
      </c>
      <c r="BN67">
        <v>679.26270836643664</v>
      </c>
      <c r="BO67">
        <v>677.94839932324714</v>
      </c>
      <c r="BP67">
        <v>676.62998244896664</v>
      </c>
      <c r="BQ67">
        <v>675.30746108631797</v>
      </c>
      <c r="BR67">
        <v>673.98075648444842</v>
      </c>
      <c r="BS67">
        <v>672.64992270124105</v>
      </c>
      <c r="BT67">
        <v>671.31499963578074</v>
      </c>
      <c r="BU67">
        <v>669.97588754800654</v>
      </c>
      <c r="BV67">
        <v>668.63261668562996</v>
      </c>
      <c r="BW67">
        <v>667.28528028045162</v>
      </c>
      <c r="BX67">
        <v>665.93374921321379</v>
      </c>
      <c r="BY67">
        <v>664.57802151611497</v>
      </c>
      <c r="BZ67">
        <v>663.21822046749367</v>
      </c>
      <c r="CA67">
        <v>661.8542593632751</v>
      </c>
      <c r="CB67">
        <v>660.48609562831894</v>
      </c>
      <c r="CC67">
        <v>659.11381018158681</v>
      </c>
      <c r="CD67">
        <v>657.73740842080122</v>
      </c>
      <c r="CE67">
        <v>656.35679872633341</v>
      </c>
      <c r="CF67">
        <v>654.97201009965761</v>
      </c>
      <c r="CG67">
        <v>653.5831285001675</v>
      </c>
      <c r="CH67">
        <v>652.19006281249892</v>
      </c>
      <c r="CI67">
        <v>650.79278167310952</v>
      </c>
      <c r="CJ67">
        <v>649.39137062923839</v>
      </c>
      <c r="CK67">
        <v>647.98583935769602</v>
      </c>
      <c r="CL67">
        <v>646.57608767195211</v>
      </c>
      <c r="CM67">
        <v>645.16212938865635</v>
      </c>
      <c r="CN67">
        <v>643.7440592563629</v>
      </c>
      <c r="CO67">
        <v>642.32182802656962</v>
      </c>
      <c r="CP67">
        <v>640.89536932021895</v>
      </c>
      <c r="CQ67">
        <v>639.46472700096967</v>
      </c>
      <c r="CR67">
        <v>638.02996210684341</v>
      </c>
      <c r="CS67">
        <v>636.59101068825532</v>
      </c>
      <c r="CT67">
        <v>635.14782499317732</v>
      </c>
      <c r="CU67">
        <v>633.70046372311288</v>
      </c>
      <c r="CV67">
        <v>632.25064411988797</v>
      </c>
    </row>
    <row r="68" spans="1:100" x14ac:dyDescent="0.25">
      <c r="A68">
        <v>738.98093242215862</v>
      </c>
      <c r="B68">
        <v>737.86813625494949</v>
      </c>
      <c r="C68">
        <v>736.75133024733259</v>
      </c>
      <c r="D68">
        <v>735.63045440415397</v>
      </c>
      <c r="E68">
        <v>734.50556745575955</v>
      </c>
      <c r="F68">
        <v>733.37660592822169</v>
      </c>
      <c r="G68">
        <v>732.24362654297204</v>
      </c>
      <c r="H68">
        <v>731.10657344224455</v>
      </c>
      <c r="I68">
        <v>729.96543776530382</v>
      </c>
      <c r="J68">
        <v>728.82028731763512</v>
      </c>
      <c r="K68">
        <v>727.6710496979922</v>
      </c>
      <c r="L68">
        <v>726.51779625674055</v>
      </c>
      <c r="M68">
        <v>725.36045110746397</v>
      </c>
      <c r="N68">
        <v>724.19903416092347</v>
      </c>
      <c r="O68">
        <v>723.03357601185314</v>
      </c>
      <c r="P68">
        <v>721.8640184676193</v>
      </c>
      <c r="Q68">
        <v>720.69044197333835</v>
      </c>
      <c r="R68">
        <v>719.51276169749212</v>
      </c>
      <c r="S68">
        <v>718.33100382023065</v>
      </c>
      <c r="T68">
        <v>717.14519564764646</v>
      </c>
      <c r="U68">
        <v>715.95527622983332</v>
      </c>
      <c r="V68">
        <v>714.76133512053445</v>
      </c>
      <c r="W68">
        <v>713.56327853053426</v>
      </c>
      <c r="X68">
        <v>712.3611163073806</v>
      </c>
      <c r="Y68">
        <v>711.15491768605477</v>
      </c>
      <c r="Z68">
        <v>709.94459634593591</v>
      </c>
      <c r="AA68">
        <v>708.73022482658985</v>
      </c>
      <c r="AB68">
        <v>707.51175263982088</v>
      </c>
      <c r="AC68">
        <v>706.28915063198804</v>
      </c>
      <c r="AD68">
        <v>705.06252305003841</v>
      </c>
      <c r="AE68">
        <v>703.83176165553687</v>
      </c>
      <c r="AF68">
        <v>702.59688629349625</v>
      </c>
      <c r="AG68">
        <v>701.35796115030075</v>
      </c>
      <c r="AH68">
        <v>700.11489532115377</v>
      </c>
      <c r="AI68">
        <v>698.86774945298919</v>
      </c>
      <c r="AJ68">
        <v>697.61651180226011</v>
      </c>
      <c r="AK68">
        <v>696.36112673001469</v>
      </c>
      <c r="AL68">
        <v>695.1016874410185</v>
      </c>
      <c r="AM68">
        <v>693.83812275489106</v>
      </c>
      <c r="AN68">
        <v>692.57040405027567</v>
      </c>
      <c r="AO68">
        <v>691.29864882355503</v>
      </c>
      <c r="AP68">
        <v>690.02274299486737</v>
      </c>
      <c r="AQ68">
        <v>688.74267669005064</v>
      </c>
      <c r="AR68">
        <v>687.45858006764342</v>
      </c>
      <c r="AS68">
        <v>686.17031941209052</v>
      </c>
      <c r="AT68">
        <v>684.87789530720329</v>
      </c>
      <c r="AU68">
        <v>683.58143682218952</v>
      </c>
      <c r="AV68">
        <v>682.28080808076254</v>
      </c>
      <c r="AW68">
        <v>680.97601180994104</v>
      </c>
      <c r="AX68">
        <v>679.66717768583385</v>
      </c>
      <c r="AY68">
        <v>678.35416802689338</v>
      </c>
      <c r="AZ68">
        <v>677.03697936211779</v>
      </c>
      <c r="BA68">
        <v>675.71574326254859</v>
      </c>
      <c r="BB68">
        <v>674.39034028361925</v>
      </c>
      <c r="BC68">
        <v>673.06075240571101</v>
      </c>
      <c r="BD68">
        <v>671.72709384128643</v>
      </c>
      <c r="BE68">
        <v>670.38928557152019</v>
      </c>
      <c r="BF68">
        <v>669.04728665248956</v>
      </c>
      <c r="BG68">
        <v>667.70118554673957</v>
      </c>
      <c r="BH68">
        <v>666.35096044882994</v>
      </c>
      <c r="BI68">
        <v>664.99653909489791</v>
      </c>
      <c r="BJ68">
        <v>663.63797578665992</v>
      </c>
      <c r="BK68">
        <v>662.27532275884903</v>
      </c>
      <c r="BL68">
        <v>660.90846801244095</v>
      </c>
      <c r="BM68">
        <v>659.53742325820747</v>
      </c>
      <c r="BN68">
        <v>658.16229475126704</v>
      </c>
      <c r="BO68">
        <v>656.78299609353837</v>
      </c>
      <c r="BP68">
        <v>655.39948798559374</v>
      </c>
      <c r="BQ68">
        <v>654.01185115233636</v>
      </c>
      <c r="BR68">
        <v>652.62009850488926</v>
      </c>
      <c r="BS68">
        <v>651.22413128339599</v>
      </c>
      <c r="BT68">
        <v>649.82396786097331</v>
      </c>
      <c r="BU68">
        <v>648.41970145627317</v>
      </c>
      <c r="BV68">
        <v>647.01126563255968</v>
      </c>
      <c r="BW68">
        <v>645.59860795649342</v>
      </c>
      <c r="BX68">
        <v>644.18178939077666</v>
      </c>
      <c r="BY68">
        <v>642.76085691329752</v>
      </c>
      <c r="BZ68">
        <v>641.33571681022761</v>
      </c>
      <c r="CA68">
        <v>639.90634783758344</v>
      </c>
      <c r="CB68">
        <v>638.47283838101293</v>
      </c>
      <c r="CC68">
        <v>637.03520432868743</v>
      </c>
      <c r="CD68">
        <v>635.59333989782897</v>
      </c>
      <c r="CE68">
        <v>634.14723984290117</v>
      </c>
      <c r="CF68">
        <v>632.69763146290245</v>
      </c>
      <c r="CG68">
        <v>631.2493591223888</v>
      </c>
      <c r="CH68">
        <v>629.80440194012306</v>
      </c>
      <c r="CI68">
        <v>628.36275232756327</v>
      </c>
      <c r="CJ68">
        <v>626.92440271354508</v>
      </c>
      <c r="CK68">
        <v>625.48934554422476</v>
      </c>
      <c r="CL68">
        <v>624.05757328305344</v>
      </c>
      <c r="CM68">
        <v>622.62907841073513</v>
      </c>
      <c r="CN68">
        <v>621.20385342518125</v>
      </c>
      <c r="CO68">
        <v>619.78189084148266</v>
      </c>
      <c r="CP68">
        <v>618.36318319185773</v>
      </c>
      <c r="CQ68">
        <v>616.94772302561864</v>
      </c>
      <c r="CR68">
        <v>615.53550290913631</v>
      </c>
      <c r="CS68">
        <v>614.12651542580295</v>
      </c>
      <c r="CT68">
        <v>612.72075317597103</v>
      </c>
      <c r="CU68">
        <v>611.31820877694645</v>
      </c>
      <c r="CV68">
        <v>609.91887486292865</v>
      </c>
    </row>
    <row r="69" spans="1:100" x14ac:dyDescent="0.25">
      <c r="A69">
        <v>721.29057604799448</v>
      </c>
      <c r="B69">
        <v>720.11494784624324</v>
      </c>
      <c r="C69">
        <v>718.93529963939898</v>
      </c>
      <c r="D69">
        <v>717.75154387149473</v>
      </c>
      <c r="E69">
        <v>716.56375775302445</v>
      </c>
      <c r="F69">
        <v>715.37186934860722</v>
      </c>
      <c r="G69">
        <v>714.17586598606385</v>
      </c>
      <c r="H69">
        <v>712.97583999278277</v>
      </c>
      <c r="I69">
        <v>711.77169485100558</v>
      </c>
      <c r="J69">
        <v>710.56348468658905</v>
      </c>
      <c r="K69">
        <v>709.35119300111671</v>
      </c>
      <c r="L69">
        <v>708.13477499629596</v>
      </c>
      <c r="M69">
        <v>706.91433212585537</v>
      </c>
      <c r="N69">
        <v>705.68975889827209</v>
      </c>
      <c r="O69">
        <v>704.46106363212448</v>
      </c>
      <c r="P69">
        <v>703.22833072490448</v>
      </c>
      <c r="Q69">
        <v>701.99146051794219</v>
      </c>
      <c r="R69">
        <v>700.75050627632208</v>
      </c>
      <c r="S69">
        <v>699.50546817596103</v>
      </c>
      <c r="T69">
        <v>698.25628597071534</v>
      </c>
      <c r="U69">
        <v>697.00304963914948</v>
      </c>
      <c r="V69">
        <v>695.74569160656222</v>
      </c>
      <c r="W69">
        <v>694.4841828021647</v>
      </c>
      <c r="X69">
        <v>693.21864166269188</v>
      </c>
      <c r="Y69">
        <v>691.94894937836966</v>
      </c>
      <c r="Z69">
        <v>690.6750997942703</v>
      </c>
      <c r="AA69">
        <v>689.39722026434401</v>
      </c>
      <c r="AB69">
        <v>688.11517983028523</v>
      </c>
      <c r="AC69">
        <v>686.82898698163081</v>
      </c>
      <c r="AD69">
        <v>685.5387521227741</v>
      </c>
      <c r="AE69">
        <v>684.2443500656201</v>
      </c>
      <c r="AF69">
        <v>682.94579563647255</v>
      </c>
      <c r="AG69">
        <v>681.64319226067153</v>
      </c>
      <c r="AH69">
        <v>680.33641553326083</v>
      </c>
      <c r="AI69">
        <v>679.02547828560932</v>
      </c>
      <c r="AJ69">
        <v>677.7104936323517</v>
      </c>
      <c r="AK69">
        <v>676.39132961572568</v>
      </c>
      <c r="AL69">
        <v>675.06798871986405</v>
      </c>
      <c r="AM69">
        <v>673.74059683100973</v>
      </c>
      <c r="AN69">
        <v>672.40903333645338</v>
      </c>
      <c r="AO69">
        <v>671.07328201208099</v>
      </c>
      <c r="AP69">
        <v>669.73345747868825</v>
      </c>
      <c r="AQ69">
        <v>668.38948275012194</v>
      </c>
      <c r="AR69">
        <v>667.04131451258138</v>
      </c>
      <c r="AS69">
        <v>665.68903746373246</v>
      </c>
      <c r="AT69">
        <v>664.33264017970441</v>
      </c>
      <c r="AU69">
        <v>662.97204385140105</v>
      </c>
      <c r="AV69">
        <v>661.60729483266687</v>
      </c>
      <c r="AW69">
        <v>660.23846410825718</v>
      </c>
      <c r="AX69">
        <v>658.8654289487813</v>
      </c>
      <c r="AY69">
        <v>657.48818892455017</v>
      </c>
      <c r="AZ69">
        <v>656.10686107517154</v>
      </c>
      <c r="BA69">
        <v>654.72137678421802</v>
      </c>
      <c r="BB69">
        <v>653.33168042266914</v>
      </c>
      <c r="BC69">
        <v>651.93783496494984</v>
      </c>
      <c r="BD69">
        <v>650.53989041689658</v>
      </c>
      <c r="BE69">
        <v>649.13773001328127</v>
      </c>
      <c r="BF69">
        <v>647.73135016232732</v>
      </c>
      <c r="BG69">
        <v>646.32086214869935</v>
      </c>
      <c r="BH69">
        <v>644.90622843562141</v>
      </c>
      <c r="BI69">
        <v>643.48737041948891</v>
      </c>
      <c r="BJ69">
        <v>642.06432145463918</v>
      </c>
      <c r="BK69">
        <v>640.63715475681488</v>
      </c>
      <c r="BL69">
        <v>639.20580990191206</v>
      </c>
      <c r="BM69">
        <v>637.7702338244593</v>
      </c>
      <c r="BN69">
        <v>636.33048164066486</v>
      </c>
      <c r="BO69">
        <v>634.88660113255753</v>
      </c>
      <c r="BP69">
        <v>633.43852548243763</v>
      </c>
      <c r="BQ69">
        <v>631.98893269898906</v>
      </c>
      <c r="BR69">
        <v>630.54228260070659</v>
      </c>
      <c r="BS69">
        <v>629.09894394728894</v>
      </c>
      <c r="BT69">
        <v>627.65890915870057</v>
      </c>
      <c r="BU69">
        <v>626.22217067224574</v>
      </c>
      <c r="BV69">
        <v>624.78872094254803</v>
      </c>
      <c r="BW69">
        <v>623.35855244150059</v>
      </c>
      <c r="BX69">
        <v>621.93165765822505</v>
      </c>
      <c r="BY69">
        <v>620.50802909904326</v>
      </c>
      <c r="BZ69">
        <v>619.08765928742469</v>
      </c>
      <c r="CA69">
        <v>617.67054076395732</v>
      </c>
      <c r="CB69">
        <v>616.25666608630013</v>
      </c>
      <c r="CC69">
        <v>614.84602782914783</v>
      </c>
      <c r="CD69">
        <v>613.43861858419393</v>
      </c>
      <c r="CE69">
        <v>612.03443096009198</v>
      </c>
      <c r="CF69">
        <v>610.63345758241087</v>
      </c>
      <c r="CG69">
        <v>609.23569109359869</v>
      </c>
      <c r="CH69">
        <v>607.84112415294999</v>
      </c>
      <c r="CI69">
        <v>606.44974943655916</v>
      </c>
      <c r="CJ69">
        <v>605.06155963728656</v>
      </c>
      <c r="CK69">
        <v>603.67654746471874</v>
      </c>
      <c r="CL69">
        <v>602.29470564512985</v>
      </c>
      <c r="CM69">
        <v>600.91602692144329</v>
      </c>
      <c r="CN69">
        <v>599.54050405319958</v>
      </c>
      <c r="CO69">
        <v>598.16812981650219</v>
      </c>
      <c r="CP69">
        <v>596.79889700400236</v>
      </c>
      <c r="CQ69">
        <v>595.43279842484094</v>
      </c>
      <c r="CR69">
        <v>594.06982690462098</v>
      </c>
      <c r="CS69">
        <v>592.70997528537032</v>
      </c>
      <c r="CT69">
        <v>591.35323642550236</v>
      </c>
      <c r="CU69">
        <v>589.99960319977345</v>
      </c>
      <c r="CV69">
        <v>588.64906849925194</v>
      </c>
    </row>
    <row r="70" spans="1:100" x14ac:dyDescent="0.25">
      <c r="A70">
        <v>702.86797634747677</v>
      </c>
      <c r="B70">
        <v>701.62988469648724</v>
      </c>
      <c r="C70">
        <v>700.38776587074028</v>
      </c>
      <c r="D70">
        <v>699.1415047572973</v>
      </c>
      <c r="E70">
        <v>697.89113704985471</v>
      </c>
      <c r="F70">
        <v>696.63670234942833</v>
      </c>
      <c r="G70">
        <v>695.37811866191464</v>
      </c>
      <c r="H70">
        <v>694.11545208770565</v>
      </c>
      <c r="I70">
        <v>692.84868709454111</v>
      </c>
      <c r="J70">
        <v>691.57776655366558</v>
      </c>
      <c r="K70">
        <v>690.30277870083353</v>
      </c>
      <c r="L70">
        <v>689.02366941811613</v>
      </c>
      <c r="M70">
        <v>687.74039816658205</v>
      </c>
      <c r="N70">
        <v>686.45306702434061</v>
      </c>
      <c r="O70">
        <v>685.16159987874187</v>
      </c>
      <c r="P70">
        <v>683.86596448345188</v>
      </c>
      <c r="Q70">
        <v>682.56626844463915</v>
      </c>
      <c r="R70">
        <v>681.26243028849547</v>
      </c>
      <c r="S70">
        <v>679.95441774273854</v>
      </c>
      <c r="T70">
        <v>678.64233560634614</v>
      </c>
      <c r="U70">
        <v>677.32611371981659</v>
      </c>
      <c r="V70">
        <v>676.00571144540572</v>
      </c>
      <c r="W70">
        <v>674.6812224190611</v>
      </c>
      <c r="X70">
        <v>673.35260451223451</v>
      </c>
      <c r="Y70">
        <v>672.01980036159944</v>
      </c>
      <c r="Z70">
        <v>670.68288406402871</v>
      </c>
      <c r="AA70">
        <v>669.34185827899296</v>
      </c>
      <c r="AB70">
        <v>667.99664053724553</v>
      </c>
      <c r="AC70">
        <v>666.64727700068374</v>
      </c>
      <c r="AD70">
        <v>665.29383191356067</v>
      </c>
      <c r="AE70">
        <v>663.9361893005082</v>
      </c>
      <c r="AF70">
        <v>662.57435897307482</v>
      </c>
      <c r="AG70">
        <v>661.20845109895993</v>
      </c>
      <c r="AH70">
        <v>659.83837277146188</v>
      </c>
      <c r="AI70">
        <v>658.46408904371424</v>
      </c>
      <c r="AJ70">
        <v>657.08568708698863</v>
      </c>
      <c r="AK70">
        <v>655.70316264092708</v>
      </c>
      <c r="AL70">
        <v>654.31642756298641</v>
      </c>
      <c r="AM70">
        <v>652.92551294828149</v>
      </c>
      <c r="AN70">
        <v>651.53050132128976</v>
      </c>
      <c r="AO70">
        <v>650.13130507627818</v>
      </c>
      <c r="AP70">
        <v>648.7278907767809</v>
      </c>
      <c r="AQ70">
        <v>647.32034050285563</v>
      </c>
      <c r="AR70">
        <v>645.90867371793286</v>
      </c>
      <c r="AS70">
        <v>644.49278398810316</v>
      </c>
      <c r="AT70">
        <v>643.07267748135826</v>
      </c>
      <c r="AU70">
        <v>641.6484552443369</v>
      </c>
      <c r="AV70">
        <v>640.22008130600693</v>
      </c>
      <c r="AW70">
        <v>638.78747745688065</v>
      </c>
      <c r="AX70">
        <v>637.3506743186872</v>
      </c>
      <c r="AY70">
        <v>635.90974481548596</v>
      </c>
      <c r="AZ70">
        <v>634.46464388303934</v>
      </c>
      <c r="BA70">
        <v>633.0155767751404</v>
      </c>
      <c r="BB70">
        <v>631.56661853837227</v>
      </c>
      <c r="BC70">
        <v>630.1209351355335</v>
      </c>
      <c r="BD70">
        <v>628.67856096475339</v>
      </c>
      <c r="BE70">
        <v>627.23948845105758</v>
      </c>
      <c r="BF70">
        <v>625.80371003680841</v>
      </c>
      <c r="BG70">
        <v>624.37121818166713</v>
      </c>
      <c r="BH70">
        <v>622.94200536255903</v>
      </c>
      <c r="BI70">
        <v>621.51606407362908</v>
      </c>
      <c r="BJ70">
        <v>620.09338682620228</v>
      </c>
      <c r="BK70">
        <v>618.67396614874428</v>
      </c>
      <c r="BL70">
        <v>617.2577945868286</v>
      </c>
      <c r="BM70">
        <v>615.84486470308912</v>
      </c>
      <c r="BN70">
        <v>614.43516907717981</v>
      </c>
      <c r="BO70">
        <v>613.02870030574115</v>
      </c>
      <c r="BP70">
        <v>611.62545100236957</v>
      </c>
      <c r="BQ70">
        <v>610.22541379756058</v>
      </c>
      <c r="BR70">
        <v>608.82858133868388</v>
      </c>
      <c r="BS70">
        <v>607.4349462899346</v>
      </c>
      <c r="BT70">
        <v>606.04450133230193</v>
      </c>
      <c r="BU70">
        <v>604.65723916353068</v>
      </c>
      <c r="BV70">
        <v>603.27315249807964</v>
      </c>
      <c r="BW70">
        <v>601.89223406707811</v>
      </c>
      <c r="BX70">
        <v>600.51447661830343</v>
      </c>
      <c r="BY70">
        <v>599.13987291613103</v>
      </c>
      <c r="BZ70">
        <v>597.76841574149717</v>
      </c>
      <c r="CA70">
        <v>596.40009789186433</v>
      </c>
      <c r="CB70">
        <v>595.03491218118029</v>
      </c>
      <c r="CC70">
        <v>593.67285143984304</v>
      </c>
      <c r="CD70">
        <v>592.31390851466301</v>
      </c>
      <c r="CE70">
        <v>590.95807626882652</v>
      </c>
      <c r="CF70">
        <v>589.60534758184633</v>
      </c>
      <c r="CG70">
        <v>588.25571534954599</v>
      </c>
      <c r="CH70">
        <v>586.90917248400376</v>
      </c>
      <c r="CI70">
        <v>585.56571191353032</v>
      </c>
      <c r="CJ70">
        <v>584.22532658261298</v>
      </c>
      <c r="CK70">
        <v>582.88800945189928</v>
      </c>
      <c r="CL70">
        <v>581.55375349814312</v>
      </c>
      <c r="CM70">
        <v>580.22255171417873</v>
      </c>
      <c r="CN70">
        <v>578.89439710887791</v>
      </c>
      <c r="CO70">
        <v>577.5692827071183</v>
      </c>
      <c r="CP70">
        <v>576.24720154973966</v>
      </c>
      <c r="CQ70">
        <v>574.92814669351321</v>
      </c>
      <c r="CR70">
        <v>573.61211121110739</v>
      </c>
      <c r="CS70">
        <v>572.29908819104321</v>
      </c>
      <c r="CT70">
        <v>570.98907073766338</v>
      </c>
      <c r="CU70">
        <v>569.68205197109387</v>
      </c>
      <c r="CV70">
        <v>568.37802502721343</v>
      </c>
    </row>
    <row r="71" spans="1:100" x14ac:dyDescent="0.25">
      <c r="A71">
        <v>683.73714896944489</v>
      </c>
      <c r="B71">
        <v>682.43697010586379</v>
      </c>
      <c r="C71">
        <v>681.13275672515135</v>
      </c>
      <c r="D71">
        <v>679.82437241313414</v>
      </c>
      <c r="E71">
        <v>678.51181135895968</v>
      </c>
      <c r="F71">
        <v>677.19520383231179</v>
      </c>
      <c r="G71">
        <v>675.87443085505561</v>
      </c>
      <c r="H71">
        <v>674.54947518936194</v>
      </c>
      <c r="I71">
        <v>673.22045287400681</v>
      </c>
      <c r="J71">
        <v>671.88727909938916</v>
      </c>
      <c r="K71">
        <v>670.54991683265587</v>
      </c>
      <c r="L71">
        <v>669.20845949784177</v>
      </c>
      <c r="M71">
        <v>667.86287322652254</v>
      </c>
      <c r="N71">
        <v>666.51309280268265</v>
      </c>
      <c r="O71">
        <v>665.15918063206379</v>
      </c>
      <c r="P71">
        <v>663.8011705994985</v>
      </c>
      <c r="Q71">
        <v>662.4389608979493</v>
      </c>
      <c r="R71">
        <v>661.07257449196447</v>
      </c>
      <c r="S71">
        <v>659.70210740222876</v>
      </c>
      <c r="T71">
        <v>658.32745774009493</v>
      </c>
      <c r="U71">
        <v>656.94860060522115</v>
      </c>
      <c r="V71">
        <v>655.56563219151008</v>
      </c>
      <c r="W71">
        <v>654.17853232589619</v>
      </c>
      <c r="X71">
        <v>652.78721980924888</v>
      </c>
      <c r="Y71">
        <v>651.39173165060197</v>
      </c>
      <c r="Z71">
        <v>649.99214345900054</v>
      </c>
      <c r="AA71">
        <v>648.58836590577607</v>
      </c>
      <c r="AB71">
        <v>647.18036835028772</v>
      </c>
      <c r="AC71">
        <v>645.76823463079097</v>
      </c>
      <c r="AD71">
        <v>644.35198283114289</v>
      </c>
      <c r="AE71">
        <v>642.93150619271535</v>
      </c>
      <c r="AF71">
        <v>641.50680951584798</v>
      </c>
      <c r="AG71">
        <v>640.07799420631591</v>
      </c>
      <c r="AH71">
        <v>638.64502987083586</v>
      </c>
      <c r="AI71">
        <v>637.20783380282796</v>
      </c>
      <c r="AJ71">
        <v>635.76643107633356</v>
      </c>
      <c r="AK71">
        <v>634.320899150576</v>
      </c>
      <c r="AL71">
        <v>632.87158687323938</v>
      </c>
      <c r="AM71">
        <v>631.42291634124172</v>
      </c>
      <c r="AN71">
        <v>629.97756187897119</v>
      </c>
      <c r="AO71">
        <v>628.5355158957999</v>
      </c>
      <c r="AP71">
        <v>627.09677081847553</v>
      </c>
      <c r="AQ71">
        <v>625.66131909108503</v>
      </c>
      <c r="AR71">
        <v>624.22915317500258</v>
      </c>
      <c r="AS71">
        <v>622.80026554886263</v>
      </c>
      <c r="AT71">
        <v>621.37464870851886</v>
      </c>
      <c r="AU71">
        <v>619.9522951670001</v>
      </c>
      <c r="AV71">
        <v>618.53319745447459</v>
      </c>
      <c r="AW71">
        <v>617.1173481182127</v>
      </c>
      <c r="AX71">
        <v>615.70473972253501</v>
      </c>
      <c r="AY71">
        <v>614.29536484878781</v>
      </c>
      <c r="AZ71">
        <v>612.88921609530098</v>
      </c>
      <c r="BA71">
        <v>611.48628607734315</v>
      </c>
      <c r="BB71">
        <v>610.08656742708956</v>
      </c>
      <c r="BC71">
        <v>608.69005279358305</v>
      </c>
      <c r="BD71">
        <v>607.2967348426854</v>
      </c>
      <c r="BE71">
        <v>605.90660625705414</v>
      </c>
      <c r="BF71">
        <v>604.51965973609379</v>
      </c>
      <c r="BG71">
        <v>603.13588799592026</v>
      </c>
      <c r="BH71">
        <v>601.75528376932152</v>
      </c>
      <c r="BI71">
        <v>600.37783980572226</v>
      </c>
      <c r="BJ71">
        <v>599.00354887114372</v>
      </c>
      <c r="BK71">
        <v>597.63240374816633</v>
      </c>
      <c r="BL71">
        <v>596.26439723588874</v>
      </c>
      <c r="BM71">
        <v>594.89952214989569</v>
      </c>
      <c r="BN71">
        <v>593.53777132221728</v>
      </c>
      <c r="BO71">
        <v>592.17913760128852</v>
      </c>
      <c r="BP71">
        <v>590.82361385191916</v>
      </c>
      <c r="BQ71">
        <v>589.47119295524897</v>
      </c>
      <c r="BR71">
        <v>588.12186780871309</v>
      </c>
      <c r="BS71">
        <v>586.77563132600483</v>
      </c>
      <c r="BT71">
        <v>585.43247643703899</v>
      </c>
      <c r="BU71">
        <v>584.0923960879104</v>
      </c>
      <c r="BV71">
        <v>582.7553832408687</v>
      </c>
      <c r="BW71">
        <v>581.42143087426734</v>
      </c>
      <c r="BX71">
        <v>580.09053198253378</v>
      </c>
      <c r="BY71">
        <v>578.76267957612777</v>
      </c>
      <c r="BZ71">
        <v>577.43786668151665</v>
      </c>
      <c r="CA71">
        <v>576.11608634112508</v>
      </c>
      <c r="CB71">
        <v>574.7973316133025</v>
      </c>
      <c r="CC71">
        <v>573.48159557229292</v>
      </c>
      <c r="CD71">
        <v>572.16887130819134</v>
      </c>
      <c r="CE71">
        <v>570.85915192690788</v>
      </c>
      <c r="CF71">
        <v>569.55243055013602</v>
      </c>
      <c r="CG71">
        <v>568.24870031531361</v>
      </c>
      <c r="CH71">
        <v>566.94795437558616</v>
      </c>
      <c r="CI71">
        <v>565.6501858997774</v>
      </c>
      <c r="CJ71">
        <v>564.35538807233513</v>
      </c>
      <c r="CK71">
        <v>563.06355409332082</v>
      </c>
      <c r="CL71">
        <v>561.77467717835702</v>
      </c>
      <c r="CM71">
        <v>560.48875055859446</v>
      </c>
      <c r="CN71">
        <v>559.20576748068152</v>
      </c>
      <c r="CO71">
        <v>557.92572120671912</v>
      </c>
      <c r="CP71">
        <v>556.6486050142388</v>
      </c>
      <c r="CQ71">
        <v>555.3744121961538</v>
      </c>
      <c r="CR71">
        <v>554.10313606073748</v>
      </c>
      <c r="CS71">
        <v>552.83476993157456</v>
      </c>
      <c r="CT71">
        <v>551.56930714753412</v>
      </c>
      <c r="CU71">
        <v>550.30674106273364</v>
      </c>
      <c r="CV71">
        <v>549.04706504650198</v>
      </c>
    </row>
    <row r="72" spans="1:100" x14ac:dyDescent="0.25">
      <c r="A72">
        <v>663.92132191333292</v>
      </c>
      <c r="B72">
        <v>662.55943882824636</v>
      </c>
      <c r="C72">
        <v>661.19347822247641</v>
      </c>
      <c r="D72">
        <v>659.82335953132883</v>
      </c>
      <c r="E72">
        <v>658.44903547953641</v>
      </c>
      <c r="F72">
        <v>657.0705808866694</v>
      </c>
      <c r="G72">
        <v>655.68801620263343</v>
      </c>
      <c r="H72">
        <v>654.30124092686503</v>
      </c>
      <c r="I72">
        <v>652.91027377332773</v>
      </c>
      <c r="J72">
        <v>651.51520963505732</v>
      </c>
      <c r="K72">
        <v>650.1159733204081</v>
      </c>
      <c r="L72">
        <v>648.71251899218259</v>
      </c>
      <c r="M72">
        <v>647.30491630676943</v>
      </c>
      <c r="N72">
        <v>645.89320557201893</v>
      </c>
      <c r="O72">
        <v>644.47727594375795</v>
      </c>
      <c r="P72">
        <v>643.05712114025732</v>
      </c>
      <c r="Q72">
        <v>641.63284662243461</v>
      </c>
      <c r="R72">
        <v>640.20443291782408</v>
      </c>
      <c r="S72">
        <v>638.77178934462927</v>
      </c>
      <c r="T72">
        <v>637.33493402966849</v>
      </c>
      <c r="U72">
        <v>635.89395237969586</v>
      </c>
      <c r="V72">
        <v>634.44881185781935</v>
      </c>
      <c r="W72">
        <v>632.9997177331519</v>
      </c>
      <c r="X72">
        <v>631.55078328958007</v>
      </c>
      <c r="Y72">
        <v>630.10513613431226</v>
      </c>
      <c r="Z72">
        <v>628.66279812813241</v>
      </c>
      <c r="AA72">
        <v>627.22376169625022</v>
      </c>
      <c r="AB72">
        <v>625.78801928122334</v>
      </c>
      <c r="AC72">
        <v>624.35556334290231</v>
      </c>
      <c r="AD72">
        <v>622.92638635839967</v>
      </c>
      <c r="AE72">
        <v>621.50048082204796</v>
      </c>
      <c r="AF72">
        <v>620.07783924536147</v>
      </c>
      <c r="AG72">
        <v>618.65845415699346</v>
      </c>
      <c r="AH72">
        <v>617.24231810270089</v>
      </c>
      <c r="AI72">
        <v>615.82942364530368</v>
      </c>
      <c r="AJ72">
        <v>614.41976336464575</v>
      </c>
      <c r="AK72">
        <v>613.0133298575555</v>
      </c>
      <c r="AL72">
        <v>611.61011573780729</v>
      </c>
      <c r="AM72">
        <v>610.21011363608909</v>
      </c>
      <c r="AN72">
        <v>608.81331619994728</v>
      </c>
      <c r="AO72">
        <v>607.41971609376299</v>
      </c>
      <c r="AP72">
        <v>606.02930599871081</v>
      </c>
      <c r="AQ72">
        <v>604.64207861271689</v>
      </c>
      <c r="AR72">
        <v>603.25802665042227</v>
      </c>
      <c r="AS72">
        <v>601.87714284314325</v>
      </c>
      <c r="AT72">
        <v>600.49941993883419</v>
      </c>
      <c r="AU72">
        <v>599.12485070205378</v>
      </c>
      <c r="AV72">
        <v>597.75342791392006</v>
      </c>
      <c r="AW72">
        <v>596.38514437207266</v>
      </c>
      <c r="AX72">
        <v>595.01999289064486</v>
      </c>
      <c r="AY72">
        <v>593.65796630021327</v>
      </c>
      <c r="AZ72">
        <v>592.29905744776727</v>
      </c>
      <c r="BA72">
        <v>590.94325919666448</v>
      </c>
      <c r="BB72">
        <v>589.59056442660744</v>
      </c>
      <c r="BC72">
        <v>588.24096603359271</v>
      </c>
      <c r="BD72">
        <v>586.89445692987624</v>
      </c>
      <c r="BE72">
        <v>585.55103004394482</v>
      </c>
      <c r="BF72">
        <v>584.21067832046595</v>
      </c>
      <c r="BG72">
        <v>582.87339472025837</v>
      </c>
      <c r="BH72">
        <v>581.53917222025427</v>
      </c>
      <c r="BI72">
        <v>580.20800381346703</v>
      </c>
      <c r="BJ72">
        <v>578.87988250894205</v>
      </c>
      <c r="BK72">
        <v>577.55480133172944</v>
      </c>
      <c r="BL72">
        <v>576.23275332284811</v>
      </c>
      <c r="BM72">
        <v>574.91373153924133</v>
      </c>
      <c r="BN72">
        <v>573.59772905374814</v>
      </c>
      <c r="BO72">
        <v>572.28473895506693</v>
      </c>
      <c r="BP72">
        <v>570.97475434771161</v>
      </c>
      <c r="BQ72">
        <v>569.66776835197948</v>
      </c>
      <c r="BR72">
        <v>568.36377410392436</v>
      </c>
      <c r="BS72">
        <v>567.0627647552999</v>
      </c>
      <c r="BT72">
        <v>565.76473347354511</v>
      </c>
      <c r="BU72">
        <v>564.46967344173561</v>
      </c>
      <c r="BV72">
        <v>563.17757785854917</v>
      </c>
      <c r="BW72">
        <v>561.88843993823662</v>
      </c>
      <c r="BX72">
        <v>560.60225291057839</v>
      </c>
      <c r="BY72">
        <v>559.31901002085385</v>
      </c>
      <c r="BZ72">
        <v>558.03870452980266</v>
      </c>
      <c r="CA72">
        <v>556.76132971359175</v>
      </c>
      <c r="CB72">
        <v>555.48687886378002</v>
      </c>
      <c r="CC72">
        <v>554.21534528727909</v>
      </c>
      <c r="CD72">
        <v>552.94672230632489</v>
      </c>
      <c r="CE72">
        <v>551.68100325844171</v>
      </c>
      <c r="CF72">
        <v>550.4181814963946</v>
      </c>
      <c r="CG72">
        <v>549.15825038817331</v>
      </c>
      <c r="CH72">
        <v>547.9012033169472</v>
      </c>
      <c r="CI72">
        <v>546.64703368102801</v>
      </c>
      <c r="CJ72">
        <v>545.39573489384304</v>
      </c>
      <c r="CK72">
        <v>544.14730038389121</v>
      </c>
      <c r="CL72">
        <v>542.90172359472251</v>
      </c>
      <c r="CM72">
        <v>541.65899798489068</v>
      </c>
      <c r="CN72">
        <v>540.41911702791822</v>
      </c>
      <c r="CO72">
        <v>539.18207421227328</v>
      </c>
      <c r="CP72">
        <v>537.94786304132469</v>
      </c>
      <c r="CQ72">
        <v>536.71647703331928</v>
      </c>
      <c r="CR72">
        <v>535.48790972133236</v>
      </c>
      <c r="CS72">
        <v>534.26215465324981</v>
      </c>
      <c r="CT72">
        <v>533.03920539172282</v>
      </c>
      <c r="CU72">
        <v>531.81905551413854</v>
      </c>
      <c r="CV72">
        <v>530.60169861258464</v>
      </c>
    </row>
    <row r="73" spans="1:100" x14ac:dyDescent="0.25">
      <c r="A73">
        <v>794.76460531649218</v>
      </c>
      <c r="B73">
        <v>793.87444982102147</v>
      </c>
      <c r="C73">
        <v>792.98038489148905</v>
      </c>
      <c r="D73">
        <v>792.08236919666888</v>
      </c>
      <c r="E73">
        <v>791.18043773343902</v>
      </c>
      <c r="F73">
        <v>790.27455264420814</v>
      </c>
      <c r="G73">
        <v>789.36474550503794</v>
      </c>
      <c r="H73">
        <v>788.45098193460069</v>
      </c>
      <c r="I73">
        <v>787.53329008576839</v>
      </c>
      <c r="J73">
        <v>786.61163905608066</v>
      </c>
      <c r="K73">
        <v>785.68605357285935</v>
      </c>
      <c r="L73">
        <v>784.75650621510306</v>
      </c>
      <c r="M73">
        <v>783.82301828224081</v>
      </c>
      <c r="N73">
        <v>782.88556583729041</v>
      </c>
      <c r="O73">
        <v>781.9441534511659</v>
      </c>
      <c r="P73">
        <v>780.9987872674443</v>
      </c>
      <c r="Q73">
        <v>780.0494534809402</v>
      </c>
      <c r="R73">
        <v>779.09616501993526</v>
      </c>
      <c r="S73">
        <v>778.13890646061668</v>
      </c>
      <c r="T73">
        <v>777.17768729588317</v>
      </c>
      <c r="U73">
        <v>776.21249559416844</v>
      </c>
      <c r="V73">
        <v>775.24333741073997</v>
      </c>
      <c r="W73">
        <v>774.27020430873415</v>
      </c>
      <c r="X73">
        <v>773.29309890357331</v>
      </c>
      <c r="Y73">
        <v>772.3120162555241</v>
      </c>
      <c r="Z73">
        <v>771.32695553796191</v>
      </c>
      <c r="AA73">
        <v>770.33791531069392</v>
      </c>
      <c r="AB73">
        <v>769.34489130287648</v>
      </c>
      <c r="AC73">
        <v>768.34788557623756</v>
      </c>
      <c r="AD73">
        <v>767.34689041355739</v>
      </c>
      <c r="AE73">
        <v>766.34191138083952</v>
      </c>
      <c r="AF73">
        <v>765.33293731236597</v>
      </c>
      <c r="AG73">
        <v>764.31997728074396</v>
      </c>
      <c r="AH73">
        <v>763.30301666965408</v>
      </c>
      <c r="AI73">
        <v>762.28206806060666</v>
      </c>
      <c r="AJ73">
        <v>761.25711338460042</v>
      </c>
      <c r="AK73">
        <v>760.22815595336147</v>
      </c>
      <c r="AL73">
        <v>759.19519980316318</v>
      </c>
      <c r="AM73">
        <v>758.1582284802555</v>
      </c>
      <c r="AN73">
        <v>757.11726356246231</v>
      </c>
      <c r="AO73">
        <v>756.07227812504834</v>
      </c>
      <c r="AP73">
        <v>755.0232972631801</v>
      </c>
      <c r="AQ73">
        <v>753.97029059179715</v>
      </c>
      <c r="AR73">
        <v>752.91328672558814</v>
      </c>
      <c r="AS73">
        <v>751.85225181720978</v>
      </c>
      <c r="AT73">
        <v>750.78721800301958</v>
      </c>
      <c r="AU73">
        <v>749.71814797144793</v>
      </c>
      <c r="AV73">
        <v>748.64507738264251</v>
      </c>
      <c r="AW73">
        <v>747.56796545890018</v>
      </c>
      <c r="AX73">
        <v>746.48683249371391</v>
      </c>
      <c r="AY73">
        <v>745.40167202410055</v>
      </c>
      <c r="AZ73">
        <v>744.31246166485323</v>
      </c>
      <c r="BA73">
        <v>743.21924611291968</v>
      </c>
      <c r="BB73">
        <v>742.12197569809837</v>
      </c>
      <c r="BC73">
        <v>741.02069864891951</v>
      </c>
      <c r="BD73">
        <v>739.91536182200366</v>
      </c>
      <c r="BE73">
        <v>738.80601697945053</v>
      </c>
      <c r="BF73">
        <v>737.69260750292017</v>
      </c>
      <c r="BG73">
        <v>736.57514200516152</v>
      </c>
      <c r="BH73">
        <v>735.45365375592144</v>
      </c>
      <c r="BI73">
        <v>734.32809270772589</v>
      </c>
      <c r="BJ73">
        <v>733.19851968623959</v>
      </c>
      <c r="BK73">
        <v>732.06486915632627</v>
      </c>
      <c r="BL73">
        <v>730.92720469380799</v>
      </c>
      <c r="BM73">
        <v>729.78545886335985</v>
      </c>
      <c r="BN73">
        <v>728.63962757829484</v>
      </c>
      <c r="BO73">
        <v>727.48978074280092</v>
      </c>
      <c r="BP73">
        <v>726.33584389134523</v>
      </c>
      <c r="BQ73">
        <v>725.17789047416795</v>
      </c>
      <c r="BR73">
        <v>724.01584253951114</v>
      </c>
      <c r="BS73">
        <v>722.84971957523351</v>
      </c>
      <c r="BT73">
        <v>721.67955515746064</v>
      </c>
      <c r="BU73">
        <v>720.50528858664359</v>
      </c>
      <c r="BV73">
        <v>719.32700241099485</v>
      </c>
      <c r="BW73">
        <v>718.14460973073017</v>
      </c>
      <c r="BX73">
        <v>716.95813107938227</v>
      </c>
      <c r="BY73">
        <v>715.76760719499748</v>
      </c>
      <c r="BZ73">
        <v>714.57296939439004</v>
      </c>
      <c r="CA73">
        <v>713.37430933751693</v>
      </c>
      <c r="CB73">
        <v>712.17153116407621</v>
      </c>
      <c r="CC73">
        <v>710.9646338300372</v>
      </c>
      <c r="CD73">
        <v>709.75371049540661</v>
      </c>
      <c r="CE73">
        <v>708.53866185864842</v>
      </c>
      <c r="CF73">
        <v>707.31954640831418</v>
      </c>
      <c r="CG73">
        <v>706.09634390199994</v>
      </c>
      <c r="CH73">
        <v>704.86900904411334</v>
      </c>
      <c r="CI73">
        <v>703.63764819269272</v>
      </c>
      <c r="CJ73">
        <v>702.40215103379728</v>
      </c>
      <c r="CK73">
        <v>701.16251808289655</v>
      </c>
      <c r="CL73">
        <v>699.91885433239486</v>
      </c>
      <c r="CM73">
        <v>698.67104745429845</v>
      </c>
      <c r="CN73">
        <v>697.41913558549561</v>
      </c>
      <c r="CO73">
        <v>696.16315415137217</v>
      </c>
      <c r="CP73">
        <v>694.90302290765271</v>
      </c>
      <c r="CQ73">
        <v>693.63880936057933</v>
      </c>
      <c r="CR73">
        <v>692.37049587756485</v>
      </c>
      <c r="CS73">
        <v>691.09802604181812</v>
      </c>
      <c r="CT73">
        <v>689.82148845488473</v>
      </c>
      <c r="CU73">
        <v>688.54082897923979</v>
      </c>
      <c r="CV73">
        <v>687.2560067473288</v>
      </c>
    </row>
    <row r="74" spans="1:100" x14ac:dyDescent="0.25">
      <c r="A74">
        <v>779.83823283501704</v>
      </c>
      <c r="B74">
        <v>778.88405752644724</v>
      </c>
      <c r="C74">
        <v>777.92592401957847</v>
      </c>
      <c r="D74">
        <v>776.96381900111635</v>
      </c>
      <c r="E74">
        <v>775.99774988692036</v>
      </c>
      <c r="F74">
        <v>775.02770685738028</v>
      </c>
      <c r="G74">
        <v>774.05369388943018</v>
      </c>
      <c r="H74">
        <v>773.07570465958645</v>
      </c>
      <c r="I74">
        <v>772.09373970364811</v>
      </c>
      <c r="J74">
        <v>771.10779619667528</v>
      </c>
      <c r="K74">
        <v>770.11787123114971</v>
      </c>
      <c r="L74">
        <v>769.12396548306663</v>
      </c>
      <c r="M74">
        <v>768.1260725994257</v>
      </c>
      <c r="N74">
        <v>767.12419675952185</v>
      </c>
      <c r="O74">
        <v>766.11832816274136</v>
      </c>
      <c r="P74">
        <v>765.10847449401388</v>
      </c>
      <c r="Q74">
        <v>764.09462250300112</v>
      </c>
      <c r="R74">
        <v>763.07677429384307</v>
      </c>
      <c r="S74">
        <v>762.05493134044218</v>
      </c>
      <c r="T74">
        <v>761.02908084301612</v>
      </c>
      <c r="U74">
        <v>759.99923947394302</v>
      </c>
      <c r="V74">
        <v>758.96538513519317</v>
      </c>
      <c r="W74">
        <v>757.92753801335687</v>
      </c>
      <c r="X74">
        <v>756.88567255291025</v>
      </c>
      <c r="Y74">
        <v>755.839812456868</v>
      </c>
      <c r="Z74">
        <v>754.78992871021967</v>
      </c>
      <c r="AA74">
        <v>753.73604853458983</v>
      </c>
      <c r="AB74">
        <v>752.67813945349712</v>
      </c>
      <c r="AC74">
        <v>751.61623220934587</v>
      </c>
      <c r="AD74">
        <v>750.55029086224488</v>
      </c>
      <c r="AE74">
        <v>749.48034967749709</v>
      </c>
      <c r="AF74">
        <v>748.40636924988416</v>
      </c>
      <c r="AG74">
        <v>747.3283626570784</v>
      </c>
      <c r="AH74">
        <v>746.2463364488035</v>
      </c>
      <c r="AI74">
        <v>745.16026240966107</v>
      </c>
      <c r="AJ74">
        <v>744.07018383932643</v>
      </c>
      <c r="AK74">
        <v>742.97605244228669</v>
      </c>
      <c r="AL74">
        <v>741.8779150489521</v>
      </c>
      <c r="AM74">
        <v>740.77571989139631</v>
      </c>
      <c r="AN74">
        <v>739.66951733276346</v>
      </c>
      <c r="AO74">
        <v>738.55925213092303</v>
      </c>
      <c r="AP74">
        <v>737.44493190553135</v>
      </c>
      <c r="AQ74">
        <v>736.3265904898891</v>
      </c>
      <c r="AR74">
        <v>735.20417823213268</v>
      </c>
      <c r="AS74">
        <v>734.07775455667911</v>
      </c>
      <c r="AT74">
        <v>732.94725530668006</v>
      </c>
      <c r="AU74">
        <v>731.81274344664098</v>
      </c>
      <c r="AV74">
        <v>730.67415133887471</v>
      </c>
      <c r="AW74">
        <v>729.53147877471338</v>
      </c>
      <c r="AX74">
        <v>728.38478805796444</v>
      </c>
      <c r="AY74">
        <v>727.23400920169922</v>
      </c>
      <c r="AZ74">
        <v>726.07921425193274</v>
      </c>
      <c r="BA74">
        <v>724.92032663789485</v>
      </c>
      <c r="BB74">
        <v>723.75737322400039</v>
      </c>
      <c r="BC74">
        <v>722.59037140561134</v>
      </c>
      <c r="BD74">
        <v>721.41926925265432</v>
      </c>
      <c r="BE74">
        <v>720.24414790700393</v>
      </c>
      <c r="BF74">
        <v>719.06492185177524</v>
      </c>
      <c r="BG74">
        <v>717.88162250913933</v>
      </c>
      <c r="BH74">
        <v>716.69426741010227</v>
      </c>
      <c r="BI74">
        <v>715.5028001548236</v>
      </c>
      <c r="BJ74">
        <v>714.30731099489537</v>
      </c>
      <c r="BK74">
        <v>713.10770545475009</v>
      </c>
      <c r="BL74">
        <v>711.90399690503318</v>
      </c>
      <c r="BM74">
        <v>710.69624824450796</v>
      </c>
      <c r="BN74">
        <v>709.48437598283351</v>
      </c>
      <c r="BO74">
        <v>708.26845514826061</v>
      </c>
      <c r="BP74">
        <v>707.0484309858291</v>
      </c>
      <c r="BQ74">
        <v>705.82427613723598</v>
      </c>
      <c r="BR74">
        <v>704.59609554897577</v>
      </c>
      <c r="BS74">
        <v>703.3637802947178</v>
      </c>
      <c r="BT74">
        <v>702.12735097770064</v>
      </c>
      <c r="BU74">
        <v>700.88687097949503</v>
      </c>
      <c r="BV74">
        <v>699.64224945930334</v>
      </c>
      <c r="BW74">
        <v>698.39354678064615</v>
      </c>
      <c r="BX74">
        <v>697.14075247906828</v>
      </c>
      <c r="BY74">
        <v>695.88380993744943</v>
      </c>
      <c r="BZ74">
        <v>694.62281103276518</v>
      </c>
      <c r="CA74">
        <v>693.3576879530998</v>
      </c>
      <c r="CB74">
        <v>692.08841005402678</v>
      </c>
      <c r="CC74">
        <v>690.81509245707036</v>
      </c>
      <c r="CD74">
        <v>689.53762654558693</v>
      </c>
      <c r="CE74">
        <v>688.25599937474703</v>
      </c>
      <c r="CF74">
        <v>686.97034102002226</v>
      </c>
      <c r="CG74">
        <v>685.68051864620782</v>
      </c>
      <c r="CH74">
        <v>684.38652871323654</v>
      </c>
      <c r="CI74">
        <v>683.08850768188677</v>
      </c>
      <c r="CJ74">
        <v>681.78631564063414</v>
      </c>
      <c r="CK74">
        <v>680.47995013819343</v>
      </c>
      <c r="CL74">
        <v>679.16954568725316</v>
      </c>
      <c r="CM74">
        <v>677.85497120103491</v>
      </c>
      <c r="CN74">
        <v>676.53621697936467</v>
      </c>
      <c r="CO74">
        <v>675.21340800416795</v>
      </c>
      <c r="CP74">
        <v>673.88643872512728</v>
      </c>
      <c r="CQ74">
        <v>672.55528383553496</v>
      </c>
      <c r="CR74">
        <v>671.22004989890183</v>
      </c>
      <c r="CS74">
        <v>669.88067391094887</v>
      </c>
      <c r="CT74">
        <v>668.53710658028319</v>
      </c>
      <c r="CU74">
        <v>667.18942765824818</v>
      </c>
      <c r="CV74">
        <v>665.83763347907893</v>
      </c>
    </row>
    <row r="75" spans="1:100" x14ac:dyDescent="0.25">
      <c r="A75">
        <v>764.08896565334317</v>
      </c>
      <c r="B75">
        <v>763.07108954657485</v>
      </c>
      <c r="C75">
        <v>762.04922455410428</v>
      </c>
      <c r="D75">
        <v>761.0233520296963</v>
      </c>
      <c r="E75">
        <v>759.99348864957653</v>
      </c>
      <c r="F75">
        <v>758.9596123120557</v>
      </c>
      <c r="G75">
        <v>757.92174320755657</v>
      </c>
      <c r="H75">
        <v>756.87985577690608</v>
      </c>
      <c r="I75">
        <v>755.83397372694321</v>
      </c>
      <c r="J75">
        <v>754.78406803901623</v>
      </c>
      <c r="K75">
        <v>753.73016593856585</v>
      </c>
      <c r="L75">
        <v>752.67223494548318</v>
      </c>
      <c r="M75">
        <v>751.61030580597071</v>
      </c>
      <c r="N75">
        <v>750.54434257652383</v>
      </c>
      <c r="O75">
        <v>749.47437952623193</v>
      </c>
      <c r="P75">
        <v>748.40037724627268</v>
      </c>
      <c r="Q75">
        <v>747.32234289725375</v>
      </c>
      <c r="R75">
        <v>746.24029486624624</v>
      </c>
      <c r="S75">
        <v>745.15419901786913</v>
      </c>
      <c r="T75">
        <v>744.06409865555202</v>
      </c>
      <c r="U75">
        <v>742.9699454802095</v>
      </c>
      <c r="V75">
        <v>741.87178632600114</v>
      </c>
      <c r="W75">
        <v>740.76956942143124</v>
      </c>
      <c r="X75">
        <v>739.66334513338381</v>
      </c>
      <c r="Y75">
        <v>738.5530582161756</v>
      </c>
      <c r="Z75">
        <v>737.43871032802622</v>
      </c>
      <c r="AA75">
        <v>736.32034722836795</v>
      </c>
      <c r="AB75">
        <v>735.19791330093858</v>
      </c>
      <c r="AC75">
        <v>734.07146797385815</v>
      </c>
      <c r="AD75">
        <v>732.94094708675527</v>
      </c>
      <c r="AE75">
        <v>731.80641071289631</v>
      </c>
      <c r="AF75">
        <v>730.66779700066479</v>
      </c>
      <c r="AG75">
        <v>729.5250997482442</v>
      </c>
      <c r="AH75">
        <v>728.37838746002899</v>
      </c>
      <c r="AI75">
        <v>727.22758704729995</v>
      </c>
      <c r="AJ75">
        <v>726.07277055972702</v>
      </c>
      <c r="AK75">
        <v>724.91386142306374</v>
      </c>
      <c r="AL75">
        <v>723.7508804802909</v>
      </c>
      <c r="AM75">
        <v>722.58385717296642</v>
      </c>
      <c r="AN75">
        <v>721.41273354654459</v>
      </c>
      <c r="AO75">
        <v>720.23759074652833</v>
      </c>
      <c r="AP75">
        <v>719.05834325258922</v>
      </c>
      <c r="AQ75">
        <v>717.87501644032807</v>
      </c>
      <c r="AR75">
        <v>716.68763993723871</v>
      </c>
      <c r="AS75">
        <v>715.49615129385541</v>
      </c>
      <c r="AT75">
        <v>714.30064076535814</v>
      </c>
      <c r="AU75">
        <v>713.10101387276995</v>
      </c>
      <c r="AV75">
        <v>711.89727791519704</v>
      </c>
      <c r="AW75">
        <v>710.68950793785143</v>
      </c>
      <c r="AX75">
        <v>709.4776143757739</v>
      </c>
      <c r="AY75">
        <v>708.26166616976559</v>
      </c>
      <c r="AZ75">
        <v>707.04162074314581</v>
      </c>
      <c r="BA75">
        <v>705.81744464707504</v>
      </c>
      <c r="BB75">
        <v>704.5892428315758</v>
      </c>
      <c r="BC75">
        <v>703.35690636696756</v>
      </c>
      <c r="BD75">
        <v>702.12044974434343</v>
      </c>
      <c r="BE75">
        <v>700.87994857295712</v>
      </c>
      <c r="BF75">
        <v>699.635305896761</v>
      </c>
      <c r="BG75">
        <v>698.38657595138397</v>
      </c>
      <c r="BH75">
        <v>697.1337605315664</v>
      </c>
      <c r="BI75">
        <v>695.87679688917638</v>
      </c>
      <c r="BJ75">
        <v>694.61577075759908</v>
      </c>
      <c r="BK75">
        <v>693.35062661550955</v>
      </c>
      <c r="BL75">
        <v>692.08132767176471</v>
      </c>
      <c r="BM75">
        <v>690.80798288867834</v>
      </c>
      <c r="BN75">
        <v>689.53049597146241</v>
      </c>
      <c r="BO75">
        <v>688.24884781292837</v>
      </c>
      <c r="BP75">
        <v>686.96316231377273</v>
      </c>
      <c r="BQ75">
        <v>685.67331899178453</v>
      </c>
      <c r="BR75">
        <v>684.37930812896832</v>
      </c>
      <c r="BS75">
        <v>683.0812602525001</v>
      </c>
      <c r="BT75">
        <v>681.77904732150796</v>
      </c>
      <c r="BU75">
        <v>680.47266069103671</v>
      </c>
      <c r="BV75">
        <v>679.16222918185701</v>
      </c>
      <c r="BW75">
        <v>677.84763386518659</v>
      </c>
      <c r="BX75">
        <v>676.5288588319612</v>
      </c>
      <c r="BY75">
        <v>675.20602284301708</v>
      </c>
      <c r="BZ75">
        <v>673.87903279367924</v>
      </c>
      <c r="CA75">
        <v>672.54785715296714</v>
      </c>
      <c r="CB75">
        <v>671.2125962480003</v>
      </c>
      <c r="CC75">
        <v>669.87319955075975</v>
      </c>
      <c r="CD75">
        <v>668.52961153027024</v>
      </c>
      <c r="CE75">
        <v>667.18190568624368</v>
      </c>
      <c r="CF75">
        <v>665.83009085965728</v>
      </c>
      <c r="CG75">
        <v>664.47407912155404</v>
      </c>
      <c r="CH75">
        <v>663.11390873102607</v>
      </c>
      <c r="CI75">
        <v>661.74966177384806</v>
      </c>
      <c r="CJ75">
        <v>660.38121541676855</v>
      </c>
      <c r="CK75">
        <v>659.0085642482976</v>
      </c>
      <c r="CL75">
        <v>657.63182537856505</v>
      </c>
      <c r="CM75">
        <v>656.25093394035105</v>
      </c>
      <c r="CN75">
        <v>654.86583243987877</v>
      </c>
      <c r="CO75">
        <v>653.476583026002</v>
      </c>
      <c r="CP75">
        <v>652.08323648480325</v>
      </c>
      <c r="CQ75">
        <v>650.68567477627323</v>
      </c>
      <c r="CR75">
        <v>649.28389661007088</v>
      </c>
      <c r="CS75">
        <v>647.87801451268763</v>
      </c>
      <c r="CT75">
        <v>646.46798316503418</v>
      </c>
      <c r="CU75">
        <v>645.0537293968805</v>
      </c>
      <c r="CV75">
        <v>643.63529304841779</v>
      </c>
    </row>
    <row r="76" spans="1:100" x14ac:dyDescent="0.25">
      <c r="A76">
        <v>747.54379254428238</v>
      </c>
      <c r="B76">
        <v>746.46254796452831</v>
      </c>
      <c r="C76">
        <v>745.37729976295952</v>
      </c>
      <c r="D76">
        <v>744.28800172634271</v>
      </c>
      <c r="E76">
        <v>743.19469856671799</v>
      </c>
      <c r="F76">
        <v>742.09734059952893</v>
      </c>
      <c r="G76">
        <v>740.99597606835357</v>
      </c>
      <c r="H76">
        <v>739.89055181549963</v>
      </c>
      <c r="I76">
        <v>738.78110764350072</v>
      </c>
      <c r="J76">
        <v>737.66761086756878</v>
      </c>
      <c r="K76">
        <v>736.55004611853451</v>
      </c>
      <c r="L76">
        <v>735.42847069797074</v>
      </c>
      <c r="M76">
        <v>734.30282253643622</v>
      </c>
      <c r="N76">
        <v>733.17316247446729</v>
      </c>
      <c r="O76">
        <v>732.03942496278364</v>
      </c>
      <c r="P76">
        <v>730.90164948006725</v>
      </c>
      <c r="Q76">
        <v>729.75981679853044</v>
      </c>
      <c r="R76">
        <v>728.61389872227517</v>
      </c>
      <c r="S76">
        <v>727.46396517023766</v>
      </c>
      <c r="T76">
        <v>726.30994166286632</v>
      </c>
      <c r="U76">
        <v>725.15190014194218</v>
      </c>
      <c r="V76">
        <v>723.98976568791761</v>
      </c>
      <c r="W76">
        <v>722.82353355454836</v>
      </c>
      <c r="X76">
        <v>721.65328275364095</v>
      </c>
      <c r="Y76">
        <v>720.47892986222678</v>
      </c>
      <c r="Z76">
        <v>719.30055679056875</v>
      </c>
      <c r="AA76">
        <v>718.11807793001196</v>
      </c>
      <c r="AB76">
        <v>716.93148947808777</v>
      </c>
      <c r="AC76">
        <v>715.7408795534576</v>
      </c>
      <c r="AD76">
        <v>714.54615577704465</v>
      </c>
      <c r="AE76">
        <v>713.34738743838443</v>
      </c>
      <c r="AF76">
        <v>712.14452343167534</v>
      </c>
      <c r="AG76">
        <v>710.93753829758271</v>
      </c>
      <c r="AH76">
        <v>709.72652927508557</v>
      </c>
      <c r="AI76">
        <v>708.51139501679256</v>
      </c>
      <c r="AJ76">
        <v>707.2921695103604</v>
      </c>
      <c r="AK76">
        <v>706.06888152878059</v>
      </c>
      <c r="AL76">
        <v>704.84146126312601</v>
      </c>
      <c r="AM76">
        <v>703.60999397588603</v>
      </c>
      <c r="AN76">
        <v>702.37441155804913</v>
      </c>
      <c r="AO76">
        <v>701.13468994474954</v>
      </c>
      <c r="AP76">
        <v>699.89094108652466</v>
      </c>
      <c r="AQ76">
        <v>698.64304917008496</v>
      </c>
      <c r="AR76">
        <v>697.39102766893257</v>
      </c>
      <c r="AS76">
        <v>696.13496134894876</v>
      </c>
      <c r="AT76">
        <v>694.87474528990674</v>
      </c>
      <c r="AU76">
        <v>693.61042227161602</v>
      </c>
      <c r="AV76">
        <v>692.34202412812181</v>
      </c>
      <c r="AW76">
        <v>691.06946970359138</v>
      </c>
      <c r="AX76">
        <v>689.79282281034932</v>
      </c>
      <c r="AY76">
        <v>688.51207890311809</v>
      </c>
      <c r="AZ76">
        <v>687.22717231246747</v>
      </c>
      <c r="BA76">
        <v>685.93817958782597</v>
      </c>
      <c r="BB76">
        <v>684.64507640037084</v>
      </c>
      <c r="BC76">
        <v>683.3478042674376</v>
      </c>
      <c r="BD76">
        <v>682.04644415889334</v>
      </c>
      <c r="BE76">
        <v>680.74096860065413</v>
      </c>
      <c r="BF76">
        <v>679.43131797591911</v>
      </c>
      <c r="BG76">
        <v>678.11756933741719</v>
      </c>
      <c r="BH76">
        <v>676.79970874591152</v>
      </c>
      <c r="BI76">
        <v>675.47766710862084</v>
      </c>
      <c r="BJ76">
        <v>674.15150920305393</v>
      </c>
      <c r="BK76">
        <v>672.82125134597493</v>
      </c>
      <c r="BL76">
        <v>671.48680660625121</v>
      </c>
      <c r="BM76">
        <v>670.14821910789522</v>
      </c>
      <c r="BN76">
        <v>668.80555218517839</v>
      </c>
      <c r="BO76">
        <v>667.45869268605452</v>
      </c>
      <c r="BP76">
        <v>666.10765568298075</v>
      </c>
      <c r="BQ76">
        <v>664.75254843971629</v>
      </c>
      <c r="BR76">
        <v>663.39326295930152</v>
      </c>
      <c r="BS76">
        <v>662.02977686149723</v>
      </c>
      <c r="BT76">
        <v>660.66219234139965</v>
      </c>
      <c r="BU76">
        <v>659.29047009515796</v>
      </c>
      <c r="BV76">
        <v>657.91454187398062</v>
      </c>
      <c r="BW76">
        <v>656.5344611367583</v>
      </c>
      <c r="BX76">
        <v>655.15029041818366</v>
      </c>
      <c r="BY76">
        <v>653.76190987344808</v>
      </c>
      <c r="BZ76">
        <v>652.36931576263191</v>
      </c>
      <c r="CA76">
        <v>650.97262235090602</v>
      </c>
      <c r="CB76">
        <v>649.57177972555064</v>
      </c>
      <c r="CC76">
        <v>648.16671851647322</v>
      </c>
      <c r="CD76">
        <v>646.75748445609293</v>
      </c>
      <c r="CE76">
        <v>645.34414141642935</v>
      </c>
      <c r="CF76">
        <v>643.92660394258826</v>
      </c>
      <c r="CG76">
        <v>642.50484074878557</v>
      </c>
      <c r="CH76">
        <v>641.07893189858589</v>
      </c>
      <c r="CI76">
        <v>639.64890327308296</v>
      </c>
      <c r="CJ76">
        <v>638.21465042150646</v>
      </c>
      <c r="CK76">
        <v>636.77616497571273</v>
      </c>
      <c r="CL76">
        <v>635.33354613477729</v>
      </c>
      <c r="CM76">
        <v>633.88679550534221</v>
      </c>
      <c r="CN76">
        <v>632.43684643636186</v>
      </c>
      <c r="CO76">
        <v>630.98917104409111</v>
      </c>
      <c r="CP76">
        <v>629.54480944363092</v>
      </c>
      <c r="CQ76">
        <v>628.10375404956812</v>
      </c>
      <c r="CR76">
        <v>626.66599729385075</v>
      </c>
      <c r="CS76">
        <v>625.23153162575215</v>
      </c>
      <c r="CT76">
        <v>623.80034951182859</v>
      </c>
      <c r="CU76">
        <v>622.37244343588463</v>
      </c>
      <c r="CV76">
        <v>620.94780589892639</v>
      </c>
    </row>
    <row r="77" spans="1:100" x14ac:dyDescent="0.25">
      <c r="A77">
        <v>730.22881712067976</v>
      </c>
      <c r="B77">
        <v>729.08455937771669</v>
      </c>
      <c r="C77">
        <v>727.93628633500509</v>
      </c>
      <c r="D77">
        <v>726.78392421649426</v>
      </c>
      <c r="E77">
        <v>725.62754577101111</v>
      </c>
      <c r="F77">
        <v>724.46707373662593</v>
      </c>
      <c r="G77">
        <v>723.30253013104175</v>
      </c>
      <c r="H77">
        <v>722.13394275750204</v>
      </c>
      <c r="I77">
        <v>720.96125414217886</v>
      </c>
      <c r="J77">
        <v>719.78454613081465</v>
      </c>
      <c r="K77">
        <v>718.60373251441285</v>
      </c>
      <c r="L77">
        <v>717.41883810754507</v>
      </c>
      <c r="M77">
        <v>716.22989437193371</v>
      </c>
      <c r="N77">
        <v>715.03683760220019</v>
      </c>
      <c r="O77">
        <v>713.83975875481417</v>
      </c>
      <c r="P77">
        <v>712.63856266117898</v>
      </c>
      <c r="Q77">
        <v>711.43325431649896</v>
      </c>
      <c r="R77">
        <v>710.22391408701048</v>
      </c>
      <c r="S77">
        <v>709.0104494080814</v>
      </c>
      <c r="T77">
        <v>707.79292586693418</v>
      </c>
      <c r="U77">
        <v>706.57130830788924</v>
      </c>
      <c r="V77">
        <v>705.3455592322257</v>
      </c>
      <c r="W77">
        <v>704.11578429290057</v>
      </c>
      <c r="X77">
        <v>702.88187386912023</v>
      </c>
      <c r="Y77">
        <v>701.643837344281</v>
      </c>
      <c r="Z77">
        <v>700.40176125793755</v>
      </c>
      <c r="AA77">
        <v>699.15554284914219</v>
      </c>
      <c r="AB77">
        <v>697.90523018908857</v>
      </c>
      <c r="AC77">
        <v>696.65083811690965</v>
      </c>
      <c r="AD77">
        <v>695.39229702230261</v>
      </c>
      <c r="AE77">
        <v>694.12968541482292</v>
      </c>
      <c r="AF77">
        <v>692.8629629369799</v>
      </c>
      <c r="AG77">
        <v>691.5920848755087</v>
      </c>
      <c r="AH77">
        <v>690.31715190686225</v>
      </c>
      <c r="AI77">
        <v>689.03808502478068</v>
      </c>
      <c r="AJ77">
        <v>687.75485613738317</v>
      </c>
      <c r="AK77">
        <v>686.46757979489689</v>
      </c>
      <c r="AL77">
        <v>685.17615493348615</v>
      </c>
      <c r="AM77">
        <v>683.88056178530826</v>
      </c>
      <c r="AN77">
        <v>682.58092045993101</v>
      </c>
      <c r="AO77">
        <v>681.27712446977966</v>
      </c>
      <c r="AP77">
        <v>679.96915405236416</v>
      </c>
      <c r="AQ77">
        <v>678.65712654120682</v>
      </c>
      <c r="AR77">
        <v>677.3409467007267</v>
      </c>
      <c r="AS77">
        <v>676.02058643413579</v>
      </c>
      <c r="AT77">
        <v>674.69615194296091</v>
      </c>
      <c r="AU77">
        <v>673.36757596050302</v>
      </c>
      <c r="AV77">
        <v>672.03481369543647</v>
      </c>
      <c r="AW77">
        <v>670.69795184109694</v>
      </c>
      <c r="AX77">
        <v>669.35696785701577</v>
      </c>
      <c r="AY77">
        <v>668.01179187684943</v>
      </c>
      <c r="AZ77">
        <v>666.66248268971913</v>
      </c>
      <c r="BA77">
        <v>665.3090792784061</v>
      </c>
      <c r="BB77">
        <v>663.95147830122505</v>
      </c>
      <c r="BC77">
        <v>662.5897022275617</v>
      </c>
      <c r="BD77">
        <v>661.22384858048474</v>
      </c>
      <c r="BE77">
        <v>659.85381176128408</v>
      </c>
      <c r="BF77">
        <v>658.4795695011054</v>
      </c>
      <c r="BG77">
        <v>657.1012216731898</v>
      </c>
      <c r="BH77">
        <v>655.71873860618814</v>
      </c>
      <c r="BI77">
        <v>654.33204486601255</v>
      </c>
      <c r="BJ77">
        <v>652.94118428004697</v>
      </c>
      <c r="BK77">
        <v>651.54622665346108</v>
      </c>
      <c r="BL77">
        <v>650.14707161440083</v>
      </c>
      <c r="BM77">
        <v>648.74369847877995</v>
      </c>
      <c r="BN77">
        <v>647.33620210264144</v>
      </c>
      <c r="BO77">
        <v>645.92457639036604</v>
      </c>
      <c r="BP77">
        <v>644.50872769055354</v>
      </c>
      <c r="BQ77">
        <v>643.08867497714255</v>
      </c>
      <c r="BR77">
        <v>641.66450650352874</v>
      </c>
      <c r="BS77">
        <v>640.23617345918626</v>
      </c>
      <c r="BT77">
        <v>638.80361046064127</v>
      </c>
      <c r="BU77">
        <v>637.36686097886923</v>
      </c>
      <c r="BV77">
        <v>635.92598510124026</v>
      </c>
      <c r="BW77">
        <v>634.48092488092539</v>
      </c>
      <c r="BX77">
        <v>633.03188555595364</v>
      </c>
      <c r="BY77">
        <v>631.58290285124554</v>
      </c>
      <c r="BZ77">
        <v>630.13718217290921</v>
      </c>
      <c r="CA77">
        <v>628.69477081195566</v>
      </c>
      <c r="CB77">
        <v>627.25566119321559</v>
      </c>
      <c r="CC77">
        <v>625.8198457588544</v>
      </c>
      <c r="CD77">
        <v>624.38731696834668</v>
      </c>
      <c r="CE77">
        <v>622.95806729841911</v>
      </c>
      <c r="CF77">
        <v>621.53208924301987</v>
      </c>
      <c r="CG77">
        <v>620.10937531328557</v>
      </c>
      <c r="CH77">
        <v>618.6899180374877</v>
      </c>
      <c r="CI77">
        <v>617.27370996100535</v>
      </c>
      <c r="CJ77">
        <v>615.86074364628121</v>
      </c>
      <c r="CK77">
        <v>614.45101167277971</v>
      </c>
      <c r="CL77">
        <v>613.04450663695457</v>
      </c>
      <c r="CM77">
        <v>611.64122115220789</v>
      </c>
      <c r="CN77">
        <v>610.24114784884341</v>
      </c>
      <c r="CO77">
        <v>608.84427937404052</v>
      </c>
      <c r="CP77">
        <v>607.4506083918069</v>
      </c>
      <c r="CQ77">
        <v>606.06012758294446</v>
      </c>
      <c r="CR77">
        <v>604.6728296450076</v>
      </c>
      <c r="CS77">
        <v>603.28870729226458</v>
      </c>
      <c r="CT77">
        <v>601.90775325566563</v>
      </c>
      <c r="CU77">
        <v>600.52996028279802</v>
      </c>
      <c r="CV77">
        <v>599.15532113784707</v>
      </c>
    </row>
    <row r="78" spans="1:100" x14ac:dyDescent="0.25">
      <c r="A78">
        <v>712.16928686629922</v>
      </c>
      <c r="B78">
        <v>710.96238036692671</v>
      </c>
      <c r="C78">
        <v>709.75144990586398</v>
      </c>
      <c r="D78">
        <v>708.53639414819133</v>
      </c>
      <c r="E78">
        <v>707.31726954478654</v>
      </c>
      <c r="F78">
        <v>706.09405992972313</v>
      </c>
      <c r="G78">
        <v>704.86671796870132</v>
      </c>
      <c r="H78">
        <v>703.63535002094102</v>
      </c>
      <c r="I78">
        <v>702.39984577137591</v>
      </c>
      <c r="J78">
        <v>701.16020368955014</v>
      </c>
      <c r="K78">
        <v>699.91653286086057</v>
      </c>
      <c r="L78">
        <v>698.66871891034918</v>
      </c>
      <c r="M78">
        <v>697.4167979237111</v>
      </c>
      <c r="N78">
        <v>696.16080942985297</v>
      </c>
      <c r="O78">
        <v>694.9006711322678</v>
      </c>
      <c r="P78">
        <v>693.63644848075944</v>
      </c>
      <c r="Q78">
        <v>692.36812795675462</v>
      </c>
      <c r="R78">
        <v>691.09565108598144</v>
      </c>
      <c r="S78">
        <v>689.81910440832974</v>
      </c>
      <c r="T78">
        <v>688.53843791073086</v>
      </c>
      <c r="U78">
        <v>687.25360866292465</v>
      </c>
      <c r="V78">
        <v>685.96471599924314</v>
      </c>
      <c r="W78">
        <v>684.67169000835452</v>
      </c>
      <c r="X78">
        <v>683.37449500414493</v>
      </c>
      <c r="Y78">
        <v>682.07323479848878</v>
      </c>
      <c r="Z78">
        <v>680.76783622055962</v>
      </c>
      <c r="AA78">
        <v>679.45826250723383</v>
      </c>
      <c r="AB78">
        <v>678.14461361012309</v>
      </c>
      <c r="AC78">
        <v>676.82682977947843</v>
      </c>
      <c r="AD78">
        <v>675.50486483310362</v>
      </c>
      <c r="AE78">
        <v>674.17880650400559</v>
      </c>
      <c r="AF78">
        <v>672.84862518516138</v>
      </c>
      <c r="AG78">
        <v>671.5142569126823</v>
      </c>
      <c r="AH78">
        <v>670.17576882246442</v>
      </c>
      <c r="AI78">
        <v>668.83317821219578</v>
      </c>
      <c r="AJ78">
        <v>667.48639495348846</v>
      </c>
      <c r="AK78">
        <v>666.13545718681974</v>
      </c>
      <c r="AL78">
        <v>664.78044591617993</v>
      </c>
      <c r="AM78">
        <v>663.42123644607034</v>
      </c>
      <c r="AN78">
        <v>662.05782950379876</v>
      </c>
      <c r="AO78">
        <v>660.69034399594273</v>
      </c>
      <c r="AP78">
        <v>659.31869752669354</v>
      </c>
      <c r="AQ78">
        <v>657.94284500800472</v>
      </c>
      <c r="AR78">
        <v>656.56286310321957</v>
      </c>
      <c r="AS78">
        <v>655.17876928619933</v>
      </c>
      <c r="AT78">
        <v>653.7904642064799</v>
      </c>
      <c r="AU78">
        <v>652.39796738281211</v>
      </c>
      <c r="AV78">
        <v>651.0013725684372</v>
      </c>
      <c r="AW78">
        <v>649.60060516697365</v>
      </c>
      <c r="AX78">
        <v>648.19561910482582</v>
      </c>
      <c r="AY78">
        <v>646.78648345396527</v>
      </c>
      <c r="AZ78">
        <v>645.37323877023016</v>
      </c>
      <c r="BA78">
        <v>643.95577619770256</v>
      </c>
      <c r="BB78">
        <v>642.5340878268288</v>
      </c>
      <c r="BC78">
        <v>641.10827714009179</v>
      </c>
      <c r="BD78">
        <v>639.67832933564068</v>
      </c>
      <c r="BE78">
        <v>638.24415105761784</v>
      </c>
      <c r="BF78">
        <v>636.80575740647964</v>
      </c>
      <c r="BG78">
        <v>635.36323647669929</v>
      </c>
      <c r="BH78">
        <v>633.91656016780303</v>
      </c>
      <c r="BI78">
        <v>632.46663828104272</v>
      </c>
      <c r="BJ78">
        <v>631.01889469394541</v>
      </c>
      <c r="BK78">
        <v>629.57446505476128</v>
      </c>
      <c r="BL78">
        <v>628.13334177771549</v>
      </c>
      <c r="BM78">
        <v>626.69551729440104</v>
      </c>
      <c r="BN78">
        <v>625.26098405373818</v>
      </c>
      <c r="BO78">
        <v>623.82973452193039</v>
      </c>
      <c r="BP78">
        <v>622.40176118242118</v>
      </c>
      <c r="BQ78">
        <v>620.97705653586763</v>
      </c>
      <c r="BR78">
        <v>619.55561310009193</v>
      </c>
      <c r="BS78">
        <v>618.13742341003478</v>
      </c>
      <c r="BT78">
        <v>616.72248001773471</v>
      </c>
      <c r="BU78">
        <v>615.31077549227666</v>
      </c>
      <c r="BV78">
        <v>613.90230241974928</v>
      </c>
      <c r="BW78">
        <v>612.49705340322248</v>
      </c>
      <c r="BX78">
        <v>611.09502106268656</v>
      </c>
      <c r="BY78">
        <v>609.69619803503497</v>
      </c>
      <c r="BZ78">
        <v>608.30057697400878</v>
      </c>
      <c r="CA78">
        <v>606.90815055016924</v>
      </c>
      <c r="CB78">
        <v>605.51891145085085</v>
      </c>
      <c r="CC78">
        <v>604.13285238012941</v>
      </c>
      <c r="CD78">
        <v>602.74996605878539</v>
      </c>
      <c r="CE78">
        <v>601.37024522425236</v>
      </c>
      <c r="CF78">
        <v>599.99368263059591</v>
      </c>
      <c r="CG78">
        <v>598.62027104846652</v>
      </c>
      <c r="CH78">
        <v>597.25000326506188</v>
      </c>
      <c r="CI78">
        <v>595.88287208408781</v>
      </c>
      <c r="CJ78">
        <v>594.51887032572699</v>
      </c>
      <c r="CK78">
        <v>593.15799082659555</v>
      </c>
      <c r="CL78">
        <v>591.80022643970619</v>
      </c>
      <c r="CM78">
        <v>590.44557003443208</v>
      </c>
      <c r="CN78">
        <v>589.09401449646703</v>
      </c>
      <c r="CO78">
        <v>587.74555272779116</v>
      </c>
      <c r="CP78">
        <v>586.4001776466348</v>
      </c>
      <c r="CQ78">
        <v>585.05788218743658</v>
      </c>
      <c r="CR78">
        <v>583.71865930080548</v>
      </c>
      <c r="CS78">
        <v>582.38250195348837</v>
      </c>
      <c r="CT78">
        <v>581.04940312833889</v>
      </c>
      <c r="CU78">
        <v>579.71935582426158</v>
      </c>
      <c r="CV78">
        <v>578.39235305619525</v>
      </c>
    </row>
    <row r="79" spans="1:100" x14ac:dyDescent="0.25">
      <c r="A79">
        <v>693.38962121458712</v>
      </c>
      <c r="B79">
        <v>692.12043848515157</v>
      </c>
      <c r="C79">
        <v>690.84722610622862</v>
      </c>
      <c r="D79">
        <v>689.56985518776435</v>
      </c>
      <c r="E79">
        <v>688.28834066865761</v>
      </c>
      <c r="F79">
        <v>687.0027779143212</v>
      </c>
      <c r="G79">
        <v>685.71305027313394</v>
      </c>
      <c r="H79">
        <v>684.41918216735769</v>
      </c>
      <c r="I79">
        <v>683.12125568827958</v>
      </c>
      <c r="J79">
        <v>681.81915811562794</v>
      </c>
      <c r="K79">
        <v>680.5129150310463</v>
      </c>
      <c r="L79">
        <v>679.20261190461292</v>
      </c>
      <c r="M79">
        <v>677.88813161918131</v>
      </c>
      <c r="N79">
        <v>676.56949257103281</v>
      </c>
      <c r="O79">
        <v>675.24680030347724</v>
      </c>
      <c r="P79">
        <v>673.91992495347438</v>
      </c>
      <c r="Q79">
        <v>672.58886936683621</v>
      </c>
      <c r="R79">
        <v>671.25375738852506</v>
      </c>
      <c r="S79">
        <v>669.91447505374401</v>
      </c>
      <c r="T79">
        <v>668.57100128823402</v>
      </c>
      <c r="U79">
        <v>667.22344411496306</v>
      </c>
      <c r="V79">
        <v>665.87174330917958</v>
      </c>
      <c r="W79">
        <v>664.51584548284563</v>
      </c>
      <c r="X79">
        <v>663.15582350209274</v>
      </c>
      <c r="Y79">
        <v>661.79169317494416</v>
      </c>
      <c r="Z79">
        <v>660.42336038168673</v>
      </c>
      <c r="AA79">
        <v>659.05085439888387</v>
      </c>
      <c r="AB79">
        <v>657.67426359814488</v>
      </c>
      <c r="AC79">
        <v>656.29348537061037</v>
      </c>
      <c r="AD79">
        <v>654.90849696808573</v>
      </c>
      <c r="AE79">
        <v>653.51939535015163</v>
      </c>
      <c r="AF79">
        <v>652.12616166210125</v>
      </c>
      <c r="AG79">
        <v>650.72871269244729</v>
      </c>
      <c r="AH79">
        <v>649.32708204410574</v>
      </c>
      <c r="AI79">
        <v>647.92134738548509</v>
      </c>
      <c r="AJ79">
        <v>646.51142841197475</v>
      </c>
      <c r="AK79">
        <v>645.09728690156089</v>
      </c>
      <c r="AL79">
        <v>643.67899770682277</v>
      </c>
      <c r="AM79">
        <v>642.25659359376664</v>
      </c>
      <c r="AN79">
        <v>640.82996832458707</v>
      </c>
      <c r="AO79">
        <v>639.39911352444756</v>
      </c>
      <c r="AP79">
        <v>637.96413012388859</v>
      </c>
      <c r="AQ79">
        <v>636.52501270229106</v>
      </c>
      <c r="AR79">
        <v>635.08166118289932</v>
      </c>
      <c r="AS79">
        <v>633.63408184844366</v>
      </c>
      <c r="AT79">
        <v>632.18430943953729</v>
      </c>
      <c r="AU79">
        <v>630.73721211541624</v>
      </c>
      <c r="AV79">
        <v>629.29342725988158</v>
      </c>
      <c r="AW79">
        <v>627.8529472905459</v>
      </c>
      <c r="AX79">
        <v>626.41576464238426</v>
      </c>
      <c r="AY79">
        <v>624.98187176768636</v>
      </c>
      <c r="AZ79">
        <v>623.55126113601352</v>
      </c>
      <c r="BA79">
        <v>622.12392523417373</v>
      </c>
      <c r="BB79">
        <v>620.69985656616541</v>
      </c>
      <c r="BC79">
        <v>619.27904765315031</v>
      </c>
      <c r="BD79">
        <v>617.86149103340733</v>
      </c>
      <c r="BE79">
        <v>616.4471792622943</v>
      </c>
      <c r="BF79">
        <v>615.03610491221673</v>
      </c>
      <c r="BG79">
        <v>613.62826057257018</v>
      </c>
      <c r="BH79">
        <v>612.22363884972435</v>
      </c>
      <c r="BI79">
        <v>610.82223236697223</v>
      </c>
      <c r="BJ79">
        <v>609.42403376448419</v>
      </c>
      <c r="BK79">
        <v>608.02903569928708</v>
      </c>
      <c r="BL79">
        <v>606.63723084521075</v>
      </c>
      <c r="BM79">
        <v>605.24861189285741</v>
      </c>
      <c r="BN79">
        <v>603.86317154955771</v>
      </c>
      <c r="BO79">
        <v>602.48090253933663</v>
      </c>
      <c r="BP79">
        <v>601.10179760287667</v>
      </c>
      <c r="BQ79">
        <v>599.72584949747704</v>
      </c>
      <c r="BR79">
        <v>598.3530509970127</v>
      </c>
      <c r="BS79">
        <v>596.98339489190346</v>
      </c>
      <c r="BT79">
        <v>595.61687398907065</v>
      </c>
      <c r="BU79">
        <v>594.25348111189555</v>
      </c>
      <c r="BV79">
        <v>592.89320910019308</v>
      </c>
      <c r="BW79">
        <v>591.5360508101702</v>
      </c>
      <c r="BX79">
        <v>590.18199911438103</v>
      </c>
      <c r="BY79">
        <v>588.83104690169307</v>
      </c>
      <c r="BZ79">
        <v>587.48318707725787</v>
      </c>
      <c r="CA79">
        <v>586.13841256246474</v>
      </c>
      <c r="CB79">
        <v>584.79671629490645</v>
      </c>
      <c r="CC79">
        <v>583.45809122833964</v>
      </c>
      <c r="CD79">
        <v>582.12253033265381</v>
      </c>
      <c r="CE79">
        <v>580.79002659382786</v>
      </c>
      <c r="CF79">
        <v>579.46057301389658</v>
      </c>
      <c r="CG79">
        <v>578.13416261091402</v>
      </c>
      <c r="CH79">
        <v>576.81078841891724</v>
      </c>
      <c r="CI79">
        <v>575.49044348788561</v>
      </c>
      <c r="CJ79">
        <v>574.17312088371011</v>
      </c>
      <c r="CK79">
        <v>572.85881368815672</v>
      </c>
      <c r="CL79">
        <v>571.54751499881991</v>
      </c>
      <c r="CM79">
        <v>570.23921792909755</v>
      </c>
      <c r="CN79">
        <v>568.93391560815485</v>
      </c>
      <c r="CO79">
        <v>567.63160118088251</v>
      </c>
      <c r="CP79">
        <v>566.33226780786038</v>
      </c>
      <c r="CQ79">
        <v>565.0359086653242</v>
      </c>
      <c r="CR79">
        <v>563.74251694513327</v>
      </c>
      <c r="CS79">
        <v>562.4520858547321</v>
      </c>
      <c r="CT79">
        <v>561.16460861710777</v>
      </c>
      <c r="CU79">
        <v>559.8800784707621</v>
      </c>
      <c r="CV79">
        <v>558.59848866967627</v>
      </c>
    </row>
    <row r="80" spans="1:100" x14ac:dyDescent="0.25">
      <c r="A80">
        <v>673.91343870651315</v>
      </c>
      <c r="B80">
        <v>672.58235946977504</v>
      </c>
      <c r="C80">
        <v>671.2472238522306</v>
      </c>
      <c r="D80">
        <v>669.9079233646172</v>
      </c>
      <c r="E80">
        <v>668.56443146333447</v>
      </c>
      <c r="F80">
        <v>667.21685069145019</v>
      </c>
      <c r="G80">
        <v>665.86513178706548</v>
      </c>
      <c r="H80">
        <v>664.50921587943708</v>
      </c>
      <c r="I80">
        <v>663.14917034150017</v>
      </c>
      <c r="J80">
        <v>661.78502197072964</v>
      </c>
      <c r="K80">
        <v>660.41667115140399</v>
      </c>
      <c r="L80">
        <v>659.04414165364551</v>
      </c>
      <c r="M80">
        <v>657.66752734981367</v>
      </c>
      <c r="N80">
        <v>656.28673115227184</v>
      </c>
      <c r="O80">
        <v>654.90172479763032</v>
      </c>
      <c r="P80">
        <v>653.51259971994159</v>
      </c>
      <c r="Q80">
        <v>652.11934811863148</v>
      </c>
      <c r="R80">
        <v>650.72188125385549</v>
      </c>
      <c r="S80">
        <v>649.32022718990208</v>
      </c>
      <c r="T80">
        <v>647.91446912822096</v>
      </c>
      <c r="U80">
        <v>646.50453231748145</v>
      </c>
      <c r="V80">
        <v>645.0903729883164</v>
      </c>
      <c r="W80">
        <v>643.67206043576391</v>
      </c>
      <c r="X80">
        <v>642.24963297784996</v>
      </c>
      <c r="Y80">
        <v>640.82298994886924</v>
      </c>
      <c r="Z80">
        <v>639.3921174077426</v>
      </c>
      <c r="AA80">
        <v>637.95711070866548</v>
      </c>
      <c r="AB80">
        <v>636.51797558679129</v>
      </c>
      <c r="AC80">
        <v>635.07460638617852</v>
      </c>
      <c r="AD80">
        <v>633.62700380033823</v>
      </c>
      <c r="AE80">
        <v>632.17723642358249</v>
      </c>
      <c r="AF80">
        <v>630.73015528990288</v>
      </c>
      <c r="AG80">
        <v>629.28638658774685</v>
      </c>
      <c r="AH80">
        <v>627.84592273481655</v>
      </c>
      <c r="AI80">
        <v>626.40875616616768</v>
      </c>
      <c r="AJ80">
        <v>624.97487933417574</v>
      </c>
      <c r="AK80">
        <v>623.54428470848893</v>
      </c>
      <c r="AL80">
        <v>622.11696477599435</v>
      </c>
      <c r="AM80">
        <v>620.6929120407774</v>
      </c>
      <c r="AN80">
        <v>619.27211902408146</v>
      </c>
      <c r="AO80">
        <v>617.85457826426921</v>
      </c>
      <c r="AP80">
        <v>616.44028231678601</v>
      </c>
      <c r="AQ80">
        <v>615.02922375411629</v>
      </c>
      <c r="AR80">
        <v>613.62139516574064</v>
      </c>
      <c r="AS80">
        <v>612.21678915811231</v>
      </c>
      <c r="AT80">
        <v>610.81539835459932</v>
      </c>
      <c r="AU80">
        <v>609.41721539546393</v>
      </c>
      <c r="AV80">
        <v>608.02223293780753</v>
      </c>
      <c r="AW80">
        <v>606.63044365554572</v>
      </c>
      <c r="AX80">
        <v>605.24184023936414</v>
      </c>
      <c r="AY80">
        <v>603.85641539667097</v>
      </c>
      <c r="AZ80">
        <v>602.47416185157851</v>
      </c>
      <c r="BA80">
        <v>601.09507234484704</v>
      </c>
      <c r="BB80">
        <v>599.71913963385771</v>
      </c>
      <c r="BC80">
        <v>598.3463564925637</v>
      </c>
      <c r="BD80">
        <v>596.97671571146668</v>
      </c>
      <c r="BE80">
        <v>595.61021009756439</v>
      </c>
      <c r="BF80">
        <v>594.24683247432733</v>
      </c>
      <c r="BG80">
        <v>592.88657568164501</v>
      </c>
      <c r="BH80">
        <v>591.52943257580296</v>
      </c>
      <c r="BI80">
        <v>590.17539602943668</v>
      </c>
      <c r="BJ80">
        <v>588.82445893149554</v>
      </c>
      <c r="BK80">
        <v>587.47661418721225</v>
      </c>
      <c r="BL80">
        <v>586.13185471805048</v>
      </c>
      <c r="BM80">
        <v>584.7901734616828</v>
      </c>
      <c r="BN80">
        <v>583.45156337194624</v>
      </c>
      <c r="BO80">
        <v>582.11601741880759</v>
      </c>
      <c r="BP80">
        <v>580.78352858832341</v>
      </c>
      <c r="BQ80">
        <v>579.45408988260931</v>
      </c>
      <c r="BR80">
        <v>578.12769431979586</v>
      </c>
      <c r="BS80">
        <v>576.80433493399812</v>
      </c>
      <c r="BT80">
        <v>575.48400477527628</v>
      </c>
      <c r="BU80">
        <v>574.16669690959327</v>
      </c>
      <c r="BV80">
        <v>572.85240441879216</v>
      </c>
      <c r="BW80">
        <v>571.54112040054883</v>
      </c>
      <c r="BX80">
        <v>570.23283796834085</v>
      </c>
      <c r="BY80">
        <v>568.92755025140377</v>
      </c>
      <c r="BZ80">
        <v>567.62525039470995</v>
      </c>
      <c r="CA80">
        <v>566.32593155891334</v>
      </c>
      <c r="CB80">
        <v>565.02958692032871</v>
      </c>
      <c r="CC80">
        <v>563.736209670888</v>
      </c>
      <c r="CD80">
        <v>562.44579301811086</v>
      </c>
      <c r="CE80">
        <v>561.15833018506328</v>
      </c>
      <c r="CF80">
        <v>559.87381441032221</v>
      </c>
      <c r="CG80">
        <v>558.59223894794138</v>
      </c>
      <c r="CH80">
        <v>557.31359706742035</v>
      </c>
      <c r="CI80">
        <v>556.0378820536647</v>
      </c>
      <c r="CJ80">
        <v>554.76508720694892</v>
      </c>
      <c r="CK80">
        <v>553.4952058428803</v>
      </c>
      <c r="CL80">
        <v>552.2282312923727</v>
      </c>
      <c r="CM80">
        <v>550.96415690160393</v>
      </c>
      <c r="CN80">
        <v>549.70297603198208</v>
      </c>
      <c r="CO80">
        <v>548.44468206011447</v>
      </c>
      <c r="CP80">
        <v>547.1892683777628</v>
      </c>
      <c r="CQ80">
        <v>545.93672839182329</v>
      </c>
      <c r="CR80">
        <v>544.68705552427753</v>
      </c>
      <c r="CS80">
        <v>543.44024321216614</v>
      </c>
      <c r="CT80">
        <v>542.19628490755463</v>
      </c>
      <c r="CU80">
        <v>540.95517407749719</v>
      </c>
      <c r="CV80">
        <v>539.71690420399955</v>
      </c>
    </row>
    <row r="81" spans="1:100" x14ac:dyDescent="0.25">
      <c r="A81">
        <v>653.76358325772253</v>
      </c>
      <c r="B81">
        <v>652.3709935615633</v>
      </c>
      <c r="C81">
        <v>650.97430592356318</v>
      </c>
      <c r="D81">
        <v>649.57346770321351</v>
      </c>
      <c r="E81">
        <v>648.16841089463674</v>
      </c>
      <c r="F81">
        <v>646.75918259697823</v>
      </c>
      <c r="G81">
        <v>645.34584531690177</v>
      </c>
      <c r="H81">
        <v>643.92831222917721</v>
      </c>
      <c r="I81">
        <v>642.50655341689742</v>
      </c>
      <c r="J81">
        <v>641.08065031501383</v>
      </c>
      <c r="K81">
        <v>639.65062743458736</v>
      </c>
      <c r="L81">
        <v>638.21637894989465</v>
      </c>
      <c r="M81">
        <v>636.77789786631126</v>
      </c>
      <c r="N81">
        <v>635.33528475891671</v>
      </c>
      <c r="O81">
        <v>633.88853848158715</v>
      </c>
      <c r="P81">
        <v>632.43859100435805</v>
      </c>
      <c r="Q81">
        <v>630.99091161869671</v>
      </c>
      <c r="R81">
        <v>629.54654603398785</v>
      </c>
      <c r="S81">
        <v>628.10548666479315</v>
      </c>
      <c r="T81">
        <v>626.66772594304553</v>
      </c>
      <c r="U81">
        <v>625.23325631799139</v>
      </c>
      <c r="V81">
        <v>623.80207025617358</v>
      </c>
      <c r="W81">
        <v>622.37416024137281</v>
      </c>
      <c r="X81">
        <v>620.94951877457231</v>
      </c>
      <c r="Y81">
        <v>619.52813837392523</v>
      </c>
      <c r="Z81">
        <v>618.11001157471287</v>
      </c>
      <c r="AA81">
        <v>616.69513092929469</v>
      </c>
      <c r="AB81">
        <v>615.28348900708625</v>
      </c>
      <c r="AC81">
        <v>613.87507839451109</v>
      </c>
      <c r="AD81">
        <v>612.46989169495873</v>
      </c>
      <c r="AE81">
        <v>611.0679215287563</v>
      </c>
      <c r="AF81">
        <v>609.66916053311456</v>
      </c>
      <c r="AG81">
        <v>608.27360136210586</v>
      </c>
      <c r="AH81">
        <v>606.88123668661149</v>
      </c>
      <c r="AI81">
        <v>605.49205919429346</v>
      </c>
      <c r="AJ81">
        <v>604.1060615895542</v>
      </c>
      <c r="AK81">
        <v>602.72323659349104</v>
      </c>
      <c r="AL81">
        <v>601.34357694386154</v>
      </c>
      <c r="AM81">
        <v>599.96707539505462</v>
      </c>
      <c r="AN81">
        <v>598.5937247180417</v>
      </c>
      <c r="AO81">
        <v>597.22351770033879</v>
      </c>
      <c r="AP81">
        <v>595.85644714597117</v>
      </c>
      <c r="AQ81">
        <v>594.49250587544054</v>
      </c>
      <c r="AR81">
        <v>593.13168672568156</v>
      </c>
      <c r="AS81">
        <v>591.77398255002345</v>
      </c>
      <c r="AT81">
        <v>590.41938621815211</v>
      </c>
      <c r="AU81">
        <v>589.06789061607844</v>
      </c>
      <c r="AV81">
        <v>587.71948864610079</v>
      </c>
      <c r="AW81">
        <v>586.3741732267589</v>
      </c>
      <c r="AX81">
        <v>585.03193729280474</v>
      </c>
      <c r="AY81">
        <v>583.69277379516461</v>
      </c>
      <c r="AZ81">
        <v>582.35667570089765</v>
      </c>
      <c r="BA81">
        <v>581.02363599315936</v>
      </c>
      <c r="BB81">
        <v>579.69364767117565</v>
      </c>
      <c r="BC81">
        <v>578.36670375018491</v>
      </c>
      <c r="BD81">
        <v>577.04279726142477</v>
      </c>
      <c r="BE81">
        <v>575.72192125208346</v>
      </c>
      <c r="BF81">
        <v>574.40406878526153</v>
      </c>
      <c r="BG81">
        <v>573.08923293993382</v>
      </c>
      <c r="BH81">
        <v>571.77740681092598</v>
      </c>
      <c r="BI81">
        <v>570.46858350886635</v>
      </c>
      <c r="BJ81">
        <v>569.16275616015753</v>
      </c>
      <c r="BK81">
        <v>567.85991790692742</v>
      </c>
      <c r="BL81">
        <v>566.56006190700975</v>
      </c>
      <c r="BM81">
        <v>565.2631813338952</v>
      </c>
      <c r="BN81">
        <v>563.96926937670082</v>
      </c>
      <c r="BO81">
        <v>562.67831924013933</v>
      </c>
      <c r="BP81">
        <v>561.39032414447377</v>
      </c>
      <c r="BQ81">
        <v>560.10527732549008</v>
      </c>
      <c r="BR81">
        <v>558.82317203445086</v>
      </c>
      <c r="BS81">
        <v>557.54400153807217</v>
      </c>
      <c r="BT81">
        <v>556.26775911848222</v>
      </c>
      <c r="BU81">
        <v>554.99443807318517</v>
      </c>
      <c r="BV81">
        <v>553.72403171502901</v>
      </c>
      <c r="BW81">
        <v>552.45653337216913</v>
      </c>
      <c r="BX81">
        <v>551.19193638803176</v>
      </c>
      <c r="BY81">
        <v>549.9302341212798</v>
      </c>
      <c r="BZ81">
        <v>548.67141994578105</v>
      </c>
      <c r="CA81">
        <v>547.415487250571</v>
      </c>
      <c r="CB81">
        <v>546.16242943981024</v>
      </c>
      <c r="CC81">
        <v>544.91223993276651</v>
      </c>
      <c r="CD81">
        <v>543.66491216376801</v>
      </c>
      <c r="CE81">
        <v>542.42043958217096</v>
      </c>
      <c r="CF81">
        <v>541.17881565233245</v>
      </c>
      <c r="CG81">
        <v>539.9400338535628</v>
      </c>
      <c r="CH81">
        <v>538.70408768009952</v>
      </c>
      <c r="CI81">
        <v>537.4709706410722</v>
      </c>
      <c r="CJ81">
        <v>536.24067626047088</v>
      </c>
      <c r="CK81">
        <v>535.01319807710547</v>
      </c>
      <c r="CL81">
        <v>533.78852964458031</v>
      </c>
      <c r="CM81">
        <v>532.56666453125581</v>
      </c>
      <c r="CN81">
        <v>531.34759632021155</v>
      </c>
      <c r="CO81">
        <v>530.13131860921635</v>
      </c>
      <c r="CP81">
        <v>528.91782501069338</v>
      </c>
      <c r="CQ81">
        <v>527.70710915169116</v>
      </c>
      <c r="CR81">
        <v>526.49916467383673</v>
      </c>
      <c r="CS81">
        <v>525.29398523332179</v>
      </c>
      <c r="CT81">
        <v>524.09156450085641</v>
      </c>
      <c r="CU81">
        <v>522.89189616164106</v>
      </c>
      <c r="CV81">
        <v>521.69497391532548</v>
      </c>
    </row>
    <row r="82" spans="1:100" x14ac:dyDescent="0.25">
      <c r="A82">
        <v>801.91052265136238</v>
      </c>
      <c r="B82">
        <v>801.05249847156722</v>
      </c>
      <c r="C82">
        <v>800.19059043178117</v>
      </c>
      <c r="D82">
        <v>799.32474319282346</v>
      </c>
      <c r="E82">
        <v>798.45500554419993</v>
      </c>
      <c r="F82">
        <v>797.58132560988759</v>
      </c>
      <c r="G82">
        <v>796.70374876803476</v>
      </c>
      <c r="H82">
        <v>795.82222660850096</v>
      </c>
      <c r="I82">
        <v>794.93679060143563</v>
      </c>
      <c r="J82">
        <v>794.0474167912538</v>
      </c>
      <c r="K82">
        <v>793.1540939727015</v>
      </c>
      <c r="L82">
        <v>792.25685918985539</v>
      </c>
      <c r="M82">
        <v>791.35567250495944</v>
      </c>
      <c r="N82">
        <v>790.450567542724</v>
      </c>
      <c r="O82">
        <v>789.54150784007174</v>
      </c>
      <c r="P82">
        <v>788.6285235999552</v>
      </c>
      <c r="Q82">
        <v>787.71158183659554</v>
      </c>
      <c r="R82">
        <v>786.79070932881564</v>
      </c>
      <c r="S82">
        <v>785.86587657073869</v>
      </c>
      <c r="T82">
        <v>784.9371069147021</v>
      </c>
      <c r="U82">
        <v>784.00437433730463</v>
      </c>
      <c r="V82">
        <v>783.06769876207693</v>
      </c>
      <c r="W82">
        <v>782.12705765064766</v>
      </c>
      <c r="X82">
        <v>781.18245404871311</v>
      </c>
      <c r="Y82">
        <v>780.23389579625473</v>
      </c>
      <c r="Z82">
        <v>779.28136895139755</v>
      </c>
      <c r="AA82">
        <v>778.32488506447328</v>
      </c>
      <c r="AB82">
        <v>777.36443011253129</v>
      </c>
      <c r="AC82">
        <v>776.4000122096279</v>
      </c>
      <c r="AD82">
        <v>775.43162082603624</v>
      </c>
      <c r="AE82">
        <v>774.45926063730349</v>
      </c>
      <c r="AF82">
        <v>773.48292460936534</v>
      </c>
      <c r="AG82">
        <v>772.5026139770531</v>
      </c>
      <c r="AH82">
        <v>771.51832520439348</v>
      </c>
      <c r="AI82">
        <v>770.53005608330352</v>
      </c>
      <c r="AJ82">
        <v>769.53780657829623</v>
      </c>
      <c r="AK82">
        <v>768.54157103621037</v>
      </c>
      <c r="AL82">
        <v>767.54135292442015</v>
      </c>
      <c r="AM82">
        <v>766.53714314255001</v>
      </c>
      <c r="AN82">
        <v>765.52894866316535</v>
      </c>
      <c r="AO82">
        <v>764.51675693656262</v>
      </c>
      <c r="AP82">
        <v>763.5005784428231</v>
      </c>
      <c r="AQ82">
        <v>762.48039718081554</v>
      </c>
      <c r="AR82">
        <v>761.45622029866342</v>
      </c>
      <c r="AS82">
        <v>760.42804202422644</v>
      </c>
      <c r="AT82">
        <v>759.39585182579219</v>
      </c>
      <c r="AU82">
        <v>758.35966917598819</v>
      </c>
      <c r="AV82">
        <v>757.31946922136569</v>
      </c>
      <c r="AW82">
        <v>756.27527495056984</v>
      </c>
      <c r="AX82">
        <v>755.22705805102373</v>
      </c>
      <c r="AY82">
        <v>754.17484502957984</v>
      </c>
      <c r="AZ82">
        <v>753.118604112561</v>
      </c>
      <c r="BA82">
        <v>752.0583653271957</v>
      </c>
      <c r="BB82">
        <v>750.99409343674984</v>
      </c>
      <c r="BC82">
        <v>749.92582199096296</v>
      </c>
      <c r="BD82">
        <v>748.85351228812397</v>
      </c>
      <c r="BE82">
        <v>747.77720140258566</v>
      </c>
      <c r="BF82">
        <v>746.69684716576228</v>
      </c>
      <c r="BG82">
        <v>745.6124467872454</v>
      </c>
      <c r="BH82">
        <v>744.52404140730766</v>
      </c>
      <c r="BI82">
        <v>743.43158415624612</v>
      </c>
      <c r="BJ82">
        <v>742.33512114746725</v>
      </c>
      <c r="BK82">
        <v>741.23460131784248</v>
      </c>
      <c r="BL82">
        <v>740.13007431315225</v>
      </c>
      <c r="BM82">
        <v>739.02148559638806</v>
      </c>
      <c r="BN82">
        <v>737.90887082853351</v>
      </c>
      <c r="BO82">
        <v>736.79220703329679</v>
      </c>
      <c r="BP82">
        <v>735.67147330870864</v>
      </c>
      <c r="BQ82">
        <v>734.54672836081681</v>
      </c>
      <c r="BR82">
        <v>733.41790873879586</v>
      </c>
      <c r="BS82">
        <v>732.2850766884485</v>
      </c>
      <c r="BT82">
        <v>731.14816527840492</v>
      </c>
      <c r="BU82">
        <v>730.00720494355653</v>
      </c>
      <c r="BV82">
        <v>728.86219597203319</v>
      </c>
      <c r="BW82">
        <v>727.71309973042378</v>
      </c>
      <c r="BX82">
        <v>726.55998754510154</v>
      </c>
      <c r="BY82">
        <v>725.40278355245403</v>
      </c>
      <c r="BZ82">
        <v>724.24154713057567</v>
      </c>
      <c r="CA82">
        <v>723.0762299177527</v>
      </c>
      <c r="CB82">
        <v>721.90681320854446</v>
      </c>
      <c r="CC82">
        <v>720.73337742429067</v>
      </c>
      <c r="CD82">
        <v>719.55583775606488</v>
      </c>
      <c r="CE82">
        <v>718.37426001624465</v>
      </c>
      <c r="CF82">
        <v>717.18859222454091</v>
      </c>
      <c r="CG82">
        <v>715.99881308328031</v>
      </c>
      <c r="CH82">
        <v>714.80501212267279</v>
      </c>
      <c r="CI82">
        <v>713.60709557585812</v>
      </c>
      <c r="CJ82">
        <v>712.40511308640828</v>
      </c>
      <c r="CK82">
        <v>711.19905427519848</v>
      </c>
      <c r="CL82">
        <v>709.98887263777897</v>
      </c>
      <c r="CM82">
        <v>708.77466682660099</v>
      </c>
      <c r="CN82">
        <v>707.55633410475855</v>
      </c>
      <c r="CO82">
        <v>706.33388525239059</v>
      </c>
      <c r="CP82">
        <v>705.10739689441118</v>
      </c>
      <c r="CQ82">
        <v>703.8767746133916</v>
      </c>
      <c r="CR82">
        <v>702.64207831674389</v>
      </c>
      <c r="CS82">
        <v>701.40329204378588</v>
      </c>
      <c r="CT82">
        <v>700.16036497248786</v>
      </c>
      <c r="CU82">
        <v>698.91339791551218</v>
      </c>
      <c r="CV82">
        <v>697.66229877551859</v>
      </c>
    </row>
    <row r="83" spans="1:100" x14ac:dyDescent="0.25">
      <c r="A83">
        <v>787.40600310199875</v>
      </c>
      <c r="B83">
        <v>786.48379670212444</v>
      </c>
      <c r="C83">
        <v>785.55765609053253</v>
      </c>
      <c r="D83">
        <v>784.62755394464727</v>
      </c>
      <c r="E83">
        <v>783.6935114701397</v>
      </c>
      <c r="F83">
        <v>782.75550482824212</v>
      </c>
      <c r="G83">
        <v>781.81355179461832</v>
      </c>
      <c r="H83">
        <v>780.86763201685164</v>
      </c>
      <c r="I83">
        <v>779.91775983830473</v>
      </c>
      <c r="J83">
        <v>778.96391839542594</v>
      </c>
      <c r="K83">
        <v>778.00611859699802</v>
      </c>
      <c r="L83">
        <v>777.04434707082942</v>
      </c>
      <c r="M83">
        <v>776.07861128886987</v>
      </c>
      <c r="N83">
        <v>775.10890137274873</v>
      </c>
      <c r="O83">
        <v>774.13522135535607</v>
      </c>
      <c r="P83">
        <v>773.15756485458951</v>
      </c>
      <c r="Q83">
        <v>772.17593246206604</v>
      </c>
      <c r="R83">
        <v>771.19032129437198</v>
      </c>
      <c r="S83">
        <v>770.20072849966562</v>
      </c>
      <c r="T83">
        <v>769.20715469560582</v>
      </c>
      <c r="U83">
        <v>768.20959358473738</v>
      </c>
      <c r="V83">
        <v>767.2080492881671</v>
      </c>
      <c r="W83">
        <v>766.20251206067621</v>
      </c>
      <c r="X83">
        <v>765.19298952915835</v>
      </c>
      <c r="Y83">
        <v>764.17946849852342</v>
      </c>
      <c r="Z83">
        <v>763.16196010376507</v>
      </c>
      <c r="AA83">
        <v>762.14044769783061</v>
      </c>
      <c r="AB83">
        <v>761.11494592609995</v>
      </c>
      <c r="AC83">
        <v>760.08543468749326</v>
      </c>
      <c r="AD83">
        <v>759.05193214003771</v>
      </c>
      <c r="AE83">
        <v>758.01441472658917</v>
      </c>
      <c r="AF83">
        <v>756.97290412004588</v>
      </c>
      <c r="AG83">
        <v>755.9273733051906</v>
      </c>
      <c r="AH83">
        <v>754.87783191825417</v>
      </c>
      <c r="AI83">
        <v>753.82428058927019</v>
      </c>
      <c r="AJ83">
        <v>752.76670016238972</v>
      </c>
      <c r="AK83">
        <v>751.70512132303293</v>
      </c>
      <c r="AL83">
        <v>750.63950818552894</v>
      </c>
      <c r="AM83">
        <v>749.56989495836194</v>
      </c>
      <c r="AN83">
        <v>748.49624229036885</v>
      </c>
      <c r="AO83">
        <v>747.4185879152069</v>
      </c>
      <c r="AP83">
        <v>746.33688901432663</v>
      </c>
      <c r="AQ83">
        <v>745.25118684863162</v>
      </c>
      <c r="AR83">
        <v>744.16143513031807</v>
      </c>
      <c r="AS83">
        <v>743.06764978492924</v>
      </c>
      <c r="AT83">
        <v>741.96983877947093</v>
      </c>
      <c r="AU83">
        <v>740.86796980186887</v>
      </c>
      <c r="AV83">
        <v>739.76209315925007</v>
      </c>
      <c r="AW83">
        <v>738.65215366275538</v>
      </c>
      <c r="AX83">
        <v>737.53820515439065</v>
      </c>
      <c r="AY83">
        <v>736.42018896914908</v>
      </c>
      <c r="AZ83">
        <v>735.29814495970243</v>
      </c>
      <c r="BA83">
        <v>734.17204603363382</v>
      </c>
      <c r="BB83">
        <v>733.04187131517995</v>
      </c>
      <c r="BC83">
        <v>731.90768371349566</v>
      </c>
      <c r="BD83">
        <v>730.7694156435125</v>
      </c>
      <c r="BE83">
        <v>729.62713355651306</v>
      </c>
      <c r="BF83">
        <v>728.4807663847439</v>
      </c>
      <c r="BG83">
        <v>727.33033414524812</v>
      </c>
      <c r="BH83">
        <v>726.17586223786122</v>
      </c>
      <c r="BI83">
        <v>725.01729743849648</v>
      </c>
      <c r="BJ83">
        <v>723.85471528556548</v>
      </c>
      <c r="BK83">
        <v>722.68803577312724</v>
      </c>
      <c r="BL83">
        <v>721.51729737292089</v>
      </c>
      <c r="BM83">
        <v>720.34249781823485</v>
      </c>
      <c r="BN83">
        <v>719.16359331915271</v>
      </c>
      <c r="BO83">
        <v>717.9806685153834</v>
      </c>
      <c r="BP83">
        <v>716.79363444993817</v>
      </c>
      <c r="BQ83">
        <v>715.60252549727704</v>
      </c>
      <c r="BR83">
        <v>714.40735684157346</v>
      </c>
      <c r="BS83">
        <v>713.20807156375622</v>
      </c>
      <c r="BT83">
        <v>712.00476341847707</v>
      </c>
      <c r="BU83">
        <v>710.79733448531772</v>
      </c>
      <c r="BV83">
        <v>709.58579239654489</v>
      </c>
      <c r="BW83">
        <v>708.37021509064346</v>
      </c>
      <c r="BX83">
        <v>707.15050986295228</v>
      </c>
      <c r="BY83">
        <v>705.92674077012703</v>
      </c>
      <c r="BZ83">
        <v>704.69887856647449</v>
      </c>
      <c r="CA83">
        <v>703.46688144352891</v>
      </c>
      <c r="CB83">
        <v>702.23085785905914</v>
      </c>
      <c r="CC83">
        <v>700.99069543442624</v>
      </c>
      <c r="CD83">
        <v>699.74639505428888</v>
      </c>
      <c r="CE83">
        <v>698.4980631087135</v>
      </c>
      <c r="CF83">
        <v>697.24558555525698</v>
      </c>
      <c r="CG83">
        <v>695.98899777033</v>
      </c>
      <c r="CH83">
        <v>694.72834283817917</v>
      </c>
      <c r="CI83">
        <v>693.46353566882635</v>
      </c>
      <c r="CJ83">
        <v>692.19463787022801</v>
      </c>
      <c r="CK83">
        <v>690.92164574613912</v>
      </c>
      <c r="CL83">
        <v>689.64449489466904</v>
      </c>
      <c r="CM83">
        <v>688.36326487327733</v>
      </c>
      <c r="CN83">
        <v>687.07792177425949</v>
      </c>
      <c r="CO83">
        <v>685.78841359754949</v>
      </c>
      <c r="CP83">
        <v>684.49482954658981</v>
      </c>
      <c r="CQ83">
        <v>683.19712211421586</v>
      </c>
      <c r="CR83">
        <v>681.89524339443562</v>
      </c>
      <c r="CS83">
        <v>680.58928391201857</v>
      </c>
      <c r="CT83">
        <v>679.27919921460625</v>
      </c>
      <c r="CU83">
        <v>677.96493716137149</v>
      </c>
      <c r="CV83">
        <v>676.64658125300525</v>
      </c>
    </row>
    <row r="84" spans="1:100" x14ac:dyDescent="0.25">
      <c r="A84">
        <v>772.06475319061224</v>
      </c>
      <c r="B84">
        <v>771.07869143744472</v>
      </c>
      <c r="C84">
        <v>770.08864932670247</v>
      </c>
      <c r="D84">
        <v>769.09462199730422</v>
      </c>
      <c r="E84">
        <v>768.09661210806723</v>
      </c>
      <c r="F84">
        <v>767.0946113508553</v>
      </c>
      <c r="G84">
        <v>766.08862588949489</v>
      </c>
      <c r="H84">
        <v>765.07864396666537</v>
      </c>
      <c r="I84">
        <v>764.06467525353105</v>
      </c>
      <c r="J84">
        <v>763.04670454148584</v>
      </c>
      <c r="K84">
        <v>762.02474501133179</v>
      </c>
      <c r="L84">
        <v>760.99877800110221</v>
      </c>
      <c r="M84">
        <v>759.96882020350415</v>
      </c>
      <c r="N84">
        <v>758.93484950116135</v>
      </c>
      <c r="O84">
        <v>757.89688610093378</v>
      </c>
      <c r="P84">
        <v>756.85490442800676</v>
      </c>
      <c r="Q84">
        <v>755.80892820560894</v>
      </c>
      <c r="R84">
        <v>754.75892839948847</v>
      </c>
      <c r="S84">
        <v>753.70493225143161</v>
      </c>
      <c r="T84">
        <v>752.64690726577862</v>
      </c>
      <c r="U84">
        <v>751.58488420502727</v>
      </c>
      <c r="V84">
        <v>750.5188271101656</v>
      </c>
      <c r="W84">
        <v>749.44875559321713</v>
      </c>
      <c r="X84">
        <v>748.37465957463451</v>
      </c>
      <c r="Y84">
        <v>747.29652084956388</v>
      </c>
      <c r="Z84">
        <v>746.21437920890378</v>
      </c>
      <c r="AA84">
        <v>745.12818980876398</v>
      </c>
      <c r="AB84">
        <v>744.03799596870192</v>
      </c>
      <c r="AC84">
        <v>742.94374937429029</v>
      </c>
      <c r="AD84">
        <v>741.84549687576236</v>
      </c>
      <c r="AE84">
        <v>740.74318668634078</v>
      </c>
      <c r="AF84">
        <v>739.63684870152747</v>
      </c>
      <c r="AG84">
        <v>738.52646863292114</v>
      </c>
      <c r="AH84">
        <v>737.41202258857857</v>
      </c>
      <c r="AI84">
        <v>736.29356647436111</v>
      </c>
      <c r="AJ84">
        <v>735.1710395938901</v>
      </c>
      <c r="AK84">
        <v>734.04450139116886</v>
      </c>
      <c r="AL84">
        <v>732.91388769072773</v>
      </c>
      <c r="AM84">
        <v>731.77923288447812</v>
      </c>
      <c r="AN84">
        <v>730.64052649762652</v>
      </c>
      <c r="AO84">
        <v>729.49773663414987</v>
      </c>
      <c r="AP84">
        <v>728.35093181419256</v>
      </c>
      <c r="AQ84">
        <v>727.20003893406397</v>
      </c>
      <c r="AR84">
        <v>726.04512830895931</v>
      </c>
      <c r="AS84">
        <v>724.88612684989778</v>
      </c>
      <c r="AT84">
        <v>723.72302957241845</v>
      </c>
      <c r="AU84">
        <v>722.55591408735006</v>
      </c>
      <c r="AV84">
        <v>721.38469834956811</v>
      </c>
      <c r="AW84">
        <v>720.20946352011299</v>
      </c>
      <c r="AX84">
        <v>719.03012406388655</v>
      </c>
      <c r="AY84">
        <v>717.84667941946077</v>
      </c>
      <c r="AZ84">
        <v>716.65921110274724</v>
      </c>
      <c r="BA84">
        <v>715.46763071414762</v>
      </c>
      <c r="BB84">
        <v>714.27201288079448</v>
      </c>
      <c r="BC84">
        <v>713.07229439491653</v>
      </c>
      <c r="BD84">
        <v>711.86845652667239</v>
      </c>
      <c r="BE84">
        <v>710.66059510992591</v>
      </c>
      <c r="BF84">
        <v>709.44861017887683</v>
      </c>
      <c r="BG84">
        <v>708.23254456194445</v>
      </c>
      <c r="BH84">
        <v>707.01240792170393</v>
      </c>
      <c r="BI84">
        <v>705.78814068369059</v>
      </c>
      <c r="BJ84">
        <v>704.55983906150573</v>
      </c>
      <c r="BK84">
        <v>703.32741161375282</v>
      </c>
      <c r="BL84">
        <v>702.09084662144835</v>
      </c>
      <c r="BM84">
        <v>700.85025462684598</v>
      </c>
      <c r="BN84">
        <v>699.60552120111504</v>
      </c>
      <c r="BO84">
        <v>698.35667429402179</v>
      </c>
      <c r="BP84">
        <v>697.10376828665187</v>
      </c>
      <c r="BQ84">
        <v>695.84671413162653</v>
      </c>
      <c r="BR84">
        <v>694.58557120917351</v>
      </c>
      <c r="BS84">
        <v>693.32033671895863</v>
      </c>
      <c r="BT84">
        <v>692.05094750324031</v>
      </c>
      <c r="BU84">
        <v>690.77748610414017</v>
      </c>
      <c r="BV84">
        <v>689.49990908196935</v>
      </c>
      <c r="BW84">
        <v>688.2181708958658</v>
      </c>
      <c r="BX84">
        <v>686.9323689595642</v>
      </c>
      <c r="BY84">
        <v>685.64243577952675</v>
      </c>
      <c r="BZ84">
        <v>684.34833513727199</v>
      </c>
      <c r="CA84">
        <v>683.05017100652628</v>
      </c>
      <c r="CB84">
        <v>681.74786846811162</v>
      </c>
      <c r="CC84">
        <v>680.44139231005488</v>
      </c>
      <c r="CD84">
        <v>679.13084473346271</v>
      </c>
      <c r="CE84">
        <v>677.8161600637103</v>
      </c>
      <c r="CF84">
        <v>676.4972957584597</v>
      </c>
      <c r="CG84">
        <v>675.1743438929426</v>
      </c>
      <c r="CH84">
        <v>673.84726474855609</v>
      </c>
      <c r="CI84">
        <v>672.51600009507058</v>
      </c>
      <c r="CJ84">
        <v>671.18062350834668</v>
      </c>
      <c r="CK84">
        <v>669.84113797777911</v>
      </c>
      <c r="CL84">
        <v>668.4974612074468</v>
      </c>
      <c r="CM84">
        <v>667.14963988043337</v>
      </c>
      <c r="CN84">
        <v>665.79773648590538</v>
      </c>
      <c r="CO84">
        <v>664.44163626455486</v>
      </c>
      <c r="CP84">
        <v>663.08135059376207</v>
      </c>
      <c r="CQ84">
        <v>661.71698841293562</v>
      </c>
      <c r="CR84">
        <v>660.34845384315179</v>
      </c>
      <c r="CS84">
        <v>658.97571454834883</v>
      </c>
      <c r="CT84">
        <v>657.59886066313925</v>
      </c>
      <c r="CU84">
        <v>656.21788128631954</v>
      </c>
      <c r="CV84">
        <v>654.83269193480965</v>
      </c>
    </row>
    <row r="85" spans="1:100" x14ac:dyDescent="0.25">
      <c r="A85">
        <v>755.91421546292884</v>
      </c>
      <c r="B85">
        <v>754.86461131423346</v>
      </c>
      <c r="C85">
        <v>753.81101052685653</v>
      </c>
      <c r="D85">
        <v>752.75338067052792</v>
      </c>
      <c r="E85">
        <v>751.69175243923394</v>
      </c>
      <c r="F85">
        <v>750.62608993914944</v>
      </c>
      <c r="G85">
        <v>749.55642738730353</v>
      </c>
      <c r="H85">
        <v>748.4827254244085</v>
      </c>
      <c r="I85">
        <v>747.40502179263683</v>
      </c>
      <c r="J85">
        <v>746.32327366533559</v>
      </c>
      <c r="K85">
        <v>745.23752231189621</v>
      </c>
      <c r="L85">
        <v>744.14772143644154</v>
      </c>
      <c r="M85">
        <v>743.05387357453435</v>
      </c>
      <c r="N85">
        <v>741.9560134804475</v>
      </c>
      <c r="O85">
        <v>740.8540954454877</v>
      </c>
      <c r="P85">
        <v>739.74816978520698</v>
      </c>
      <c r="Q85">
        <v>738.63818130273694</v>
      </c>
      <c r="R85">
        <v>737.52418384847613</v>
      </c>
      <c r="S85">
        <v>736.406118749435</v>
      </c>
      <c r="T85">
        <v>735.28401238951631</v>
      </c>
      <c r="U85">
        <v>734.1578646212281</v>
      </c>
      <c r="V85">
        <v>733.02764109331872</v>
      </c>
      <c r="W85">
        <v>731.89340472326489</v>
      </c>
      <c r="X85">
        <v>730.75508791808954</v>
      </c>
      <c r="Y85">
        <v>729.61275713736507</v>
      </c>
      <c r="Z85">
        <v>728.46634130545408</v>
      </c>
      <c r="AA85">
        <v>727.31584689256272</v>
      </c>
      <c r="AB85">
        <v>726.16132639966327</v>
      </c>
      <c r="AC85">
        <v>725.00271304903481</v>
      </c>
      <c r="AD85">
        <v>723.84008238730576</v>
      </c>
      <c r="AE85">
        <v>722.6733544007277</v>
      </c>
      <c r="AF85">
        <v>721.50255395726913</v>
      </c>
      <c r="AG85">
        <v>720.32770600526658</v>
      </c>
      <c r="AH85">
        <v>719.14875314418566</v>
      </c>
      <c r="AI85">
        <v>717.96578002187493</v>
      </c>
      <c r="AJ85">
        <v>716.77869767360824</v>
      </c>
      <c r="AK85">
        <v>715.58752681352735</v>
      </c>
      <c r="AL85">
        <v>714.39230995401408</v>
      </c>
      <c r="AM85">
        <v>713.1929765087674</v>
      </c>
      <c r="AN85">
        <v>711.98961721827357</v>
      </c>
      <c r="AO85">
        <v>710.78214019872019</v>
      </c>
      <c r="AP85">
        <v>709.57053936879231</v>
      </c>
      <c r="AQ85">
        <v>708.35491405787866</v>
      </c>
      <c r="AR85">
        <v>707.13516086261632</v>
      </c>
      <c r="AS85">
        <v>705.91133008736733</v>
      </c>
      <c r="AT85">
        <v>704.68341999866323</v>
      </c>
      <c r="AU85">
        <v>703.45137502876287</v>
      </c>
      <c r="AV85">
        <v>702.21529366820755</v>
      </c>
      <c r="AW85">
        <v>700.97508348065867</v>
      </c>
      <c r="AX85">
        <v>699.73073155223881</v>
      </c>
      <c r="AY85">
        <v>698.48235192892514</v>
      </c>
      <c r="AZ85">
        <v>697.22982673687807</v>
      </c>
      <c r="BA85">
        <v>695.97317750923617</v>
      </c>
      <c r="BB85">
        <v>694.71247502449637</v>
      </c>
      <c r="BC85">
        <v>693.44762034234918</v>
      </c>
      <c r="BD85">
        <v>692.17866119218627</v>
      </c>
      <c r="BE85">
        <v>690.90562164263144</v>
      </c>
      <c r="BF85">
        <v>689.62842340613963</v>
      </c>
      <c r="BG85">
        <v>688.34713212644351</v>
      </c>
      <c r="BH85">
        <v>687.06174173104421</v>
      </c>
      <c r="BI85">
        <v>685.77218629904485</v>
      </c>
      <c r="BJ85">
        <v>684.47854108514957</v>
      </c>
      <c r="BK85">
        <v>683.18078648744245</v>
      </c>
      <c r="BL85">
        <v>681.87886064406348</v>
      </c>
      <c r="BM85">
        <v>680.57284009617251</v>
      </c>
      <c r="BN85">
        <v>679.26270836642709</v>
      </c>
      <c r="BO85">
        <v>677.94839932324044</v>
      </c>
      <c r="BP85">
        <v>676.62998244896073</v>
      </c>
      <c r="BQ85">
        <v>675.30746108631308</v>
      </c>
      <c r="BR85">
        <v>673.98075648444433</v>
      </c>
      <c r="BS85">
        <v>672.64992270123741</v>
      </c>
      <c r="BT85">
        <v>671.31499963577721</v>
      </c>
      <c r="BU85">
        <v>669.97588754800188</v>
      </c>
      <c r="BV85">
        <v>668.63261668562586</v>
      </c>
      <c r="BW85">
        <v>667.28528028044775</v>
      </c>
      <c r="BX85">
        <v>665.93374921321197</v>
      </c>
      <c r="BY85">
        <v>664.57802151611281</v>
      </c>
      <c r="BZ85">
        <v>663.21822046749082</v>
      </c>
      <c r="CA85">
        <v>661.85425936326999</v>
      </c>
      <c r="CB85">
        <v>660.4860956283145</v>
      </c>
      <c r="CC85">
        <v>659.11381018158283</v>
      </c>
      <c r="CD85">
        <v>657.73740842079678</v>
      </c>
      <c r="CE85">
        <v>656.35679872633023</v>
      </c>
      <c r="CF85">
        <v>654.9720100996542</v>
      </c>
      <c r="CG85">
        <v>653.58312850016409</v>
      </c>
      <c r="CH85">
        <v>652.19006281249494</v>
      </c>
      <c r="CI85">
        <v>650.79278167310588</v>
      </c>
      <c r="CJ85">
        <v>649.39137062923476</v>
      </c>
      <c r="CK85">
        <v>647.98583935769216</v>
      </c>
      <c r="CL85">
        <v>646.57608767194711</v>
      </c>
      <c r="CM85">
        <v>645.16212938865044</v>
      </c>
      <c r="CN85">
        <v>643.74405925635722</v>
      </c>
      <c r="CO85">
        <v>642.32182802656462</v>
      </c>
      <c r="CP85">
        <v>640.89536932021338</v>
      </c>
      <c r="CQ85">
        <v>639.46472700096388</v>
      </c>
      <c r="CR85">
        <v>638.02996210683898</v>
      </c>
      <c r="CS85">
        <v>636.59101068825191</v>
      </c>
      <c r="CT85">
        <v>635.14782499317403</v>
      </c>
      <c r="CU85">
        <v>633.70046372310912</v>
      </c>
      <c r="CV85">
        <v>632.2506441198833</v>
      </c>
    </row>
    <row r="86" spans="1:100" x14ac:dyDescent="0.25">
      <c r="A86">
        <v>738.98093242215862</v>
      </c>
      <c r="B86">
        <v>737.86813625494949</v>
      </c>
      <c r="C86">
        <v>736.75133024733259</v>
      </c>
      <c r="D86">
        <v>735.6304544041551</v>
      </c>
      <c r="E86">
        <v>734.50556745576012</v>
      </c>
      <c r="F86">
        <v>733.37660592822238</v>
      </c>
      <c r="G86">
        <v>732.24362654297227</v>
      </c>
      <c r="H86">
        <v>731.10657344224433</v>
      </c>
      <c r="I86">
        <v>729.96543776530234</v>
      </c>
      <c r="J86">
        <v>728.82028731763376</v>
      </c>
      <c r="K86">
        <v>727.67104969799084</v>
      </c>
      <c r="L86">
        <v>726.51779625673896</v>
      </c>
      <c r="M86">
        <v>725.36045110746318</v>
      </c>
      <c r="N86">
        <v>724.19903416092302</v>
      </c>
      <c r="O86">
        <v>723.03357601185235</v>
      </c>
      <c r="P86">
        <v>721.86401846761851</v>
      </c>
      <c r="Q86">
        <v>720.69044197333744</v>
      </c>
      <c r="R86">
        <v>719.51276169749156</v>
      </c>
      <c r="S86">
        <v>718.33100382022951</v>
      </c>
      <c r="T86">
        <v>717.14519564764532</v>
      </c>
      <c r="U86">
        <v>715.95527622983195</v>
      </c>
      <c r="V86">
        <v>714.76133512053286</v>
      </c>
      <c r="W86">
        <v>713.56327853053313</v>
      </c>
      <c r="X86">
        <v>712.36111630738003</v>
      </c>
      <c r="Y86">
        <v>711.15491768605375</v>
      </c>
      <c r="Z86">
        <v>709.94459634593397</v>
      </c>
      <c r="AA86">
        <v>708.73022482658871</v>
      </c>
      <c r="AB86">
        <v>707.51175263981963</v>
      </c>
      <c r="AC86">
        <v>706.28915063198667</v>
      </c>
      <c r="AD86">
        <v>705.06252305003738</v>
      </c>
      <c r="AE86">
        <v>703.83176165553607</v>
      </c>
      <c r="AF86">
        <v>702.59688629349591</v>
      </c>
      <c r="AG86">
        <v>701.35796115030018</v>
      </c>
      <c r="AH86">
        <v>700.11489532115354</v>
      </c>
      <c r="AI86">
        <v>698.86774945298862</v>
      </c>
      <c r="AJ86">
        <v>697.61651180225931</v>
      </c>
      <c r="AK86">
        <v>696.36112673001389</v>
      </c>
      <c r="AL86">
        <v>695.10168744101782</v>
      </c>
      <c r="AM86">
        <v>693.83812275489072</v>
      </c>
      <c r="AN86">
        <v>692.57040405027567</v>
      </c>
      <c r="AO86">
        <v>691.29864882355514</v>
      </c>
      <c r="AP86">
        <v>690.02274299486805</v>
      </c>
      <c r="AQ86">
        <v>688.74267669005098</v>
      </c>
      <c r="AR86">
        <v>687.45858006764479</v>
      </c>
      <c r="AS86">
        <v>686.170319412092</v>
      </c>
      <c r="AT86">
        <v>684.87789530720431</v>
      </c>
      <c r="AU86">
        <v>683.58143682219134</v>
      </c>
      <c r="AV86">
        <v>682.28080808076345</v>
      </c>
      <c r="AW86">
        <v>680.97601180994116</v>
      </c>
      <c r="AX86">
        <v>679.66717768583499</v>
      </c>
      <c r="AY86">
        <v>678.35416802689463</v>
      </c>
      <c r="AZ86">
        <v>677.03697936211813</v>
      </c>
      <c r="BA86">
        <v>675.71574326254859</v>
      </c>
      <c r="BB86">
        <v>674.39034028361903</v>
      </c>
      <c r="BC86">
        <v>673.06075240571067</v>
      </c>
      <c r="BD86">
        <v>671.72709384128586</v>
      </c>
      <c r="BE86">
        <v>670.38928557151894</v>
      </c>
      <c r="BF86">
        <v>669.04728665248831</v>
      </c>
      <c r="BG86">
        <v>667.7011855467382</v>
      </c>
      <c r="BH86">
        <v>666.3509604488296</v>
      </c>
      <c r="BI86">
        <v>664.99653909489791</v>
      </c>
      <c r="BJ86">
        <v>663.63797578666015</v>
      </c>
      <c r="BK86">
        <v>662.27532275884846</v>
      </c>
      <c r="BL86">
        <v>660.90846801243958</v>
      </c>
      <c r="BM86">
        <v>659.53742325820667</v>
      </c>
      <c r="BN86">
        <v>658.16229475126715</v>
      </c>
      <c r="BO86">
        <v>656.78299609353837</v>
      </c>
      <c r="BP86">
        <v>655.39948798559419</v>
      </c>
      <c r="BQ86">
        <v>654.0118511523375</v>
      </c>
      <c r="BR86">
        <v>652.62009850489017</v>
      </c>
      <c r="BS86">
        <v>651.22413128339724</v>
      </c>
      <c r="BT86">
        <v>649.82396786097513</v>
      </c>
      <c r="BU86">
        <v>648.4197014562742</v>
      </c>
      <c r="BV86">
        <v>647.01126563256003</v>
      </c>
      <c r="BW86">
        <v>645.59860795649399</v>
      </c>
      <c r="BX86">
        <v>644.18178939077666</v>
      </c>
      <c r="BY86">
        <v>642.76085691329729</v>
      </c>
      <c r="BZ86">
        <v>641.33571681022806</v>
      </c>
      <c r="CA86">
        <v>639.90634783758321</v>
      </c>
      <c r="CB86">
        <v>638.47283838101248</v>
      </c>
      <c r="CC86">
        <v>637.03520432868743</v>
      </c>
      <c r="CD86">
        <v>635.59333989782988</v>
      </c>
      <c r="CE86">
        <v>634.14723984290333</v>
      </c>
      <c r="CF86">
        <v>632.69763146290416</v>
      </c>
      <c r="CG86">
        <v>631.24935912239016</v>
      </c>
      <c r="CH86">
        <v>629.80440194012465</v>
      </c>
      <c r="CI86">
        <v>628.36275232756486</v>
      </c>
      <c r="CJ86">
        <v>626.92440271354633</v>
      </c>
      <c r="CK86">
        <v>625.48934554422647</v>
      </c>
      <c r="CL86">
        <v>624.05757328305504</v>
      </c>
      <c r="CM86">
        <v>622.6290784107365</v>
      </c>
      <c r="CN86">
        <v>621.20385342518296</v>
      </c>
      <c r="CO86">
        <v>619.78189084148335</v>
      </c>
      <c r="CP86">
        <v>618.36318319185773</v>
      </c>
      <c r="CQ86">
        <v>616.94772302561853</v>
      </c>
      <c r="CR86">
        <v>615.53550290913699</v>
      </c>
      <c r="CS86">
        <v>614.12651542580375</v>
      </c>
      <c r="CT86">
        <v>612.72075317597182</v>
      </c>
      <c r="CU86">
        <v>611.31820877694759</v>
      </c>
      <c r="CV86">
        <v>609.91887486293024</v>
      </c>
    </row>
    <row r="87" spans="1:100" x14ac:dyDescent="0.25">
      <c r="A87">
        <v>721.2905760479947</v>
      </c>
      <c r="B87">
        <v>720.11494784624324</v>
      </c>
      <c r="C87">
        <v>718.93529963939898</v>
      </c>
      <c r="D87">
        <v>717.75154387149496</v>
      </c>
      <c r="E87">
        <v>716.5637577530257</v>
      </c>
      <c r="F87">
        <v>715.37186934860847</v>
      </c>
      <c r="G87">
        <v>714.17586598606454</v>
      </c>
      <c r="H87">
        <v>712.97583999278356</v>
      </c>
      <c r="I87">
        <v>711.77169485100558</v>
      </c>
      <c r="J87">
        <v>710.56348468658859</v>
      </c>
      <c r="K87">
        <v>709.35119300111648</v>
      </c>
      <c r="L87">
        <v>708.13477499629596</v>
      </c>
      <c r="M87">
        <v>706.91433212585582</v>
      </c>
      <c r="N87">
        <v>705.68975889827345</v>
      </c>
      <c r="O87">
        <v>704.46106363212527</v>
      </c>
      <c r="P87">
        <v>703.22833072490482</v>
      </c>
      <c r="Q87">
        <v>701.9914605179423</v>
      </c>
      <c r="R87">
        <v>700.75050627632106</v>
      </c>
      <c r="S87">
        <v>699.50546817596023</v>
      </c>
      <c r="T87">
        <v>698.25628597071375</v>
      </c>
      <c r="U87">
        <v>697.003049639148</v>
      </c>
      <c r="V87">
        <v>695.74569160656029</v>
      </c>
      <c r="W87">
        <v>694.48418280216322</v>
      </c>
      <c r="X87">
        <v>693.21864166268983</v>
      </c>
      <c r="Y87">
        <v>691.94894937836807</v>
      </c>
      <c r="Z87">
        <v>690.67509979426882</v>
      </c>
      <c r="AA87">
        <v>689.3972202643431</v>
      </c>
      <c r="AB87">
        <v>688.11517983028443</v>
      </c>
      <c r="AC87">
        <v>686.82898698163012</v>
      </c>
      <c r="AD87">
        <v>685.53875212277239</v>
      </c>
      <c r="AE87">
        <v>684.24435006561851</v>
      </c>
      <c r="AF87">
        <v>682.94579563647164</v>
      </c>
      <c r="AG87">
        <v>681.6431922606713</v>
      </c>
      <c r="AH87">
        <v>680.33641553325981</v>
      </c>
      <c r="AI87">
        <v>679.02547828560864</v>
      </c>
      <c r="AJ87">
        <v>677.71049363235136</v>
      </c>
      <c r="AK87">
        <v>676.39132961572545</v>
      </c>
      <c r="AL87">
        <v>675.06798871986325</v>
      </c>
      <c r="AM87">
        <v>673.7405968310095</v>
      </c>
      <c r="AN87">
        <v>672.40903333645304</v>
      </c>
      <c r="AO87">
        <v>671.07328201208009</v>
      </c>
      <c r="AP87">
        <v>669.73345747868723</v>
      </c>
      <c r="AQ87">
        <v>668.38948275012092</v>
      </c>
      <c r="AR87">
        <v>667.04131451258081</v>
      </c>
      <c r="AS87">
        <v>665.68903746373132</v>
      </c>
      <c r="AT87">
        <v>664.33264017970214</v>
      </c>
      <c r="AU87">
        <v>662.97204385139855</v>
      </c>
      <c r="AV87">
        <v>661.60729483266368</v>
      </c>
      <c r="AW87">
        <v>660.23846410825422</v>
      </c>
      <c r="AX87">
        <v>658.86542894877823</v>
      </c>
      <c r="AY87">
        <v>657.48818892454494</v>
      </c>
      <c r="AZ87">
        <v>656.10686107516574</v>
      </c>
      <c r="BA87">
        <v>654.7213767842137</v>
      </c>
      <c r="BB87">
        <v>653.33168042266482</v>
      </c>
      <c r="BC87">
        <v>651.93783496494564</v>
      </c>
      <c r="BD87">
        <v>650.53989041689169</v>
      </c>
      <c r="BE87">
        <v>649.13773001327479</v>
      </c>
      <c r="BF87">
        <v>647.73135016232118</v>
      </c>
      <c r="BG87">
        <v>646.32086214869355</v>
      </c>
      <c r="BH87">
        <v>644.90622843561607</v>
      </c>
      <c r="BI87">
        <v>643.48737041948345</v>
      </c>
      <c r="BJ87">
        <v>642.06432145463407</v>
      </c>
      <c r="BK87">
        <v>640.63715475680863</v>
      </c>
      <c r="BL87">
        <v>639.20580990190706</v>
      </c>
      <c r="BM87">
        <v>637.77023382445293</v>
      </c>
      <c r="BN87">
        <v>636.33048164065917</v>
      </c>
      <c r="BO87">
        <v>634.8866011325523</v>
      </c>
      <c r="BP87">
        <v>633.43852548243217</v>
      </c>
      <c r="BQ87">
        <v>631.98893269898247</v>
      </c>
      <c r="BR87">
        <v>630.54228260069817</v>
      </c>
      <c r="BS87">
        <v>629.09894394728053</v>
      </c>
      <c r="BT87">
        <v>627.65890915869215</v>
      </c>
      <c r="BU87">
        <v>626.22217067223926</v>
      </c>
      <c r="BV87">
        <v>624.78872094254166</v>
      </c>
      <c r="BW87">
        <v>623.35855244149639</v>
      </c>
      <c r="BX87">
        <v>621.93165765822175</v>
      </c>
      <c r="BY87">
        <v>620.50802909903996</v>
      </c>
      <c r="BZ87">
        <v>619.08765928742127</v>
      </c>
      <c r="CA87">
        <v>617.67054076395368</v>
      </c>
      <c r="CB87">
        <v>616.25666608629717</v>
      </c>
      <c r="CC87">
        <v>614.84602782914635</v>
      </c>
      <c r="CD87">
        <v>613.43861858419359</v>
      </c>
      <c r="CE87">
        <v>612.03443096009141</v>
      </c>
      <c r="CF87">
        <v>610.63345758240996</v>
      </c>
      <c r="CG87">
        <v>609.23569109359676</v>
      </c>
      <c r="CH87">
        <v>607.84112415294862</v>
      </c>
      <c r="CI87">
        <v>606.4497494365562</v>
      </c>
      <c r="CJ87">
        <v>605.06155963728395</v>
      </c>
      <c r="CK87">
        <v>603.67654746471635</v>
      </c>
      <c r="CL87">
        <v>602.29470564512803</v>
      </c>
      <c r="CM87">
        <v>600.9160269214417</v>
      </c>
      <c r="CN87">
        <v>599.5405040531964</v>
      </c>
      <c r="CO87">
        <v>598.16812981649957</v>
      </c>
      <c r="CP87">
        <v>596.79889700399951</v>
      </c>
      <c r="CQ87">
        <v>595.43279842483958</v>
      </c>
      <c r="CR87">
        <v>594.0698269046195</v>
      </c>
      <c r="CS87">
        <v>592.70997528536941</v>
      </c>
      <c r="CT87">
        <v>591.3532364255019</v>
      </c>
      <c r="CU87">
        <v>589.99960319977288</v>
      </c>
      <c r="CV87">
        <v>588.64906849925114</v>
      </c>
    </row>
    <row r="88" spans="1:100" x14ac:dyDescent="0.25">
      <c r="A88">
        <v>702.86797634747666</v>
      </c>
      <c r="B88">
        <v>701.62988469648724</v>
      </c>
      <c r="C88">
        <v>700.38776587074062</v>
      </c>
      <c r="D88">
        <v>699.14150475729741</v>
      </c>
      <c r="E88">
        <v>697.89113704985493</v>
      </c>
      <c r="F88">
        <v>696.6367023494289</v>
      </c>
      <c r="G88">
        <v>695.37811866191566</v>
      </c>
      <c r="H88">
        <v>694.11545208770588</v>
      </c>
      <c r="I88">
        <v>692.84868709454054</v>
      </c>
      <c r="J88">
        <v>691.57776655366501</v>
      </c>
      <c r="K88">
        <v>690.30277870083273</v>
      </c>
      <c r="L88">
        <v>689.02366941811613</v>
      </c>
      <c r="M88">
        <v>687.74039816658126</v>
      </c>
      <c r="N88">
        <v>686.45306702433959</v>
      </c>
      <c r="O88">
        <v>685.16159987874028</v>
      </c>
      <c r="P88">
        <v>683.86596448344903</v>
      </c>
      <c r="Q88">
        <v>682.56626844463676</v>
      </c>
      <c r="R88">
        <v>681.26243028849331</v>
      </c>
      <c r="S88">
        <v>679.95441774273706</v>
      </c>
      <c r="T88">
        <v>678.64233560634432</v>
      </c>
      <c r="U88">
        <v>677.32611371981443</v>
      </c>
      <c r="V88">
        <v>676.00571144540493</v>
      </c>
      <c r="W88">
        <v>674.68122241906087</v>
      </c>
      <c r="X88">
        <v>673.35260451223405</v>
      </c>
      <c r="Y88">
        <v>672.01980036159807</v>
      </c>
      <c r="Z88">
        <v>670.68288406402723</v>
      </c>
      <c r="AA88">
        <v>669.34185827899114</v>
      </c>
      <c r="AB88">
        <v>667.99664053724314</v>
      </c>
      <c r="AC88">
        <v>666.64727700068124</v>
      </c>
      <c r="AD88">
        <v>665.2938319135576</v>
      </c>
      <c r="AE88">
        <v>663.93618930050548</v>
      </c>
      <c r="AF88">
        <v>662.57435897307221</v>
      </c>
      <c r="AG88">
        <v>661.20845109895731</v>
      </c>
      <c r="AH88">
        <v>659.83837277145949</v>
      </c>
      <c r="AI88">
        <v>658.46408904371185</v>
      </c>
      <c r="AJ88">
        <v>657.08568708698601</v>
      </c>
      <c r="AK88">
        <v>655.70316264092412</v>
      </c>
      <c r="AL88">
        <v>654.31642756298231</v>
      </c>
      <c r="AM88">
        <v>652.92551294827649</v>
      </c>
      <c r="AN88">
        <v>651.53050132128283</v>
      </c>
      <c r="AO88">
        <v>650.13130507627079</v>
      </c>
      <c r="AP88">
        <v>648.72789077677191</v>
      </c>
      <c r="AQ88">
        <v>647.32034050284699</v>
      </c>
      <c r="AR88">
        <v>645.90867371792535</v>
      </c>
      <c r="AS88">
        <v>644.49278398809543</v>
      </c>
      <c r="AT88">
        <v>643.07267748134996</v>
      </c>
      <c r="AU88">
        <v>641.64845524433008</v>
      </c>
      <c r="AV88">
        <v>640.22008130599909</v>
      </c>
      <c r="AW88">
        <v>638.78747745687292</v>
      </c>
      <c r="AX88">
        <v>637.3506743186806</v>
      </c>
      <c r="AY88">
        <v>635.90974481547937</v>
      </c>
      <c r="AZ88">
        <v>634.46464388303298</v>
      </c>
      <c r="BA88">
        <v>633.01557677513426</v>
      </c>
      <c r="BB88">
        <v>631.5666185383642</v>
      </c>
      <c r="BC88">
        <v>630.12093513552611</v>
      </c>
      <c r="BD88">
        <v>628.67856096474634</v>
      </c>
      <c r="BE88">
        <v>627.23948845105065</v>
      </c>
      <c r="BF88">
        <v>625.80371003680079</v>
      </c>
      <c r="BG88">
        <v>624.37121818165974</v>
      </c>
      <c r="BH88">
        <v>622.94200536255266</v>
      </c>
      <c r="BI88">
        <v>621.51606407362294</v>
      </c>
      <c r="BJ88">
        <v>620.09338682619602</v>
      </c>
      <c r="BK88">
        <v>618.67396614873724</v>
      </c>
      <c r="BL88">
        <v>617.25779458682177</v>
      </c>
      <c r="BM88">
        <v>615.84486470308229</v>
      </c>
      <c r="BN88">
        <v>614.43516907717378</v>
      </c>
      <c r="BO88">
        <v>613.02870030573558</v>
      </c>
      <c r="BP88">
        <v>611.62545100236468</v>
      </c>
      <c r="BQ88">
        <v>610.22541379755546</v>
      </c>
      <c r="BR88">
        <v>608.8285813386791</v>
      </c>
      <c r="BS88">
        <v>607.43494628993062</v>
      </c>
      <c r="BT88">
        <v>606.04450133229921</v>
      </c>
      <c r="BU88">
        <v>604.65723916352817</v>
      </c>
      <c r="BV88">
        <v>603.27315249807668</v>
      </c>
      <c r="BW88">
        <v>601.89223406707401</v>
      </c>
      <c r="BX88">
        <v>600.51447661829923</v>
      </c>
      <c r="BY88">
        <v>599.13987291612602</v>
      </c>
      <c r="BZ88">
        <v>597.76841574148989</v>
      </c>
      <c r="CA88">
        <v>596.40009789185603</v>
      </c>
      <c r="CB88">
        <v>595.03491218117244</v>
      </c>
      <c r="CC88">
        <v>593.67285143983338</v>
      </c>
      <c r="CD88">
        <v>592.31390851465301</v>
      </c>
      <c r="CE88">
        <v>590.95807626881424</v>
      </c>
      <c r="CF88">
        <v>589.60534758183439</v>
      </c>
      <c r="CG88">
        <v>588.25571534953588</v>
      </c>
      <c r="CH88">
        <v>586.90917248399569</v>
      </c>
      <c r="CI88">
        <v>585.56571191352123</v>
      </c>
      <c r="CJ88">
        <v>584.22532658260491</v>
      </c>
      <c r="CK88">
        <v>582.88800945189155</v>
      </c>
      <c r="CL88">
        <v>581.55375349813505</v>
      </c>
      <c r="CM88">
        <v>580.22255171417089</v>
      </c>
      <c r="CN88">
        <v>578.89439710886984</v>
      </c>
      <c r="CO88">
        <v>577.56928270711057</v>
      </c>
      <c r="CP88">
        <v>576.24720154973261</v>
      </c>
      <c r="CQ88">
        <v>574.92814669350673</v>
      </c>
      <c r="CR88">
        <v>573.61211121110045</v>
      </c>
      <c r="CS88">
        <v>572.2990881910348</v>
      </c>
      <c r="CT88">
        <v>570.98907073765497</v>
      </c>
      <c r="CU88">
        <v>569.6820519710858</v>
      </c>
      <c r="CV88">
        <v>568.37802502720524</v>
      </c>
    </row>
    <row r="89" spans="1:100" x14ac:dyDescent="0.25">
      <c r="A89">
        <v>683.73714896944512</v>
      </c>
      <c r="B89">
        <v>682.43697010586357</v>
      </c>
      <c r="C89">
        <v>681.13275672515169</v>
      </c>
      <c r="D89">
        <v>679.82437241313335</v>
      </c>
      <c r="E89">
        <v>678.51181135895888</v>
      </c>
      <c r="F89">
        <v>677.19520383231065</v>
      </c>
      <c r="G89">
        <v>675.87443085505379</v>
      </c>
      <c r="H89">
        <v>674.54947518936092</v>
      </c>
      <c r="I89">
        <v>673.2204528740059</v>
      </c>
      <c r="J89">
        <v>671.88727909938837</v>
      </c>
      <c r="K89">
        <v>670.54991683265496</v>
      </c>
      <c r="L89">
        <v>669.20845949783995</v>
      </c>
      <c r="M89">
        <v>667.86287322652061</v>
      </c>
      <c r="N89">
        <v>666.51309280268015</v>
      </c>
      <c r="O89">
        <v>665.15918063206141</v>
      </c>
      <c r="P89">
        <v>663.80117059949634</v>
      </c>
      <c r="Q89">
        <v>662.438960897946</v>
      </c>
      <c r="R89">
        <v>661.0725744919614</v>
      </c>
      <c r="S89">
        <v>659.70210740222683</v>
      </c>
      <c r="T89">
        <v>658.32745774009322</v>
      </c>
      <c r="U89">
        <v>656.94860060522001</v>
      </c>
      <c r="V89">
        <v>655.56563219150985</v>
      </c>
      <c r="W89">
        <v>654.17853232589562</v>
      </c>
      <c r="X89">
        <v>652.78721980924831</v>
      </c>
      <c r="Y89">
        <v>651.3917316506006</v>
      </c>
      <c r="Z89">
        <v>649.99214345899907</v>
      </c>
      <c r="AA89">
        <v>648.58836590577459</v>
      </c>
      <c r="AB89">
        <v>647.18036835028545</v>
      </c>
      <c r="AC89">
        <v>645.7682346307887</v>
      </c>
      <c r="AD89">
        <v>644.35198283114084</v>
      </c>
      <c r="AE89">
        <v>642.93150619271194</v>
      </c>
      <c r="AF89">
        <v>641.50680951584559</v>
      </c>
      <c r="AG89">
        <v>640.07799420631443</v>
      </c>
      <c r="AH89">
        <v>638.64502987083381</v>
      </c>
      <c r="AI89">
        <v>637.20783380282637</v>
      </c>
      <c r="AJ89">
        <v>635.7664310763306</v>
      </c>
      <c r="AK89">
        <v>634.32089915057384</v>
      </c>
      <c r="AL89">
        <v>632.87158687323756</v>
      </c>
      <c r="AM89">
        <v>631.42291634123933</v>
      </c>
      <c r="AN89">
        <v>629.97756187896755</v>
      </c>
      <c r="AO89">
        <v>628.53551589579661</v>
      </c>
      <c r="AP89">
        <v>627.09677081847133</v>
      </c>
      <c r="AQ89">
        <v>625.66131909108037</v>
      </c>
      <c r="AR89">
        <v>624.22915317499735</v>
      </c>
      <c r="AS89">
        <v>622.80026554885842</v>
      </c>
      <c r="AT89">
        <v>621.37464870851534</v>
      </c>
      <c r="AU89">
        <v>619.95229516699669</v>
      </c>
      <c r="AV89">
        <v>618.53319745447209</v>
      </c>
      <c r="AW89">
        <v>617.11734811820941</v>
      </c>
      <c r="AX89">
        <v>615.70473972253319</v>
      </c>
      <c r="AY89">
        <v>614.29536484878531</v>
      </c>
      <c r="AZ89">
        <v>612.88921609529848</v>
      </c>
      <c r="BA89">
        <v>611.48628607733997</v>
      </c>
      <c r="BB89">
        <v>610.0865674270849</v>
      </c>
      <c r="BC89">
        <v>608.69005279357873</v>
      </c>
      <c r="BD89">
        <v>607.29673484268244</v>
      </c>
      <c r="BE89">
        <v>605.90660625705118</v>
      </c>
      <c r="BF89">
        <v>604.51965973609185</v>
      </c>
      <c r="BG89">
        <v>603.13588799591832</v>
      </c>
      <c r="BH89">
        <v>601.75528376932027</v>
      </c>
      <c r="BI89">
        <v>600.37783980572055</v>
      </c>
      <c r="BJ89">
        <v>599.00354887114179</v>
      </c>
      <c r="BK89">
        <v>597.63240374816519</v>
      </c>
      <c r="BL89">
        <v>596.26439723588794</v>
      </c>
      <c r="BM89">
        <v>594.89952214989557</v>
      </c>
      <c r="BN89">
        <v>593.53777132221683</v>
      </c>
      <c r="BO89">
        <v>592.17913760128886</v>
      </c>
      <c r="BP89">
        <v>590.82361385191984</v>
      </c>
      <c r="BQ89">
        <v>589.47119295524919</v>
      </c>
      <c r="BR89">
        <v>588.12186780871298</v>
      </c>
      <c r="BS89">
        <v>586.7756313260038</v>
      </c>
      <c r="BT89">
        <v>585.43247643703762</v>
      </c>
      <c r="BU89">
        <v>584.09239608790995</v>
      </c>
      <c r="BV89">
        <v>582.75538324086756</v>
      </c>
      <c r="BW89">
        <v>581.42143087426666</v>
      </c>
      <c r="BX89">
        <v>580.09053198253332</v>
      </c>
      <c r="BY89">
        <v>578.76267957612743</v>
      </c>
      <c r="BZ89">
        <v>577.43786668151517</v>
      </c>
      <c r="CA89">
        <v>576.11608634112429</v>
      </c>
      <c r="CB89">
        <v>574.79733161330159</v>
      </c>
      <c r="CC89">
        <v>573.48159557229155</v>
      </c>
      <c r="CD89">
        <v>572.16887130819043</v>
      </c>
      <c r="CE89">
        <v>570.85915192690686</v>
      </c>
      <c r="CF89">
        <v>569.55243055013602</v>
      </c>
      <c r="CG89">
        <v>568.24870031531339</v>
      </c>
      <c r="CH89">
        <v>566.94795437558616</v>
      </c>
      <c r="CI89">
        <v>565.6501858997774</v>
      </c>
      <c r="CJ89">
        <v>564.35538807233445</v>
      </c>
      <c r="CK89">
        <v>563.06355409331957</v>
      </c>
      <c r="CL89">
        <v>561.77467717835555</v>
      </c>
      <c r="CM89">
        <v>560.48875055859423</v>
      </c>
      <c r="CN89">
        <v>559.20576748068072</v>
      </c>
      <c r="CO89">
        <v>557.92572120671878</v>
      </c>
      <c r="CP89">
        <v>556.64860501423811</v>
      </c>
      <c r="CQ89">
        <v>555.37441219615312</v>
      </c>
      <c r="CR89">
        <v>554.10313606073748</v>
      </c>
      <c r="CS89">
        <v>552.83476993157456</v>
      </c>
      <c r="CT89">
        <v>551.56930714753412</v>
      </c>
      <c r="CU89">
        <v>550.30674106273318</v>
      </c>
      <c r="CV89">
        <v>549.04706504650142</v>
      </c>
    </row>
    <row r="90" spans="1:100" x14ac:dyDescent="0.25">
      <c r="A90">
        <v>663.92132191333314</v>
      </c>
      <c r="B90">
        <v>662.55943882824636</v>
      </c>
      <c r="C90">
        <v>661.1934782224771</v>
      </c>
      <c r="D90">
        <v>659.82335953132917</v>
      </c>
      <c r="E90">
        <v>658.4490354795372</v>
      </c>
      <c r="F90">
        <v>657.0705808866694</v>
      </c>
      <c r="G90">
        <v>655.68801620263184</v>
      </c>
      <c r="H90">
        <v>654.30124092686287</v>
      </c>
      <c r="I90">
        <v>652.91027377332523</v>
      </c>
      <c r="J90">
        <v>651.51520963505504</v>
      </c>
      <c r="K90">
        <v>650.11597332040708</v>
      </c>
      <c r="L90">
        <v>648.71251899218248</v>
      </c>
      <c r="M90">
        <v>647.30491630676886</v>
      </c>
      <c r="N90">
        <v>645.89320557201768</v>
      </c>
      <c r="O90">
        <v>644.47727594375567</v>
      </c>
      <c r="P90">
        <v>643.05712114025175</v>
      </c>
      <c r="Q90">
        <v>641.63284662242984</v>
      </c>
      <c r="R90">
        <v>640.20443291781987</v>
      </c>
      <c r="S90">
        <v>638.77178934462438</v>
      </c>
      <c r="T90">
        <v>637.33493402966405</v>
      </c>
      <c r="U90">
        <v>635.89395237969211</v>
      </c>
      <c r="V90">
        <v>634.44881185781628</v>
      </c>
      <c r="W90">
        <v>632.9997177331478</v>
      </c>
      <c r="X90">
        <v>631.5507832895737</v>
      </c>
      <c r="Y90">
        <v>630.10513613430612</v>
      </c>
      <c r="Z90">
        <v>628.6627981281265</v>
      </c>
      <c r="AA90">
        <v>627.22376169624488</v>
      </c>
      <c r="AB90">
        <v>625.78801928121902</v>
      </c>
      <c r="AC90">
        <v>624.35556334289549</v>
      </c>
      <c r="AD90">
        <v>622.9263863583933</v>
      </c>
      <c r="AE90">
        <v>621.50048082204216</v>
      </c>
      <c r="AF90">
        <v>620.07783924535636</v>
      </c>
      <c r="AG90">
        <v>618.65845415698902</v>
      </c>
      <c r="AH90">
        <v>617.24231810269634</v>
      </c>
      <c r="AI90">
        <v>615.82942364529958</v>
      </c>
      <c r="AJ90">
        <v>614.41976336464108</v>
      </c>
      <c r="AK90">
        <v>613.0133298575505</v>
      </c>
      <c r="AL90">
        <v>611.61011573780252</v>
      </c>
      <c r="AM90">
        <v>610.21011363608352</v>
      </c>
      <c r="AN90">
        <v>608.81331619994251</v>
      </c>
      <c r="AO90">
        <v>607.41971609375719</v>
      </c>
      <c r="AP90">
        <v>606.02930599870456</v>
      </c>
      <c r="AQ90">
        <v>604.64207861271029</v>
      </c>
      <c r="AR90">
        <v>603.25802665041385</v>
      </c>
      <c r="AS90">
        <v>601.87714284313495</v>
      </c>
      <c r="AT90">
        <v>600.49941993882805</v>
      </c>
      <c r="AU90">
        <v>599.12485070204798</v>
      </c>
      <c r="AV90">
        <v>597.75342791391506</v>
      </c>
      <c r="AW90">
        <v>596.38514437206823</v>
      </c>
      <c r="AX90">
        <v>595.01999289063997</v>
      </c>
      <c r="AY90">
        <v>593.65796630020861</v>
      </c>
      <c r="AZ90">
        <v>592.29905744776272</v>
      </c>
      <c r="BA90">
        <v>590.94325919666221</v>
      </c>
      <c r="BB90">
        <v>589.59056442660631</v>
      </c>
      <c r="BC90">
        <v>588.24096603359158</v>
      </c>
      <c r="BD90">
        <v>586.89445692987442</v>
      </c>
      <c r="BE90">
        <v>585.551030043943</v>
      </c>
      <c r="BF90">
        <v>584.21067832046344</v>
      </c>
      <c r="BG90">
        <v>582.87339472025621</v>
      </c>
      <c r="BH90">
        <v>581.53917222025291</v>
      </c>
      <c r="BI90">
        <v>580.20800381346544</v>
      </c>
      <c r="BJ90">
        <v>578.87988250894136</v>
      </c>
      <c r="BK90">
        <v>577.55480133172875</v>
      </c>
      <c r="BL90">
        <v>576.23275332284686</v>
      </c>
      <c r="BM90">
        <v>574.91373153923814</v>
      </c>
      <c r="BN90">
        <v>573.59772905374598</v>
      </c>
      <c r="BO90">
        <v>572.2847389550659</v>
      </c>
      <c r="BP90">
        <v>570.97475434770968</v>
      </c>
      <c r="BQ90">
        <v>569.66776835197686</v>
      </c>
      <c r="BR90">
        <v>568.36377410392083</v>
      </c>
      <c r="BS90">
        <v>567.06276475529762</v>
      </c>
      <c r="BT90">
        <v>565.76473347354215</v>
      </c>
      <c r="BU90">
        <v>564.46967344173174</v>
      </c>
      <c r="BV90">
        <v>563.17757785854587</v>
      </c>
      <c r="BW90">
        <v>561.88843993823207</v>
      </c>
      <c r="BX90">
        <v>560.60225291057338</v>
      </c>
      <c r="BY90">
        <v>559.31901002084908</v>
      </c>
      <c r="BZ90">
        <v>558.03870452979561</v>
      </c>
      <c r="CA90">
        <v>556.761329713583</v>
      </c>
      <c r="CB90">
        <v>555.48687886377172</v>
      </c>
      <c r="CC90">
        <v>554.21534528727125</v>
      </c>
      <c r="CD90">
        <v>552.94672230631852</v>
      </c>
      <c r="CE90">
        <v>551.6810032584342</v>
      </c>
      <c r="CF90">
        <v>550.41818149638539</v>
      </c>
      <c r="CG90">
        <v>549.15825038816467</v>
      </c>
      <c r="CH90">
        <v>547.90120331694004</v>
      </c>
      <c r="CI90">
        <v>546.64703368102141</v>
      </c>
      <c r="CJ90">
        <v>545.39573489383565</v>
      </c>
      <c r="CK90">
        <v>544.14730038388325</v>
      </c>
      <c r="CL90">
        <v>542.90172359471467</v>
      </c>
      <c r="CM90">
        <v>541.65899798488272</v>
      </c>
      <c r="CN90">
        <v>540.41911702790992</v>
      </c>
      <c r="CO90">
        <v>539.182074212266</v>
      </c>
      <c r="CP90">
        <v>537.94786304131981</v>
      </c>
      <c r="CQ90">
        <v>536.71647703331462</v>
      </c>
      <c r="CR90">
        <v>535.48790972132713</v>
      </c>
      <c r="CS90">
        <v>534.26215465324606</v>
      </c>
      <c r="CT90">
        <v>533.03920539171952</v>
      </c>
      <c r="CU90">
        <v>531.81905551413502</v>
      </c>
      <c r="CV90">
        <v>530.60169861258066</v>
      </c>
    </row>
    <row r="91" spans="1:100" x14ac:dyDescent="0.25">
      <c r="A91">
        <v>808.84017914966705</v>
      </c>
      <c r="B91">
        <v>808.0143650360136</v>
      </c>
      <c r="C91">
        <v>807.18469343820163</v>
      </c>
      <c r="D91">
        <v>806.35109500984515</v>
      </c>
      <c r="E91">
        <v>805.51363233452105</v>
      </c>
      <c r="F91">
        <v>804.67223951825383</v>
      </c>
      <c r="G91">
        <v>803.82695918858519</v>
      </c>
      <c r="H91">
        <v>802.9777620113847</v>
      </c>
      <c r="I91">
        <v>802.12463057825175</v>
      </c>
      <c r="J91">
        <v>801.26761916642874</v>
      </c>
      <c r="K91">
        <v>800.40667032377712</v>
      </c>
      <c r="L91">
        <v>799.54183492009281</v>
      </c>
      <c r="M91">
        <v>798.67305896482003</v>
      </c>
      <c r="N91">
        <v>797.80038991782317</v>
      </c>
      <c r="O91">
        <v>796.92377725285905</v>
      </c>
      <c r="P91">
        <v>796.04322843691534</v>
      </c>
      <c r="Q91">
        <v>795.15876956330987</v>
      </c>
      <c r="R91">
        <v>794.27036332880175</v>
      </c>
      <c r="S91">
        <v>793.37804886237586</v>
      </c>
      <c r="T91">
        <v>792.48178410665844</v>
      </c>
      <c r="U91">
        <v>791.58160477264425</v>
      </c>
      <c r="V91">
        <v>790.67747227612369</v>
      </c>
      <c r="W91">
        <v>789.76941890769922</v>
      </c>
      <c r="X91">
        <v>788.85740955896108</v>
      </c>
      <c r="Y91">
        <v>787.94147309772973</v>
      </c>
      <c r="Z91">
        <v>787.02157789401429</v>
      </c>
      <c r="AA91">
        <v>786.09773558261384</v>
      </c>
      <c r="AB91">
        <v>785.16994562745094</v>
      </c>
      <c r="AC91">
        <v>784.23819364970234</v>
      </c>
      <c r="AD91">
        <v>783.30250015745571</v>
      </c>
      <c r="AE91">
        <v>782.36284202133777</v>
      </c>
      <c r="AF91">
        <v>781.4192363189959</v>
      </c>
      <c r="AG91">
        <v>780.47166340788249</v>
      </c>
      <c r="AH91">
        <v>779.52013693291303</v>
      </c>
      <c r="AI91">
        <v>778.56464074087739</v>
      </c>
      <c r="AJ91">
        <v>777.60518504168874</v>
      </c>
      <c r="AK91">
        <v>776.64175717396051</v>
      </c>
      <c r="AL91">
        <v>775.67436391035267</v>
      </c>
      <c r="AM91">
        <v>774.70299608376581</v>
      </c>
      <c r="AN91">
        <v>773.72765702738138</v>
      </c>
      <c r="AO91">
        <v>772.74834107082449</v>
      </c>
      <c r="AP91">
        <v>771.76504810559538</v>
      </c>
      <c r="AQ91">
        <v>770.77777596045496</v>
      </c>
      <c r="AR91">
        <v>769.78652108304163</v>
      </c>
      <c r="AS91">
        <v>768.79128480364</v>
      </c>
      <c r="AT91">
        <v>767.79206012386862</v>
      </c>
      <c r="AU91">
        <v>766.78885187789422</v>
      </c>
      <c r="AV91">
        <v>765.78164961918628</v>
      </c>
      <c r="AW91">
        <v>764.77046168812865</v>
      </c>
      <c r="AX91">
        <v>763.75527418793013</v>
      </c>
      <c r="AY91">
        <v>762.7360989675027</v>
      </c>
      <c r="AZ91">
        <v>761.71291867770799</v>
      </c>
      <c r="BA91">
        <v>760.68574867826396</v>
      </c>
      <c r="BB91">
        <v>759.65456816563074</v>
      </c>
      <c r="BC91">
        <v>758.61939601258962</v>
      </c>
      <c r="BD91">
        <v>757.58020795915911</v>
      </c>
      <c r="BE91">
        <v>756.53701583742998</v>
      </c>
      <c r="BF91">
        <v>755.48981303941935</v>
      </c>
      <c r="BG91">
        <v>754.43858538458312</v>
      </c>
      <c r="BH91">
        <v>753.38336075328618</v>
      </c>
      <c r="BI91">
        <v>752.32410601957827</v>
      </c>
      <c r="BJ91">
        <v>751.26085258515548</v>
      </c>
      <c r="BK91">
        <v>750.19356386013828</v>
      </c>
      <c r="BL91">
        <v>749.12227476968155</v>
      </c>
      <c r="BM91">
        <v>748.04694525806815</v>
      </c>
      <c r="BN91">
        <v>746.96761377600797</v>
      </c>
      <c r="BO91">
        <v>745.88423680005246</v>
      </c>
      <c r="BP91">
        <v>744.79684782868003</v>
      </c>
      <c r="BQ91">
        <v>743.70541682753526</v>
      </c>
      <c r="BR91">
        <v>742.60993184455685</v>
      </c>
      <c r="BS91">
        <v>741.51044037206452</v>
      </c>
      <c r="BT91">
        <v>740.40688998973792</v>
      </c>
      <c r="BU91">
        <v>739.29933172316453</v>
      </c>
      <c r="BV91">
        <v>738.1877096773278</v>
      </c>
      <c r="BW91">
        <v>737.07207841303887</v>
      </c>
      <c r="BX91">
        <v>735.95237855882363</v>
      </c>
      <c r="BY91">
        <v>734.82861947756476</v>
      </c>
      <c r="BZ91">
        <v>733.70083578476795</v>
      </c>
      <c r="CA91">
        <v>732.56897540506475</v>
      </c>
      <c r="CB91">
        <v>731.43310196738935</v>
      </c>
      <c r="CC91">
        <v>730.29314717933346</v>
      </c>
      <c r="CD91">
        <v>729.14916840664591</v>
      </c>
      <c r="CE91">
        <v>728.00111348431767</v>
      </c>
      <c r="CF91">
        <v>726.84896933409914</v>
      </c>
      <c r="CG91">
        <v>725.69280866785516</v>
      </c>
      <c r="CH91">
        <v>724.53255425878422</v>
      </c>
      <c r="CI91">
        <v>723.36828236631288</v>
      </c>
      <c r="CJ91">
        <v>722.1999122760601</v>
      </c>
      <c r="CK91">
        <v>721.02744747473662</v>
      </c>
      <c r="CL91">
        <v>719.85095639683004</v>
      </c>
      <c r="CM91">
        <v>718.67035955517156</v>
      </c>
      <c r="CN91">
        <v>717.4857423113391</v>
      </c>
      <c r="CO91">
        <v>716.29701499913926</v>
      </c>
      <c r="CP91">
        <v>715.10417512201388</v>
      </c>
      <c r="CQ91">
        <v>713.90731233848578</v>
      </c>
      <c r="CR91">
        <v>712.70633214522161</v>
      </c>
      <c r="CS91">
        <v>711.50130096713713</v>
      </c>
      <c r="CT91">
        <v>710.29217627697903</v>
      </c>
      <c r="CU91">
        <v>709.07892697094553</v>
      </c>
      <c r="CV91">
        <v>707.86165309363207</v>
      </c>
    </row>
    <row r="92" spans="1:100" x14ac:dyDescent="0.25">
      <c r="A92">
        <v>794.76460531649218</v>
      </c>
      <c r="B92">
        <v>793.87444982102147</v>
      </c>
      <c r="C92">
        <v>792.98038489148905</v>
      </c>
      <c r="D92">
        <v>792.08236919666888</v>
      </c>
      <c r="E92">
        <v>791.18043773343902</v>
      </c>
      <c r="F92">
        <v>790.27455264420814</v>
      </c>
      <c r="G92">
        <v>789.36474550503794</v>
      </c>
      <c r="H92">
        <v>788.45098193460069</v>
      </c>
      <c r="I92">
        <v>787.53329008576839</v>
      </c>
      <c r="J92">
        <v>786.61163905608066</v>
      </c>
      <c r="K92">
        <v>785.68605357285935</v>
      </c>
      <c r="L92">
        <v>784.75650621510306</v>
      </c>
      <c r="M92">
        <v>783.82301828224081</v>
      </c>
      <c r="N92">
        <v>782.88556583729041</v>
      </c>
      <c r="O92">
        <v>781.9441534511659</v>
      </c>
      <c r="P92">
        <v>780.9987872674443</v>
      </c>
      <c r="Q92">
        <v>780.0494534809402</v>
      </c>
      <c r="R92">
        <v>779.09616501993526</v>
      </c>
      <c r="S92">
        <v>778.13890646061668</v>
      </c>
      <c r="T92">
        <v>777.17768729588317</v>
      </c>
      <c r="U92">
        <v>776.21249559416844</v>
      </c>
      <c r="V92">
        <v>775.24333741073997</v>
      </c>
      <c r="W92">
        <v>774.27020430873415</v>
      </c>
      <c r="X92">
        <v>773.29309890357331</v>
      </c>
      <c r="Y92">
        <v>772.3120162555241</v>
      </c>
      <c r="Z92">
        <v>771.32695553796191</v>
      </c>
      <c r="AA92">
        <v>770.33791531069392</v>
      </c>
      <c r="AB92">
        <v>769.34489130287648</v>
      </c>
      <c r="AC92">
        <v>768.34788557623756</v>
      </c>
      <c r="AD92">
        <v>767.34689041355739</v>
      </c>
      <c r="AE92">
        <v>766.34191138083952</v>
      </c>
      <c r="AF92">
        <v>765.33293731236597</v>
      </c>
      <c r="AG92">
        <v>764.31997728074396</v>
      </c>
      <c r="AH92">
        <v>763.30301666965408</v>
      </c>
      <c r="AI92">
        <v>762.28206806060666</v>
      </c>
      <c r="AJ92">
        <v>761.25711338460042</v>
      </c>
      <c r="AK92">
        <v>760.22815595336147</v>
      </c>
      <c r="AL92">
        <v>759.19519980316318</v>
      </c>
      <c r="AM92">
        <v>758.1582284802555</v>
      </c>
      <c r="AN92">
        <v>757.11726356246231</v>
      </c>
      <c r="AO92">
        <v>756.07227812504834</v>
      </c>
      <c r="AP92">
        <v>755.0232972631801</v>
      </c>
      <c r="AQ92">
        <v>753.97029059179715</v>
      </c>
      <c r="AR92">
        <v>752.91328672558814</v>
      </c>
      <c r="AS92">
        <v>751.85225181720978</v>
      </c>
      <c r="AT92">
        <v>750.78721800301958</v>
      </c>
      <c r="AU92">
        <v>749.71814797144793</v>
      </c>
      <c r="AV92">
        <v>748.64507738264251</v>
      </c>
      <c r="AW92">
        <v>747.56796545890018</v>
      </c>
      <c r="AX92">
        <v>746.48683249371391</v>
      </c>
      <c r="AY92">
        <v>745.40167202410055</v>
      </c>
      <c r="AZ92">
        <v>744.31246166485323</v>
      </c>
      <c r="BA92">
        <v>743.21924611291968</v>
      </c>
      <c r="BB92">
        <v>742.12197569809837</v>
      </c>
      <c r="BC92">
        <v>741.02069864891951</v>
      </c>
      <c r="BD92">
        <v>739.91536182200366</v>
      </c>
      <c r="BE92">
        <v>738.80601697945053</v>
      </c>
      <c r="BF92">
        <v>737.69260750292017</v>
      </c>
      <c r="BG92">
        <v>736.57514200516152</v>
      </c>
      <c r="BH92">
        <v>735.45365375592144</v>
      </c>
      <c r="BI92">
        <v>734.32809270772589</v>
      </c>
      <c r="BJ92">
        <v>733.19851968623959</v>
      </c>
      <c r="BK92">
        <v>732.06486915632627</v>
      </c>
      <c r="BL92">
        <v>730.92720469380799</v>
      </c>
      <c r="BM92">
        <v>729.78545886335985</v>
      </c>
      <c r="BN92">
        <v>728.63962757829484</v>
      </c>
      <c r="BO92">
        <v>727.48978074280092</v>
      </c>
      <c r="BP92">
        <v>726.33584389134523</v>
      </c>
      <c r="BQ92">
        <v>725.17789047416795</v>
      </c>
      <c r="BR92">
        <v>724.01584253951114</v>
      </c>
      <c r="BS92">
        <v>722.84971957523351</v>
      </c>
      <c r="BT92">
        <v>721.67955515746064</v>
      </c>
      <c r="BU92">
        <v>720.50528858664359</v>
      </c>
      <c r="BV92">
        <v>719.32700241099485</v>
      </c>
      <c r="BW92">
        <v>718.14460973073017</v>
      </c>
      <c r="BX92">
        <v>716.95813107938227</v>
      </c>
      <c r="BY92">
        <v>715.76760719499748</v>
      </c>
      <c r="BZ92">
        <v>714.57296939439004</v>
      </c>
      <c r="CA92">
        <v>713.37430933751693</v>
      </c>
      <c r="CB92">
        <v>712.17153116407621</v>
      </c>
      <c r="CC92">
        <v>710.9646338300372</v>
      </c>
      <c r="CD92">
        <v>709.75371049540661</v>
      </c>
      <c r="CE92">
        <v>708.53866185864842</v>
      </c>
      <c r="CF92">
        <v>707.31954640831418</v>
      </c>
      <c r="CG92">
        <v>706.09634390199994</v>
      </c>
      <c r="CH92">
        <v>704.86900904411334</v>
      </c>
      <c r="CI92">
        <v>703.63764819269272</v>
      </c>
      <c r="CJ92">
        <v>702.40215103379751</v>
      </c>
      <c r="CK92">
        <v>701.16251808289667</v>
      </c>
      <c r="CL92">
        <v>699.91885433239486</v>
      </c>
      <c r="CM92">
        <v>698.6710474542981</v>
      </c>
      <c r="CN92">
        <v>697.41913558549527</v>
      </c>
      <c r="CO92">
        <v>696.16315415137183</v>
      </c>
      <c r="CP92">
        <v>694.90302290765226</v>
      </c>
      <c r="CQ92">
        <v>693.63880936057899</v>
      </c>
      <c r="CR92">
        <v>692.37049587756462</v>
      </c>
      <c r="CS92">
        <v>691.09802604181777</v>
      </c>
      <c r="CT92">
        <v>689.82148845488427</v>
      </c>
      <c r="CU92">
        <v>688.54082897923968</v>
      </c>
      <c r="CV92">
        <v>687.25600674732868</v>
      </c>
    </row>
    <row r="93" spans="1:100" x14ac:dyDescent="0.25">
      <c r="A93">
        <v>779.83823283501704</v>
      </c>
      <c r="B93">
        <v>778.88405752644724</v>
      </c>
      <c r="C93">
        <v>777.92592401957847</v>
      </c>
      <c r="D93">
        <v>776.96381900111635</v>
      </c>
      <c r="E93">
        <v>775.99774988692013</v>
      </c>
      <c r="F93">
        <v>775.02770685738017</v>
      </c>
      <c r="G93">
        <v>774.05369388943018</v>
      </c>
      <c r="H93">
        <v>773.07570465958645</v>
      </c>
      <c r="I93">
        <v>772.09373970364788</v>
      </c>
      <c r="J93">
        <v>771.10779619667505</v>
      </c>
      <c r="K93">
        <v>770.11787123114925</v>
      </c>
      <c r="L93">
        <v>769.1239654830664</v>
      </c>
      <c r="M93">
        <v>768.12607259942547</v>
      </c>
      <c r="N93">
        <v>767.12419675952185</v>
      </c>
      <c r="O93">
        <v>766.11832816274136</v>
      </c>
      <c r="P93">
        <v>765.10847449401388</v>
      </c>
      <c r="Q93">
        <v>764.09462250300112</v>
      </c>
      <c r="R93">
        <v>763.07677429384307</v>
      </c>
      <c r="S93">
        <v>762.05493134044218</v>
      </c>
      <c r="T93">
        <v>761.02908084301612</v>
      </c>
      <c r="U93">
        <v>759.99923947394302</v>
      </c>
      <c r="V93">
        <v>758.96538513519317</v>
      </c>
      <c r="W93">
        <v>757.92753801335687</v>
      </c>
      <c r="X93">
        <v>756.88567255291025</v>
      </c>
      <c r="Y93">
        <v>755.839812456868</v>
      </c>
      <c r="Z93">
        <v>754.78992871021967</v>
      </c>
      <c r="AA93">
        <v>753.73604853458983</v>
      </c>
      <c r="AB93">
        <v>752.67813945349712</v>
      </c>
      <c r="AC93">
        <v>751.61623220934564</v>
      </c>
      <c r="AD93">
        <v>750.55029086224488</v>
      </c>
      <c r="AE93">
        <v>749.48034967749709</v>
      </c>
      <c r="AF93">
        <v>748.40636924988394</v>
      </c>
      <c r="AG93">
        <v>747.32836265707795</v>
      </c>
      <c r="AH93">
        <v>746.24633644880339</v>
      </c>
      <c r="AI93">
        <v>745.16026240966085</v>
      </c>
      <c r="AJ93">
        <v>744.07018383932621</v>
      </c>
      <c r="AK93">
        <v>742.97605244228635</v>
      </c>
      <c r="AL93">
        <v>741.87791504895165</v>
      </c>
      <c r="AM93">
        <v>740.77571989139619</v>
      </c>
      <c r="AN93">
        <v>739.66951733276335</v>
      </c>
      <c r="AO93">
        <v>738.55925213092291</v>
      </c>
      <c r="AP93">
        <v>737.44493190553123</v>
      </c>
      <c r="AQ93">
        <v>736.32659048988887</v>
      </c>
      <c r="AR93">
        <v>735.20417823213234</v>
      </c>
      <c r="AS93">
        <v>734.07775455667888</v>
      </c>
      <c r="AT93">
        <v>732.94725530667984</v>
      </c>
      <c r="AU93">
        <v>731.81274344664087</v>
      </c>
      <c r="AV93">
        <v>730.67415133887471</v>
      </c>
      <c r="AW93">
        <v>729.53147877471315</v>
      </c>
      <c r="AX93">
        <v>728.38478805796444</v>
      </c>
      <c r="AY93">
        <v>727.23400920169922</v>
      </c>
      <c r="AZ93">
        <v>726.07921425193274</v>
      </c>
      <c r="BA93">
        <v>724.92032663789485</v>
      </c>
      <c r="BB93">
        <v>723.75737322400039</v>
      </c>
      <c r="BC93">
        <v>722.59037140561122</v>
      </c>
      <c r="BD93">
        <v>721.41926925265409</v>
      </c>
      <c r="BE93">
        <v>720.24414790700359</v>
      </c>
      <c r="BF93">
        <v>719.06492185177513</v>
      </c>
      <c r="BG93">
        <v>717.88162250913899</v>
      </c>
      <c r="BH93">
        <v>716.69426741010204</v>
      </c>
      <c r="BI93">
        <v>715.5028001548236</v>
      </c>
      <c r="BJ93">
        <v>714.30731099489537</v>
      </c>
      <c r="BK93">
        <v>713.10770545475009</v>
      </c>
      <c r="BL93">
        <v>711.90399690503295</v>
      </c>
      <c r="BM93">
        <v>710.69624824450784</v>
      </c>
      <c r="BN93">
        <v>709.4843759828334</v>
      </c>
      <c r="BO93">
        <v>708.26845514826016</v>
      </c>
      <c r="BP93">
        <v>707.04843098582853</v>
      </c>
      <c r="BQ93">
        <v>705.82427613723542</v>
      </c>
      <c r="BR93">
        <v>704.59609554897543</v>
      </c>
      <c r="BS93">
        <v>703.36378029471757</v>
      </c>
      <c r="BT93">
        <v>702.12735097770053</v>
      </c>
      <c r="BU93">
        <v>700.8868709794948</v>
      </c>
      <c r="BV93">
        <v>699.64224945930289</v>
      </c>
      <c r="BW93">
        <v>698.39354678064558</v>
      </c>
      <c r="BX93">
        <v>697.14075247906692</v>
      </c>
      <c r="BY93">
        <v>695.8838099374484</v>
      </c>
      <c r="BZ93">
        <v>694.62281103276462</v>
      </c>
      <c r="CA93">
        <v>693.35768795309946</v>
      </c>
      <c r="CB93">
        <v>692.08841005402655</v>
      </c>
      <c r="CC93">
        <v>690.81509245707002</v>
      </c>
      <c r="CD93">
        <v>689.53762654558614</v>
      </c>
      <c r="CE93">
        <v>688.25599937474681</v>
      </c>
      <c r="CF93">
        <v>686.97034102002226</v>
      </c>
      <c r="CG93">
        <v>685.68051864620782</v>
      </c>
      <c r="CH93">
        <v>684.38652871323654</v>
      </c>
      <c r="CI93">
        <v>683.08850768188677</v>
      </c>
      <c r="CJ93">
        <v>681.78631564063414</v>
      </c>
      <c r="CK93">
        <v>680.47995013819343</v>
      </c>
      <c r="CL93">
        <v>679.16954568725316</v>
      </c>
      <c r="CM93">
        <v>677.85497120103469</v>
      </c>
      <c r="CN93">
        <v>676.53621697936455</v>
      </c>
      <c r="CO93">
        <v>675.2134080041676</v>
      </c>
      <c r="CP93">
        <v>673.88643872512716</v>
      </c>
      <c r="CQ93">
        <v>672.55528383553496</v>
      </c>
      <c r="CR93">
        <v>671.22004989890183</v>
      </c>
      <c r="CS93">
        <v>669.88067391094887</v>
      </c>
      <c r="CT93">
        <v>668.53710658028308</v>
      </c>
      <c r="CU93">
        <v>667.18942765824806</v>
      </c>
      <c r="CV93">
        <v>665.83763347907836</v>
      </c>
    </row>
    <row r="94" spans="1:100" x14ac:dyDescent="0.25">
      <c r="A94">
        <v>764.08896565334317</v>
      </c>
      <c r="B94">
        <v>763.07108954657474</v>
      </c>
      <c r="C94">
        <v>762.04922455410428</v>
      </c>
      <c r="D94">
        <v>761.0233520296963</v>
      </c>
      <c r="E94">
        <v>759.99348864957676</v>
      </c>
      <c r="F94">
        <v>758.95961231205592</v>
      </c>
      <c r="G94">
        <v>757.92174320755691</v>
      </c>
      <c r="H94">
        <v>756.87985577690733</v>
      </c>
      <c r="I94">
        <v>755.83397372694446</v>
      </c>
      <c r="J94">
        <v>754.78406803901726</v>
      </c>
      <c r="K94">
        <v>753.7301659385663</v>
      </c>
      <c r="L94">
        <v>752.67223494548352</v>
      </c>
      <c r="M94">
        <v>751.61030580597105</v>
      </c>
      <c r="N94">
        <v>750.54434257652372</v>
      </c>
      <c r="O94">
        <v>749.47437952623193</v>
      </c>
      <c r="P94">
        <v>748.40037724627268</v>
      </c>
      <c r="Q94">
        <v>747.32234289725398</v>
      </c>
      <c r="R94">
        <v>746.24029486624602</v>
      </c>
      <c r="S94">
        <v>745.15419901786856</v>
      </c>
      <c r="T94">
        <v>744.06409865555236</v>
      </c>
      <c r="U94">
        <v>742.96994548020973</v>
      </c>
      <c r="V94">
        <v>741.8717863260008</v>
      </c>
      <c r="W94">
        <v>740.76956942143102</v>
      </c>
      <c r="X94">
        <v>739.66334513338427</v>
      </c>
      <c r="Y94">
        <v>738.5530582161764</v>
      </c>
      <c r="Z94">
        <v>737.43871032802679</v>
      </c>
      <c r="AA94">
        <v>736.3203472283692</v>
      </c>
      <c r="AB94">
        <v>735.19791330094074</v>
      </c>
      <c r="AC94">
        <v>734.07146797385997</v>
      </c>
      <c r="AD94">
        <v>732.94094708675755</v>
      </c>
      <c r="AE94">
        <v>731.80641071289904</v>
      </c>
      <c r="AF94">
        <v>730.66779700066729</v>
      </c>
      <c r="AG94">
        <v>729.52509974824511</v>
      </c>
      <c r="AH94">
        <v>728.37838746002933</v>
      </c>
      <c r="AI94">
        <v>727.22758704729995</v>
      </c>
      <c r="AJ94">
        <v>726.07277055972713</v>
      </c>
      <c r="AK94">
        <v>724.91386142306533</v>
      </c>
      <c r="AL94">
        <v>723.75088048029249</v>
      </c>
      <c r="AM94">
        <v>722.58385717296756</v>
      </c>
      <c r="AN94">
        <v>721.41273354654629</v>
      </c>
      <c r="AO94">
        <v>720.23759074652924</v>
      </c>
      <c r="AP94">
        <v>719.05834325259116</v>
      </c>
      <c r="AQ94">
        <v>717.87501644032977</v>
      </c>
      <c r="AR94">
        <v>716.68763993724133</v>
      </c>
      <c r="AS94">
        <v>715.49615129385791</v>
      </c>
      <c r="AT94">
        <v>714.300640765362</v>
      </c>
      <c r="AU94">
        <v>713.10101387277314</v>
      </c>
      <c r="AV94">
        <v>711.89727791519931</v>
      </c>
      <c r="AW94">
        <v>710.68950793785382</v>
      </c>
      <c r="AX94">
        <v>709.47761437577572</v>
      </c>
      <c r="AY94">
        <v>708.26166616976741</v>
      </c>
      <c r="AZ94">
        <v>707.04162074314775</v>
      </c>
      <c r="BA94">
        <v>705.81744464707674</v>
      </c>
      <c r="BB94">
        <v>704.58924283157853</v>
      </c>
      <c r="BC94">
        <v>703.35690636697007</v>
      </c>
      <c r="BD94">
        <v>702.12044974434673</v>
      </c>
      <c r="BE94">
        <v>700.87994857296087</v>
      </c>
      <c r="BF94">
        <v>699.63530589676407</v>
      </c>
      <c r="BG94">
        <v>698.38657595138636</v>
      </c>
      <c r="BH94">
        <v>697.13376053157049</v>
      </c>
      <c r="BI94">
        <v>695.87679688918013</v>
      </c>
      <c r="BJ94">
        <v>694.6157707576026</v>
      </c>
      <c r="BK94">
        <v>693.35062661551297</v>
      </c>
      <c r="BL94">
        <v>692.08132767176755</v>
      </c>
      <c r="BM94">
        <v>690.80798288868243</v>
      </c>
      <c r="BN94">
        <v>689.53049597146571</v>
      </c>
      <c r="BO94">
        <v>688.24884781293076</v>
      </c>
      <c r="BP94">
        <v>686.96316231377546</v>
      </c>
      <c r="BQ94">
        <v>685.67331899178816</v>
      </c>
      <c r="BR94">
        <v>684.37930812897082</v>
      </c>
      <c r="BS94">
        <v>683.08126025250237</v>
      </c>
      <c r="BT94">
        <v>681.77904732150967</v>
      </c>
      <c r="BU94">
        <v>680.47266069103932</v>
      </c>
      <c r="BV94">
        <v>679.16222918185986</v>
      </c>
      <c r="BW94">
        <v>677.84763386518921</v>
      </c>
      <c r="BX94">
        <v>676.52885883196382</v>
      </c>
      <c r="BY94">
        <v>675.2060228430197</v>
      </c>
      <c r="BZ94">
        <v>673.87903279368243</v>
      </c>
      <c r="CA94">
        <v>672.54785715297066</v>
      </c>
      <c r="CB94">
        <v>671.21259624800405</v>
      </c>
      <c r="CC94">
        <v>669.87319955076418</v>
      </c>
      <c r="CD94">
        <v>668.5296115302757</v>
      </c>
      <c r="CE94">
        <v>667.18190568624948</v>
      </c>
      <c r="CF94">
        <v>665.83009085966216</v>
      </c>
      <c r="CG94">
        <v>664.47407912155961</v>
      </c>
      <c r="CH94">
        <v>663.1139087310313</v>
      </c>
      <c r="CI94">
        <v>661.74966177385306</v>
      </c>
      <c r="CJ94">
        <v>660.38121541677413</v>
      </c>
      <c r="CK94">
        <v>659.00856424830397</v>
      </c>
      <c r="CL94">
        <v>657.63182537857142</v>
      </c>
      <c r="CM94">
        <v>656.25093394035696</v>
      </c>
      <c r="CN94">
        <v>654.8658324398848</v>
      </c>
      <c r="CO94">
        <v>653.47658302600814</v>
      </c>
      <c r="CP94">
        <v>652.08323648481053</v>
      </c>
      <c r="CQ94">
        <v>650.68567477627823</v>
      </c>
      <c r="CR94">
        <v>649.28389661007623</v>
      </c>
      <c r="CS94">
        <v>647.87801451269274</v>
      </c>
      <c r="CT94">
        <v>646.46798316503816</v>
      </c>
      <c r="CU94">
        <v>645.05372939688436</v>
      </c>
      <c r="CV94">
        <v>643.63529304842291</v>
      </c>
    </row>
    <row r="95" spans="1:100" x14ac:dyDescent="0.25">
      <c r="A95">
        <v>747.54379254428238</v>
      </c>
      <c r="B95">
        <v>746.46254796452752</v>
      </c>
      <c r="C95">
        <v>745.37729976295827</v>
      </c>
      <c r="D95">
        <v>744.28800172634215</v>
      </c>
      <c r="E95">
        <v>743.19469856671674</v>
      </c>
      <c r="F95">
        <v>742.09734059952814</v>
      </c>
      <c r="G95">
        <v>740.99597606835243</v>
      </c>
      <c r="H95">
        <v>739.89055181549816</v>
      </c>
      <c r="I95">
        <v>738.78110764349867</v>
      </c>
      <c r="J95">
        <v>737.66761086756742</v>
      </c>
      <c r="K95">
        <v>736.55004611853269</v>
      </c>
      <c r="L95">
        <v>735.42847069796881</v>
      </c>
      <c r="M95">
        <v>734.30282253643372</v>
      </c>
      <c r="N95">
        <v>733.17316247446308</v>
      </c>
      <c r="O95">
        <v>732.03942496278069</v>
      </c>
      <c r="P95">
        <v>730.90164948006429</v>
      </c>
      <c r="Q95">
        <v>729.75981679852691</v>
      </c>
      <c r="R95">
        <v>728.6138987222713</v>
      </c>
      <c r="S95">
        <v>727.4639651702322</v>
      </c>
      <c r="T95">
        <v>726.30994166286132</v>
      </c>
      <c r="U95">
        <v>725.15190014193661</v>
      </c>
      <c r="V95">
        <v>723.9897656879109</v>
      </c>
      <c r="W95">
        <v>722.82353355454245</v>
      </c>
      <c r="X95">
        <v>721.65328275363629</v>
      </c>
      <c r="Y95">
        <v>720.47892986222291</v>
      </c>
      <c r="Z95">
        <v>719.30055679056409</v>
      </c>
      <c r="AA95">
        <v>718.1180779300081</v>
      </c>
      <c r="AB95">
        <v>716.93148947808322</v>
      </c>
      <c r="AC95">
        <v>715.74087955345442</v>
      </c>
      <c r="AD95">
        <v>714.5461557770401</v>
      </c>
      <c r="AE95">
        <v>713.34738743838057</v>
      </c>
      <c r="AF95">
        <v>712.14452343167034</v>
      </c>
      <c r="AG95">
        <v>710.93753829757634</v>
      </c>
      <c r="AH95">
        <v>709.72652927507966</v>
      </c>
      <c r="AI95">
        <v>708.51139501678676</v>
      </c>
      <c r="AJ95">
        <v>707.29216951035505</v>
      </c>
      <c r="AK95">
        <v>706.06888152877605</v>
      </c>
      <c r="AL95">
        <v>704.84146126312305</v>
      </c>
      <c r="AM95">
        <v>703.60999397588273</v>
      </c>
      <c r="AN95">
        <v>702.37441155804504</v>
      </c>
      <c r="AO95">
        <v>701.13468994474397</v>
      </c>
      <c r="AP95">
        <v>699.89094108652034</v>
      </c>
      <c r="AQ95">
        <v>698.64304917008019</v>
      </c>
      <c r="AR95">
        <v>697.39102766892756</v>
      </c>
      <c r="AS95">
        <v>696.13496134894319</v>
      </c>
      <c r="AT95">
        <v>694.87474528990026</v>
      </c>
      <c r="AU95">
        <v>693.61042227160954</v>
      </c>
      <c r="AV95">
        <v>692.34202412811578</v>
      </c>
      <c r="AW95">
        <v>691.06946970358706</v>
      </c>
      <c r="AX95">
        <v>689.79282281034489</v>
      </c>
      <c r="AY95">
        <v>688.51207890311343</v>
      </c>
      <c r="AZ95">
        <v>687.22717231246281</v>
      </c>
      <c r="BA95">
        <v>685.93817958782074</v>
      </c>
      <c r="BB95">
        <v>684.6450764003655</v>
      </c>
      <c r="BC95">
        <v>683.34780426743237</v>
      </c>
      <c r="BD95">
        <v>682.04644415888811</v>
      </c>
      <c r="BE95">
        <v>680.74096860065038</v>
      </c>
      <c r="BF95">
        <v>679.43131797591525</v>
      </c>
      <c r="BG95">
        <v>678.11756933741242</v>
      </c>
      <c r="BH95">
        <v>676.79970874590572</v>
      </c>
      <c r="BI95">
        <v>675.47766710861492</v>
      </c>
      <c r="BJ95">
        <v>674.15150920304677</v>
      </c>
      <c r="BK95">
        <v>672.8212513459664</v>
      </c>
      <c r="BL95">
        <v>671.48680660624291</v>
      </c>
      <c r="BM95">
        <v>670.14821910788498</v>
      </c>
      <c r="BN95">
        <v>668.80555218516622</v>
      </c>
      <c r="BO95">
        <v>667.45869268604349</v>
      </c>
      <c r="BP95">
        <v>666.10765568296858</v>
      </c>
      <c r="BQ95">
        <v>664.75254843970481</v>
      </c>
      <c r="BR95">
        <v>663.39326295929129</v>
      </c>
      <c r="BS95">
        <v>662.02977686148506</v>
      </c>
      <c r="BT95">
        <v>660.66219234138885</v>
      </c>
      <c r="BU95">
        <v>659.29047009514613</v>
      </c>
      <c r="BV95">
        <v>657.91454187396891</v>
      </c>
      <c r="BW95">
        <v>656.53446113674704</v>
      </c>
      <c r="BX95">
        <v>655.15029041817411</v>
      </c>
      <c r="BY95">
        <v>653.76190987343978</v>
      </c>
      <c r="BZ95">
        <v>652.36931576262339</v>
      </c>
      <c r="CA95">
        <v>650.9726223508975</v>
      </c>
      <c r="CB95">
        <v>649.57177972554257</v>
      </c>
      <c r="CC95">
        <v>648.16671851646561</v>
      </c>
      <c r="CD95">
        <v>646.75748445608531</v>
      </c>
      <c r="CE95">
        <v>645.34414141642219</v>
      </c>
      <c r="CF95">
        <v>643.92660394257985</v>
      </c>
      <c r="CG95">
        <v>642.5048407487767</v>
      </c>
      <c r="CH95">
        <v>641.07893189857714</v>
      </c>
      <c r="CI95">
        <v>639.64890327307376</v>
      </c>
      <c r="CJ95">
        <v>638.21465042149669</v>
      </c>
      <c r="CK95">
        <v>636.77616497570011</v>
      </c>
      <c r="CL95">
        <v>635.33354613476615</v>
      </c>
      <c r="CM95">
        <v>633.88679550533084</v>
      </c>
      <c r="CN95">
        <v>632.43684643635095</v>
      </c>
      <c r="CO95">
        <v>630.98917104408065</v>
      </c>
      <c r="CP95">
        <v>629.54480944362103</v>
      </c>
      <c r="CQ95">
        <v>628.10375404955755</v>
      </c>
      <c r="CR95">
        <v>626.66599729383995</v>
      </c>
      <c r="CS95">
        <v>625.23153162574033</v>
      </c>
      <c r="CT95">
        <v>623.80034951181801</v>
      </c>
      <c r="CU95">
        <v>622.37244343587565</v>
      </c>
      <c r="CV95">
        <v>620.94780589891798</v>
      </c>
    </row>
    <row r="96" spans="1:100" x14ac:dyDescent="0.25">
      <c r="A96">
        <v>730.22881712067976</v>
      </c>
      <c r="B96">
        <v>729.08455937771657</v>
      </c>
      <c r="C96">
        <v>727.93628633500452</v>
      </c>
      <c r="D96">
        <v>726.7839242164946</v>
      </c>
      <c r="E96">
        <v>725.62754577101282</v>
      </c>
      <c r="F96">
        <v>724.46707373662753</v>
      </c>
      <c r="G96">
        <v>723.30253013104357</v>
      </c>
      <c r="H96">
        <v>722.13394275750341</v>
      </c>
      <c r="I96">
        <v>720.96125414218</v>
      </c>
      <c r="J96">
        <v>719.78454613081669</v>
      </c>
      <c r="K96">
        <v>718.60373251441536</v>
      </c>
      <c r="L96">
        <v>717.41883810754689</v>
      </c>
      <c r="M96">
        <v>716.22989437193507</v>
      </c>
      <c r="N96">
        <v>715.03683760220144</v>
      </c>
      <c r="O96">
        <v>713.83975875481485</v>
      </c>
      <c r="P96">
        <v>712.63856266117966</v>
      </c>
      <c r="Q96">
        <v>711.4332543164993</v>
      </c>
      <c r="R96">
        <v>710.22391408701094</v>
      </c>
      <c r="S96">
        <v>709.01044940808231</v>
      </c>
      <c r="T96">
        <v>707.79292586693475</v>
      </c>
      <c r="U96">
        <v>706.57130830788947</v>
      </c>
      <c r="V96">
        <v>705.34555923222581</v>
      </c>
      <c r="W96">
        <v>704.11578429290114</v>
      </c>
      <c r="X96">
        <v>702.88187386912125</v>
      </c>
      <c r="Y96">
        <v>701.643837344281</v>
      </c>
      <c r="Z96">
        <v>700.40176125793823</v>
      </c>
      <c r="AA96">
        <v>699.15554284914322</v>
      </c>
      <c r="AB96">
        <v>697.90523018908937</v>
      </c>
      <c r="AC96">
        <v>696.65083811691056</v>
      </c>
      <c r="AD96">
        <v>695.39229702230409</v>
      </c>
      <c r="AE96">
        <v>694.12968541482371</v>
      </c>
      <c r="AF96">
        <v>692.86296293698081</v>
      </c>
      <c r="AG96">
        <v>691.59208487551018</v>
      </c>
      <c r="AH96">
        <v>690.31715190686464</v>
      </c>
      <c r="AI96">
        <v>689.03808502478194</v>
      </c>
      <c r="AJ96">
        <v>687.75485613738385</v>
      </c>
      <c r="AK96">
        <v>686.46757979489803</v>
      </c>
      <c r="AL96">
        <v>685.17615493348819</v>
      </c>
      <c r="AM96">
        <v>683.88056178531053</v>
      </c>
      <c r="AN96">
        <v>682.58092045993419</v>
      </c>
      <c r="AO96">
        <v>681.27712446978387</v>
      </c>
      <c r="AP96">
        <v>679.96915405236962</v>
      </c>
      <c r="AQ96">
        <v>678.65712654121307</v>
      </c>
      <c r="AR96">
        <v>677.34094670073193</v>
      </c>
      <c r="AS96">
        <v>676.02058643414011</v>
      </c>
      <c r="AT96">
        <v>674.696151942965</v>
      </c>
      <c r="AU96">
        <v>673.36757596050779</v>
      </c>
      <c r="AV96">
        <v>672.03481369544136</v>
      </c>
      <c r="AW96">
        <v>670.69795184110239</v>
      </c>
      <c r="AX96">
        <v>669.35696785701941</v>
      </c>
      <c r="AY96">
        <v>668.01179187685341</v>
      </c>
      <c r="AZ96">
        <v>666.6624826897222</v>
      </c>
      <c r="BA96">
        <v>665.30907927840894</v>
      </c>
      <c r="BB96">
        <v>663.95147830122801</v>
      </c>
      <c r="BC96">
        <v>662.58970222756352</v>
      </c>
      <c r="BD96">
        <v>661.22384858048633</v>
      </c>
      <c r="BE96">
        <v>659.85381176128533</v>
      </c>
      <c r="BF96">
        <v>658.47956950110699</v>
      </c>
      <c r="BG96">
        <v>657.10122167319082</v>
      </c>
      <c r="BH96">
        <v>655.71873860618859</v>
      </c>
      <c r="BI96">
        <v>654.33204486601255</v>
      </c>
      <c r="BJ96">
        <v>652.94118428004663</v>
      </c>
      <c r="BK96">
        <v>651.5462266534596</v>
      </c>
      <c r="BL96">
        <v>650.14707161439969</v>
      </c>
      <c r="BM96">
        <v>648.7436984787787</v>
      </c>
      <c r="BN96">
        <v>647.33620210263985</v>
      </c>
      <c r="BO96">
        <v>645.92457639036525</v>
      </c>
      <c r="BP96">
        <v>644.50872769055195</v>
      </c>
      <c r="BQ96">
        <v>643.0886749771413</v>
      </c>
      <c r="BR96">
        <v>641.66450650352783</v>
      </c>
      <c r="BS96">
        <v>640.23617345918558</v>
      </c>
      <c r="BT96">
        <v>638.80361046064183</v>
      </c>
      <c r="BU96">
        <v>637.3668609788707</v>
      </c>
      <c r="BV96">
        <v>635.92598510124253</v>
      </c>
      <c r="BW96">
        <v>634.480924880928</v>
      </c>
      <c r="BX96">
        <v>633.03188555595636</v>
      </c>
      <c r="BY96">
        <v>631.5829028512494</v>
      </c>
      <c r="BZ96">
        <v>630.13718217291239</v>
      </c>
      <c r="CA96">
        <v>628.69477081195885</v>
      </c>
      <c r="CB96">
        <v>627.25566119321968</v>
      </c>
      <c r="CC96">
        <v>625.81984575885997</v>
      </c>
      <c r="CD96">
        <v>624.38731696835271</v>
      </c>
      <c r="CE96">
        <v>622.95806729842377</v>
      </c>
      <c r="CF96">
        <v>621.53208924302578</v>
      </c>
      <c r="CG96">
        <v>620.10937531329057</v>
      </c>
      <c r="CH96">
        <v>618.68991803749248</v>
      </c>
      <c r="CI96">
        <v>617.2737099610091</v>
      </c>
      <c r="CJ96">
        <v>615.86074364628519</v>
      </c>
      <c r="CK96">
        <v>614.4510116727829</v>
      </c>
      <c r="CL96">
        <v>613.04450663695934</v>
      </c>
      <c r="CM96">
        <v>611.64122115221198</v>
      </c>
      <c r="CN96">
        <v>610.24114784884637</v>
      </c>
      <c r="CO96">
        <v>608.8442793740428</v>
      </c>
      <c r="CP96">
        <v>607.45060839180769</v>
      </c>
      <c r="CQ96">
        <v>606.06012758294548</v>
      </c>
      <c r="CR96">
        <v>604.67282964500839</v>
      </c>
      <c r="CS96">
        <v>603.28870729226458</v>
      </c>
      <c r="CT96">
        <v>601.90775325566563</v>
      </c>
      <c r="CU96">
        <v>600.52996028279745</v>
      </c>
      <c r="CV96">
        <v>599.15532113784525</v>
      </c>
    </row>
    <row r="97" spans="1:100" x14ac:dyDescent="0.25">
      <c r="A97">
        <v>712.16928686629888</v>
      </c>
      <c r="B97">
        <v>710.96238036692614</v>
      </c>
      <c r="C97">
        <v>709.75144990586261</v>
      </c>
      <c r="D97">
        <v>708.53639414818952</v>
      </c>
      <c r="E97">
        <v>707.31726954478336</v>
      </c>
      <c r="F97">
        <v>706.09405992972086</v>
      </c>
      <c r="G97">
        <v>704.8667179686995</v>
      </c>
      <c r="H97">
        <v>703.63535002093954</v>
      </c>
      <c r="I97">
        <v>702.399845771375</v>
      </c>
      <c r="J97">
        <v>701.16020368954833</v>
      </c>
      <c r="K97">
        <v>699.91653286085864</v>
      </c>
      <c r="L97">
        <v>698.66871891034668</v>
      </c>
      <c r="M97">
        <v>697.41679792370962</v>
      </c>
      <c r="N97">
        <v>696.16080942985184</v>
      </c>
      <c r="O97">
        <v>694.90067113226598</v>
      </c>
      <c r="P97">
        <v>693.63644848075717</v>
      </c>
      <c r="Q97">
        <v>692.36812795675223</v>
      </c>
      <c r="R97">
        <v>691.09565108597883</v>
      </c>
      <c r="S97">
        <v>689.81910440832667</v>
      </c>
      <c r="T97">
        <v>688.53843791072723</v>
      </c>
      <c r="U97">
        <v>687.2536086629184</v>
      </c>
      <c r="V97">
        <v>685.9647159992345</v>
      </c>
      <c r="W97">
        <v>684.67169000834599</v>
      </c>
      <c r="X97">
        <v>683.37449500413618</v>
      </c>
      <c r="Y97">
        <v>682.07323479847901</v>
      </c>
      <c r="Z97">
        <v>680.76783622054586</v>
      </c>
      <c r="AA97">
        <v>679.45826250721768</v>
      </c>
      <c r="AB97">
        <v>678.14461361010592</v>
      </c>
      <c r="AC97">
        <v>676.82682977946058</v>
      </c>
      <c r="AD97">
        <v>675.50486483308703</v>
      </c>
      <c r="AE97">
        <v>674.17880650398831</v>
      </c>
      <c r="AF97">
        <v>672.84862518514535</v>
      </c>
      <c r="AG97">
        <v>671.51425691266604</v>
      </c>
      <c r="AH97">
        <v>670.17576882244771</v>
      </c>
      <c r="AI97">
        <v>668.833178212181</v>
      </c>
      <c r="AJ97">
        <v>667.48639495347447</v>
      </c>
      <c r="AK97">
        <v>666.13545718680564</v>
      </c>
      <c r="AL97">
        <v>664.78044591616685</v>
      </c>
      <c r="AM97">
        <v>663.42123644605897</v>
      </c>
      <c r="AN97">
        <v>662.05782950378796</v>
      </c>
      <c r="AO97">
        <v>660.69034399593238</v>
      </c>
      <c r="AP97">
        <v>659.31869752668422</v>
      </c>
      <c r="AQ97">
        <v>657.94284500799756</v>
      </c>
      <c r="AR97">
        <v>656.56286310321207</v>
      </c>
      <c r="AS97">
        <v>655.17876928619364</v>
      </c>
      <c r="AT97">
        <v>653.79046420647444</v>
      </c>
      <c r="AU97">
        <v>652.39796738280688</v>
      </c>
      <c r="AV97">
        <v>651.00137256843084</v>
      </c>
      <c r="AW97">
        <v>649.60060516696842</v>
      </c>
      <c r="AX97">
        <v>648.19561910481923</v>
      </c>
      <c r="AY97">
        <v>646.78648345395709</v>
      </c>
      <c r="AZ97">
        <v>645.37323877022277</v>
      </c>
      <c r="BA97">
        <v>643.95577619769438</v>
      </c>
      <c r="BB97">
        <v>642.53408782682015</v>
      </c>
      <c r="BC97">
        <v>641.10827714008326</v>
      </c>
      <c r="BD97">
        <v>639.67832933563136</v>
      </c>
      <c r="BE97">
        <v>638.2441510576092</v>
      </c>
      <c r="BF97">
        <v>636.80575740647043</v>
      </c>
      <c r="BG97">
        <v>635.36323647669099</v>
      </c>
      <c r="BH97">
        <v>633.9165601677928</v>
      </c>
      <c r="BI97">
        <v>632.4666382810326</v>
      </c>
      <c r="BJ97">
        <v>631.01889469393416</v>
      </c>
      <c r="BK97">
        <v>629.57446505475025</v>
      </c>
      <c r="BL97">
        <v>628.13334177770719</v>
      </c>
      <c r="BM97">
        <v>626.69551729439263</v>
      </c>
      <c r="BN97">
        <v>625.26098405373159</v>
      </c>
      <c r="BO97">
        <v>623.82973452192368</v>
      </c>
      <c r="BP97">
        <v>622.40176118241448</v>
      </c>
      <c r="BQ97">
        <v>620.97705653585956</v>
      </c>
      <c r="BR97">
        <v>619.55561310008193</v>
      </c>
      <c r="BS97">
        <v>618.13742341002364</v>
      </c>
      <c r="BT97">
        <v>616.72248001772437</v>
      </c>
      <c r="BU97">
        <v>615.3107754922662</v>
      </c>
      <c r="BV97">
        <v>613.90230241974211</v>
      </c>
      <c r="BW97">
        <v>612.49705340321486</v>
      </c>
      <c r="BX97">
        <v>611.09502106268019</v>
      </c>
      <c r="BY97">
        <v>609.69619803502826</v>
      </c>
      <c r="BZ97">
        <v>608.30057697400412</v>
      </c>
      <c r="CA97">
        <v>606.90815055016446</v>
      </c>
      <c r="CB97">
        <v>605.51891145084642</v>
      </c>
      <c r="CC97">
        <v>604.13285238012463</v>
      </c>
      <c r="CD97">
        <v>602.74996605878005</v>
      </c>
      <c r="CE97">
        <v>601.37024522424781</v>
      </c>
      <c r="CF97">
        <v>599.99368263059148</v>
      </c>
      <c r="CG97">
        <v>598.62027104846004</v>
      </c>
      <c r="CH97">
        <v>597.25000326505312</v>
      </c>
      <c r="CI97">
        <v>595.88287208407985</v>
      </c>
      <c r="CJ97">
        <v>594.51887032571813</v>
      </c>
      <c r="CK97">
        <v>593.157990826586</v>
      </c>
      <c r="CL97">
        <v>591.80022643969824</v>
      </c>
      <c r="CM97">
        <v>590.44557003442571</v>
      </c>
      <c r="CN97">
        <v>589.09401449645998</v>
      </c>
      <c r="CO97">
        <v>587.74555272778434</v>
      </c>
      <c r="CP97">
        <v>586.4001776466265</v>
      </c>
      <c r="CQ97">
        <v>585.05788218742941</v>
      </c>
      <c r="CR97">
        <v>583.71865930079866</v>
      </c>
      <c r="CS97">
        <v>582.38250195348189</v>
      </c>
      <c r="CT97">
        <v>581.04940312833128</v>
      </c>
      <c r="CU97">
        <v>579.71935582425556</v>
      </c>
      <c r="CV97">
        <v>578.39235305618752</v>
      </c>
    </row>
    <row r="98" spans="1:100" x14ac:dyDescent="0.25">
      <c r="A98">
        <v>693.38962121458735</v>
      </c>
      <c r="B98">
        <v>692.12043848515179</v>
      </c>
      <c r="C98">
        <v>690.84722610622907</v>
      </c>
      <c r="D98">
        <v>689.56985518776412</v>
      </c>
      <c r="E98">
        <v>688.28834066865659</v>
      </c>
      <c r="F98">
        <v>687.00277791431972</v>
      </c>
      <c r="G98">
        <v>685.71305027313235</v>
      </c>
      <c r="H98">
        <v>684.41918216735598</v>
      </c>
      <c r="I98">
        <v>683.12125568827889</v>
      </c>
      <c r="J98">
        <v>681.81915811562851</v>
      </c>
      <c r="K98">
        <v>680.5129150310471</v>
      </c>
      <c r="L98">
        <v>679.20261190461417</v>
      </c>
      <c r="M98">
        <v>677.88813161918188</v>
      </c>
      <c r="N98">
        <v>676.56949257103349</v>
      </c>
      <c r="O98">
        <v>675.24680030347668</v>
      </c>
      <c r="P98">
        <v>673.9199249534737</v>
      </c>
      <c r="Q98">
        <v>672.5888693668353</v>
      </c>
      <c r="R98">
        <v>671.2537573885237</v>
      </c>
      <c r="S98">
        <v>669.91447505374322</v>
      </c>
      <c r="T98">
        <v>668.57100128823322</v>
      </c>
      <c r="U98">
        <v>667.22344411496249</v>
      </c>
      <c r="V98">
        <v>665.8717433091789</v>
      </c>
      <c r="W98">
        <v>664.5158454828445</v>
      </c>
      <c r="X98">
        <v>663.15582350209195</v>
      </c>
      <c r="Y98">
        <v>661.79169317494257</v>
      </c>
      <c r="Z98">
        <v>660.42336038168492</v>
      </c>
      <c r="AA98">
        <v>659.05085439888194</v>
      </c>
      <c r="AB98">
        <v>657.67426359814249</v>
      </c>
      <c r="AC98">
        <v>656.29348537060844</v>
      </c>
      <c r="AD98">
        <v>654.90849696808368</v>
      </c>
      <c r="AE98">
        <v>653.51939535014981</v>
      </c>
      <c r="AF98">
        <v>652.12616166210091</v>
      </c>
      <c r="AG98">
        <v>650.72871269244672</v>
      </c>
      <c r="AH98">
        <v>649.32708204410494</v>
      </c>
      <c r="AI98">
        <v>647.92134738548407</v>
      </c>
      <c r="AJ98">
        <v>646.5114284119727</v>
      </c>
      <c r="AK98">
        <v>645.09728690155862</v>
      </c>
      <c r="AL98">
        <v>643.67899770682016</v>
      </c>
      <c r="AM98">
        <v>642.2565935937622</v>
      </c>
      <c r="AN98">
        <v>640.82996832458116</v>
      </c>
      <c r="AO98">
        <v>639.39911352443937</v>
      </c>
      <c r="AP98">
        <v>637.96413012387961</v>
      </c>
      <c r="AQ98">
        <v>636.52501270228277</v>
      </c>
      <c r="AR98">
        <v>635.08166118289114</v>
      </c>
      <c r="AS98">
        <v>633.63408184843456</v>
      </c>
      <c r="AT98">
        <v>632.18430943952887</v>
      </c>
      <c r="AU98">
        <v>630.7372121154076</v>
      </c>
      <c r="AV98">
        <v>629.29342725987351</v>
      </c>
      <c r="AW98">
        <v>627.85294729053635</v>
      </c>
      <c r="AX98">
        <v>626.41576464237471</v>
      </c>
      <c r="AY98">
        <v>624.98187176767647</v>
      </c>
      <c r="AZ98">
        <v>623.55126113600284</v>
      </c>
      <c r="BA98">
        <v>622.12392523416111</v>
      </c>
      <c r="BB98">
        <v>620.69985656615415</v>
      </c>
      <c r="BC98">
        <v>619.27904765313826</v>
      </c>
      <c r="BD98">
        <v>617.86149103339517</v>
      </c>
      <c r="BE98">
        <v>616.44717926228111</v>
      </c>
      <c r="BF98">
        <v>615.03610491220013</v>
      </c>
      <c r="BG98">
        <v>613.62826057255359</v>
      </c>
      <c r="BH98">
        <v>612.2236388497073</v>
      </c>
      <c r="BI98">
        <v>610.82223236695529</v>
      </c>
      <c r="BJ98">
        <v>609.42403376446623</v>
      </c>
      <c r="BK98">
        <v>608.02903569926877</v>
      </c>
      <c r="BL98">
        <v>606.63723084519154</v>
      </c>
      <c r="BM98">
        <v>605.24861189283683</v>
      </c>
      <c r="BN98">
        <v>603.86317154953474</v>
      </c>
      <c r="BO98">
        <v>602.48090253931503</v>
      </c>
      <c r="BP98">
        <v>601.10179760285837</v>
      </c>
      <c r="BQ98">
        <v>599.72584949745863</v>
      </c>
      <c r="BR98">
        <v>598.3530509969961</v>
      </c>
      <c r="BS98">
        <v>596.9833948918872</v>
      </c>
      <c r="BT98">
        <v>595.61687398905303</v>
      </c>
      <c r="BU98">
        <v>594.25348111187884</v>
      </c>
      <c r="BV98">
        <v>592.89320910017773</v>
      </c>
      <c r="BW98">
        <v>591.5360508101553</v>
      </c>
      <c r="BX98">
        <v>590.18199911436432</v>
      </c>
      <c r="BY98">
        <v>588.83104690167602</v>
      </c>
      <c r="BZ98">
        <v>587.48318707724331</v>
      </c>
      <c r="CA98">
        <v>586.13841256245041</v>
      </c>
      <c r="CB98">
        <v>584.79671629489053</v>
      </c>
      <c r="CC98">
        <v>583.45809122832509</v>
      </c>
      <c r="CD98">
        <v>582.1225303326388</v>
      </c>
      <c r="CE98">
        <v>580.79002659381297</v>
      </c>
      <c r="CF98">
        <v>579.46057301388259</v>
      </c>
      <c r="CG98">
        <v>578.13416261090197</v>
      </c>
      <c r="CH98">
        <v>576.81078841890383</v>
      </c>
      <c r="CI98">
        <v>575.4904434878722</v>
      </c>
      <c r="CJ98">
        <v>574.17312088369806</v>
      </c>
      <c r="CK98">
        <v>572.85881368814557</v>
      </c>
      <c r="CL98">
        <v>571.54751499880695</v>
      </c>
      <c r="CM98">
        <v>570.23921792908686</v>
      </c>
      <c r="CN98">
        <v>568.93391560814473</v>
      </c>
      <c r="CO98">
        <v>567.6316011808716</v>
      </c>
      <c r="CP98">
        <v>566.33226780784719</v>
      </c>
      <c r="CQ98">
        <v>565.03590866531056</v>
      </c>
      <c r="CR98">
        <v>563.74251694512066</v>
      </c>
      <c r="CS98">
        <v>562.45208585472017</v>
      </c>
      <c r="CT98">
        <v>561.16460861709368</v>
      </c>
      <c r="CU98">
        <v>559.880078470748</v>
      </c>
      <c r="CV98">
        <v>558.59848866966013</v>
      </c>
    </row>
    <row r="99" spans="1:100" x14ac:dyDescent="0.25">
      <c r="A99">
        <v>673.91343870651338</v>
      </c>
      <c r="B99">
        <v>672.58235946977493</v>
      </c>
      <c r="C99">
        <v>671.24722385223049</v>
      </c>
      <c r="D99">
        <v>669.9079233646172</v>
      </c>
      <c r="E99">
        <v>668.56443146333527</v>
      </c>
      <c r="F99">
        <v>667.2168506914511</v>
      </c>
      <c r="G99">
        <v>665.86513178706537</v>
      </c>
      <c r="H99">
        <v>664.50921587943594</v>
      </c>
      <c r="I99">
        <v>663.14917034149846</v>
      </c>
      <c r="J99">
        <v>661.78502197072817</v>
      </c>
      <c r="K99">
        <v>660.41667115140388</v>
      </c>
      <c r="L99">
        <v>659.04414165364597</v>
      </c>
      <c r="M99">
        <v>657.66752734981367</v>
      </c>
      <c r="N99">
        <v>656.28673115227127</v>
      </c>
      <c r="O99">
        <v>654.90172479762953</v>
      </c>
      <c r="P99">
        <v>653.51259971994057</v>
      </c>
      <c r="Q99">
        <v>652.11934811863125</v>
      </c>
      <c r="R99">
        <v>650.72188125385514</v>
      </c>
      <c r="S99">
        <v>649.32022718990231</v>
      </c>
      <c r="T99">
        <v>647.91446912822073</v>
      </c>
      <c r="U99">
        <v>646.50453231748065</v>
      </c>
      <c r="V99">
        <v>645.09037298831515</v>
      </c>
      <c r="W99">
        <v>643.672060435763</v>
      </c>
      <c r="X99">
        <v>642.24963297784916</v>
      </c>
      <c r="Y99">
        <v>640.82298994886901</v>
      </c>
      <c r="Z99">
        <v>639.39211740774226</v>
      </c>
      <c r="AA99">
        <v>637.95711070866651</v>
      </c>
      <c r="AB99">
        <v>636.5179755867922</v>
      </c>
      <c r="AC99">
        <v>635.07460638617795</v>
      </c>
      <c r="AD99">
        <v>633.62700380033721</v>
      </c>
      <c r="AE99">
        <v>632.17723642358214</v>
      </c>
      <c r="AF99">
        <v>630.73015528990311</v>
      </c>
      <c r="AG99">
        <v>629.28638658774787</v>
      </c>
      <c r="AH99">
        <v>627.84592273481746</v>
      </c>
      <c r="AI99">
        <v>626.40875616616904</v>
      </c>
      <c r="AJ99">
        <v>624.97487933417744</v>
      </c>
      <c r="AK99">
        <v>623.54428470849098</v>
      </c>
      <c r="AL99">
        <v>622.11696477599696</v>
      </c>
      <c r="AM99">
        <v>620.69291204077967</v>
      </c>
      <c r="AN99">
        <v>619.27211902408305</v>
      </c>
      <c r="AO99">
        <v>617.85457826427057</v>
      </c>
      <c r="AP99">
        <v>616.44028231678658</v>
      </c>
      <c r="AQ99">
        <v>615.02922375411583</v>
      </c>
      <c r="AR99">
        <v>613.62139516574109</v>
      </c>
      <c r="AS99">
        <v>612.21678915811299</v>
      </c>
      <c r="AT99">
        <v>610.81539835459989</v>
      </c>
      <c r="AU99">
        <v>609.41721539546404</v>
      </c>
      <c r="AV99">
        <v>608.02223293780787</v>
      </c>
      <c r="AW99">
        <v>606.63044365554549</v>
      </c>
      <c r="AX99">
        <v>605.2418402393638</v>
      </c>
      <c r="AY99">
        <v>603.85641539666949</v>
      </c>
      <c r="AZ99">
        <v>602.47416185157681</v>
      </c>
      <c r="BA99">
        <v>601.09507234484647</v>
      </c>
      <c r="BB99">
        <v>599.71913963385737</v>
      </c>
      <c r="BC99">
        <v>598.34635649256268</v>
      </c>
      <c r="BD99">
        <v>596.97671571146634</v>
      </c>
      <c r="BE99">
        <v>595.61021009756416</v>
      </c>
      <c r="BF99">
        <v>594.24683247432768</v>
      </c>
      <c r="BG99">
        <v>592.88657568164581</v>
      </c>
      <c r="BH99">
        <v>591.52943257580455</v>
      </c>
      <c r="BI99">
        <v>590.1753960294385</v>
      </c>
      <c r="BJ99">
        <v>588.82445893149759</v>
      </c>
      <c r="BK99">
        <v>587.4766141872135</v>
      </c>
      <c r="BL99">
        <v>586.13185471805082</v>
      </c>
      <c r="BM99">
        <v>584.79017346168257</v>
      </c>
      <c r="BN99">
        <v>583.45156337194646</v>
      </c>
      <c r="BO99">
        <v>582.11601741880759</v>
      </c>
      <c r="BP99">
        <v>580.78352858832375</v>
      </c>
      <c r="BQ99">
        <v>579.45408988260988</v>
      </c>
      <c r="BR99">
        <v>578.12769431979609</v>
      </c>
      <c r="BS99">
        <v>576.80433493399767</v>
      </c>
      <c r="BT99">
        <v>575.48400477527673</v>
      </c>
      <c r="BU99">
        <v>574.16669690959532</v>
      </c>
      <c r="BV99">
        <v>572.85240441879432</v>
      </c>
      <c r="BW99">
        <v>571.54112040055099</v>
      </c>
      <c r="BX99">
        <v>570.23283796834335</v>
      </c>
      <c r="BY99">
        <v>568.92755025140661</v>
      </c>
      <c r="BZ99">
        <v>567.625250394712</v>
      </c>
      <c r="CA99">
        <v>566.3259315589155</v>
      </c>
      <c r="CB99">
        <v>565.02958692032973</v>
      </c>
      <c r="CC99">
        <v>563.73620967088812</v>
      </c>
      <c r="CD99">
        <v>562.44579301811086</v>
      </c>
      <c r="CE99">
        <v>561.15833018506328</v>
      </c>
      <c r="CF99">
        <v>559.87381441032016</v>
      </c>
      <c r="CG99">
        <v>558.59223894793877</v>
      </c>
      <c r="CH99">
        <v>557.31359706741864</v>
      </c>
      <c r="CI99">
        <v>556.03788205366152</v>
      </c>
      <c r="CJ99">
        <v>554.76508720694608</v>
      </c>
      <c r="CK99">
        <v>553.49520584287734</v>
      </c>
      <c r="CL99">
        <v>552.22823129236963</v>
      </c>
      <c r="CM99">
        <v>550.96415690160109</v>
      </c>
      <c r="CN99">
        <v>549.70297603198037</v>
      </c>
      <c r="CO99">
        <v>548.44468206011345</v>
      </c>
      <c r="CP99">
        <v>547.18926837776098</v>
      </c>
      <c r="CQ99">
        <v>545.93672839182204</v>
      </c>
      <c r="CR99">
        <v>544.68705552427537</v>
      </c>
      <c r="CS99">
        <v>543.44024321216341</v>
      </c>
      <c r="CT99">
        <v>542.19628490755099</v>
      </c>
      <c r="CU99">
        <v>540.95517407749219</v>
      </c>
      <c r="CV99">
        <v>539.71690420399375</v>
      </c>
    </row>
    <row r="100" spans="1:100" x14ac:dyDescent="0.25">
      <c r="A100">
        <v>653.76358325772264</v>
      </c>
      <c r="B100">
        <v>652.37099356156318</v>
      </c>
      <c r="C100">
        <v>650.97430592356307</v>
      </c>
      <c r="D100">
        <v>649.57346770321283</v>
      </c>
      <c r="E100">
        <v>648.16841089463458</v>
      </c>
      <c r="F100">
        <v>646.75918259697698</v>
      </c>
      <c r="G100">
        <v>645.34584531690086</v>
      </c>
      <c r="H100">
        <v>643.92831222917482</v>
      </c>
      <c r="I100">
        <v>642.50655341689526</v>
      </c>
      <c r="J100">
        <v>641.08065031501144</v>
      </c>
      <c r="K100">
        <v>639.65062743458395</v>
      </c>
      <c r="L100">
        <v>638.21637894988908</v>
      </c>
      <c r="M100">
        <v>636.77789786630501</v>
      </c>
      <c r="N100">
        <v>635.33528475890944</v>
      </c>
      <c r="O100">
        <v>633.88853848157976</v>
      </c>
      <c r="P100">
        <v>632.43859100435066</v>
      </c>
      <c r="Q100">
        <v>630.99091161869103</v>
      </c>
      <c r="R100">
        <v>629.54654603398285</v>
      </c>
      <c r="S100">
        <v>628.1054866647878</v>
      </c>
      <c r="T100">
        <v>626.66772594303927</v>
      </c>
      <c r="U100">
        <v>625.23325631798571</v>
      </c>
      <c r="V100">
        <v>623.80207025616801</v>
      </c>
      <c r="W100">
        <v>622.37416024136814</v>
      </c>
      <c r="X100">
        <v>620.94951877456708</v>
      </c>
      <c r="Y100">
        <v>619.52813837391864</v>
      </c>
      <c r="Z100">
        <v>618.11001157470616</v>
      </c>
      <c r="AA100">
        <v>616.69513092928639</v>
      </c>
      <c r="AB100">
        <v>615.28348900707851</v>
      </c>
      <c r="AC100">
        <v>613.87507839450109</v>
      </c>
      <c r="AD100">
        <v>612.46989169494907</v>
      </c>
      <c r="AE100">
        <v>611.06792152874539</v>
      </c>
      <c r="AF100">
        <v>609.66916053310467</v>
      </c>
      <c r="AG100">
        <v>608.27360136209427</v>
      </c>
      <c r="AH100">
        <v>606.88123668660228</v>
      </c>
      <c r="AI100">
        <v>605.49205919428448</v>
      </c>
      <c r="AJ100">
        <v>604.10606158954681</v>
      </c>
      <c r="AK100">
        <v>602.7232365934849</v>
      </c>
      <c r="AL100">
        <v>601.34357694385574</v>
      </c>
      <c r="AM100">
        <v>599.96707539505007</v>
      </c>
      <c r="AN100">
        <v>598.59372471803806</v>
      </c>
      <c r="AO100">
        <v>597.22351770033526</v>
      </c>
      <c r="AP100">
        <v>595.8564471459689</v>
      </c>
      <c r="AQ100">
        <v>594.49250587543906</v>
      </c>
      <c r="AR100">
        <v>593.1316867256802</v>
      </c>
      <c r="AS100">
        <v>591.77398255002072</v>
      </c>
      <c r="AT100">
        <v>590.41938621815018</v>
      </c>
      <c r="AU100">
        <v>589.06789061607628</v>
      </c>
      <c r="AV100">
        <v>587.71948864609851</v>
      </c>
      <c r="AW100">
        <v>586.37417322675765</v>
      </c>
      <c r="AX100">
        <v>585.03193729280395</v>
      </c>
      <c r="AY100">
        <v>583.69277379516348</v>
      </c>
      <c r="AZ100">
        <v>582.35667570089765</v>
      </c>
      <c r="BA100">
        <v>581.02363599315981</v>
      </c>
      <c r="BB100">
        <v>579.69364767117543</v>
      </c>
      <c r="BC100">
        <v>578.36670375018525</v>
      </c>
      <c r="BD100">
        <v>577.04279726142522</v>
      </c>
      <c r="BE100">
        <v>575.7219212520846</v>
      </c>
      <c r="BF100">
        <v>574.40406878526096</v>
      </c>
      <c r="BG100">
        <v>573.08923293993178</v>
      </c>
      <c r="BH100">
        <v>571.77740681092359</v>
      </c>
      <c r="BI100">
        <v>570.46858350886384</v>
      </c>
      <c r="BJ100">
        <v>569.16275616015434</v>
      </c>
      <c r="BK100">
        <v>567.85991790692378</v>
      </c>
      <c r="BL100">
        <v>566.56006190700532</v>
      </c>
      <c r="BM100">
        <v>565.26318133388941</v>
      </c>
      <c r="BN100">
        <v>563.96926937669559</v>
      </c>
      <c r="BO100">
        <v>562.67831924013524</v>
      </c>
      <c r="BP100">
        <v>561.3903241444707</v>
      </c>
      <c r="BQ100">
        <v>560.1052773254878</v>
      </c>
      <c r="BR100">
        <v>558.82317203444802</v>
      </c>
      <c r="BS100">
        <v>557.54400153806887</v>
      </c>
      <c r="BT100">
        <v>556.26775911847756</v>
      </c>
      <c r="BU100">
        <v>554.99443807317937</v>
      </c>
      <c r="BV100">
        <v>553.72403171502424</v>
      </c>
      <c r="BW100">
        <v>552.45653337216379</v>
      </c>
      <c r="BX100">
        <v>551.19193638802653</v>
      </c>
      <c r="BY100">
        <v>549.93023412127559</v>
      </c>
      <c r="BZ100">
        <v>548.67141994577787</v>
      </c>
      <c r="CA100">
        <v>547.41548725056703</v>
      </c>
      <c r="CB100">
        <v>546.1624294398066</v>
      </c>
      <c r="CC100">
        <v>544.91223993276276</v>
      </c>
      <c r="CD100">
        <v>543.6649121637646</v>
      </c>
      <c r="CE100">
        <v>542.42043958216777</v>
      </c>
      <c r="CF100">
        <v>541.17881565233063</v>
      </c>
      <c r="CG100">
        <v>539.94003385356075</v>
      </c>
      <c r="CH100">
        <v>538.7040876800977</v>
      </c>
      <c r="CI100">
        <v>537.47097064107038</v>
      </c>
      <c r="CJ100">
        <v>536.24067626046929</v>
      </c>
      <c r="CK100">
        <v>535.01319807710445</v>
      </c>
      <c r="CL100">
        <v>533.78852964457735</v>
      </c>
      <c r="CM100">
        <v>532.56666453125251</v>
      </c>
      <c r="CN100">
        <v>531.34759632020712</v>
      </c>
      <c r="CO100">
        <v>530.13131860921226</v>
      </c>
      <c r="CP100">
        <v>528.91782501068747</v>
      </c>
      <c r="CQ100">
        <v>527.7071091516857</v>
      </c>
      <c r="CR100">
        <v>526.4991646738323</v>
      </c>
      <c r="CS100">
        <v>525.2939852333194</v>
      </c>
      <c r="CT100">
        <v>524.091564500853</v>
      </c>
      <c r="CU100">
        <v>522.89189616163685</v>
      </c>
      <c r="CV100">
        <v>521.69497391532207</v>
      </c>
    </row>
    <row r="101" spans="1:100" x14ac:dyDescent="0.25">
      <c r="A101">
        <v>815.54993873048761</v>
      </c>
      <c r="B101">
        <v>814.75641169414666</v>
      </c>
      <c r="C101">
        <v>813.9590543565846</v>
      </c>
      <c r="D101">
        <v>813.15778336501842</v>
      </c>
      <c r="E101">
        <v>812.35267509857727</v>
      </c>
      <c r="F101">
        <v>811.54364964586705</v>
      </c>
      <c r="G101">
        <v>810.73071470307138</v>
      </c>
      <c r="H101">
        <v>809.91392436805347</v>
      </c>
      <c r="I101">
        <v>809.09321239331575</v>
      </c>
      <c r="J101">
        <v>808.26864687445698</v>
      </c>
      <c r="K101">
        <v>807.44015631677041</v>
      </c>
      <c r="L101">
        <v>806.6077781090537</v>
      </c>
      <c r="M101">
        <v>805.77149881865898</v>
      </c>
      <c r="N101">
        <v>804.93129023913832</v>
      </c>
      <c r="O101">
        <v>804.08721216882384</v>
      </c>
      <c r="P101">
        <v>803.23920154484824</v>
      </c>
      <c r="Q101">
        <v>802.38731476198382</v>
      </c>
      <c r="R101">
        <v>801.53149221467686</v>
      </c>
      <c r="S101">
        <v>800.6717647986726</v>
      </c>
      <c r="T101">
        <v>799.80812054904959</v>
      </c>
      <c r="U101">
        <v>798.94053657193354</v>
      </c>
      <c r="V101">
        <v>798.06906094563419</v>
      </c>
      <c r="W101">
        <v>797.19364251759282</v>
      </c>
      <c r="X101">
        <v>796.31432595432409</v>
      </c>
      <c r="Y101">
        <v>795.43106356962937</v>
      </c>
      <c r="Z101">
        <v>794.54389661577738</v>
      </c>
      <c r="AA101">
        <v>793.65278087562365</v>
      </c>
      <c r="AB101">
        <v>792.75774024436009</v>
      </c>
      <c r="AC101">
        <v>791.85876185425627</v>
      </c>
      <c r="AD101">
        <v>790.95583108936637</v>
      </c>
      <c r="AE101">
        <v>790.04898086137075</v>
      </c>
      <c r="AF101">
        <v>789.13817543268317</v>
      </c>
      <c r="AG101">
        <v>788.22344429280804</v>
      </c>
      <c r="AH101">
        <v>787.30475518191588</v>
      </c>
      <c r="AI101">
        <v>786.38213416497354</v>
      </c>
      <c r="AJ101">
        <v>785.45555246250797</v>
      </c>
      <c r="AK101">
        <v>784.52503271259377</v>
      </c>
      <c r="AL101">
        <v>783.59054961868594</v>
      </c>
      <c r="AM101">
        <v>782.65212238964114</v>
      </c>
      <c r="AN101">
        <v>781.70972921438886</v>
      </c>
      <c r="AO101">
        <v>780.76338587026657</v>
      </c>
      <c r="AP101">
        <v>779.81307403420715</v>
      </c>
      <c r="AQ101">
        <v>778.85880604973761</v>
      </c>
      <c r="AR101">
        <v>777.90056708429972</v>
      </c>
      <c r="AS101">
        <v>776.9383660453442</v>
      </c>
      <c r="AT101">
        <v>775.97219159330041</v>
      </c>
      <c r="AU101">
        <v>775.00204844223333</v>
      </c>
      <c r="AV101">
        <v>774.0279302580193</v>
      </c>
      <c r="AW101">
        <v>773.04983588190112</v>
      </c>
      <c r="AX101">
        <v>772.06776583204066</v>
      </c>
      <c r="AY101">
        <v>771.08171730197796</v>
      </c>
      <c r="AZ101">
        <v>770.09168736659615</v>
      </c>
      <c r="BA101">
        <v>769.09767436031348</v>
      </c>
      <c r="BB101">
        <v>768.09967663220448</v>
      </c>
      <c r="BC101">
        <v>767.09768802977794</v>
      </c>
      <c r="BD101">
        <v>766.09171471473519</v>
      </c>
      <c r="BE101">
        <v>765.08174493178069</v>
      </c>
      <c r="BF101">
        <v>764.06778834995464</v>
      </c>
      <c r="BG101">
        <v>763.04982976267343</v>
      </c>
      <c r="BH101">
        <v>762.02788234862101</v>
      </c>
      <c r="BI101">
        <v>761.00192744784579</v>
      </c>
      <c r="BJ101">
        <v>759.9719817509415</v>
      </c>
      <c r="BK101">
        <v>758.93802314254356</v>
      </c>
      <c r="BL101">
        <v>757.90007182740635</v>
      </c>
      <c r="BM101">
        <v>756.85810223271835</v>
      </c>
      <c r="BN101">
        <v>755.81213807961058</v>
      </c>
      <c r="BO101">
        <v>754.76215033582719</v>
      </c>
      <c r="BP101">
        <v>753.7081662410618</v>
      </c>
      <c r="BQ101">
        <v>752.65015330164772</v>
      </c>
      <c r="BR101">
        <v>751.58814227799246</v>
      </c>
      <c r="BS101">
        <v>750.52209721307338</v>
      </c>
      <c r="BT101">
        <v>749.45204096669022</v>
      </c>
      <c r="BU101">
        <v>748.37795696197657</v>
      </c>
      <c r="BV101">
        <v>747.29983024345404</v>
      </c>
      <c r="BW101">
        <v>746.21770059995413</v>
      </c>
      <c r="BX101">
        <v>745.13152318955451</v>
      </c>
      <c r="BY101">
        <v>744.04134132974548</v>
      </c>
      <c r="BZ101">
        <v>742.94710670806717</v>
      </c>
      <c r="CA101">
        <v>741.84886617269444</v>
      </c>
      <c r="CB101">
        <v>740.74656793880661</v>
      </c>
      <c r="CC101">
        <v>739.64024517413998</v>
      </c>
      <c r="CD101">
        <v>738.5298770440337</v>
      </c>
      <c r="CE101">
        <v>737.41544293040658</v>
      </c>
      <c r="CF101">
        <v>736.29699873707887</v>
      </c>
      <c r="CG101">
        <v>735.17448376961272</v>
      </c>
      <c r="CH101">
        <v>734.04795746997672</v>
      </c>
      <c r="CI101">
        <v>732.91735566463626</v>
      </c>
      <c r="CJ101">
        <v>731.78271603686392</v>
      </c>
      <c r="CK101">
        <v>730.64402152733362</v>
      </c>
      <c r="CL101">
        <v>729.50124353303306</v>
      </c>
      <c r="CM101">
        <v>728.3544505720846</v>
      </c>
      <c r="CN101">
        <v>727.20356954271983</v>
      </c>
      <c r="CO101">
        <v>726.04867250828477</v>
      </c>
      <c r="CP101">
        <v>724.88968288153637</v>
      </c>
      <c r="CQ101">
        <v>723.72659898655581</v>
      </c>
      <c r="CR101">
        <v>722.55949531512397</v>
      </c>
      <c r="CS101">
        <v>721.38829138246876</v>
      </c>
      <c r="CT101">
        <v>720.21306834764334</v>
      </c>
      <c r="CU101">
        <v>719.03374067744448</v>
      </c>
      <c r="CV101">
        <v>717.85031113456694</v>
      </c>
    </row>
    <row r="102" spans="1:100" x14ac:dyDescent="0.25">
      <c r="A102">
        <v>801.91052265136238</v>
      </c>
      <c r="B102">
        <v>801.05249847156722</v>
      </c>
      <c r="C102">
        <v>800.19059043178117</v>
      </c>
      <c r="D102">
        <v>799.32474319282346</v>
      </c>
      <c r="E102">
        <v>798.45500554419993</v>
      </c>
      <c r="F102">
        <v>797.58132560988759</v>
      </c>
      <c r="G102">
        <v>796.70374876803476</v>
      </c>
      <c r="H102">
        <v>795.82222660850096</v>
      </c>
      <c r="I102">
        <v>794.93679060143563</v>
      </c>
      <c r="J102">
        <v>794.0474167912538</v>
      </c>
      <c r="K102">
        <v>793.1540939727015</v>
      </c>
      <c r="L102">
        <v>792.25685918985539</v>
      </c>
      <c r="M102">
        <v>791.35567250495944</v>
      </c>
      <c r="N102">
        <v>790.450567542724</v>
      </c>
      <c r="O102">
        <v>789.54150784007174</v>
      </c>
      <c r="P102">
        <v>788.6285235999552</v>
      </c>
      <c r="Q102">
        <v>787.71158183659554</v>
      </c>
      <c r="R102">
        <v>786.79070932881564</v>
      </c>
      <c r="S102">
        <v>785.86587657073869</v>
      </c>
      <c r="T102">
        <v>784.9371069147021</v>
      </c>
      <c r="U102">
        <v>784.00437433730463</v>
      </c>
      <c r="V102">
        <v>783.06769876207693</v>
      </c>
      <c r="W102">
        <v>782.12705765064766</v>
      </c>
      <c r="X102">
        <v>781.18245404871311</v>
      </c>
      <c r="Y102">
        <v>780.23389579625473</v>
      </c>
      <c r="Z102">
        <v>779.28136895139755</v>
      </c>
      <c r="AA102">
        <v>778.32488506447328</v>
      </c>
      <c r="AB102">
        <v>777.36443011253129</v>
      </c>
      <c r="AC102">
        <v>776.4000122096279</v>
      </c>
      <c r="AD102">
        <v>775.43162082603624</v>
      </c>
      <c r="AE102">
        <v>774.45926063730349</v>
      </c>
      <c r="AF102">
        <v>773.48292460936534</v>
      </c>
      <c r="AG102">
        <v>772.5026139770531</v>
      </c>
      <c r="AH102">
        <v>771.51832520439348</v>
      </c>
      <c r="AI102">
        <v>770.53005608330352</v>
      </c>
      <c r="AJ102">
        <v>769.53780657829623</v>
      </c>
      <c r="AK102">
        <v>768.54157103621037</v>
      </c>
      <c r="AL102">
        <v>767.54135292442015</v>
      </c>
      <c r="AM102">
        <v>766.53714314255001</v>
      </c>
      <c r="AN102">
        <v>765.52894866316535</v>
      </c>
      <c r="AO102">
        <v>764.51675693656262</v>
      </c>
      <c r="AP102">
        <v>763.5005784428231</v>
      </c>
      <c r="AQ102">
        <v>762.48039718081554</v>
      </c>
      <c r="AR102">
        <v>761.45622029866342</v>
      </c>
      <c r="AS102">
        <v>760.42804202422644</v>
      </c>
      <c r="AT102">
        <v>759.39585182579219</v>
      </c>
      <c r="AU102">
        <v>758.35966917598819</v>
      </c>
      <c r="AV102">
        <v>757.31946922136569</v>
      </c>
      <c r="AW102">
        <v>756.27527495056984</v>
      </c>
      <c r="AX102">
        <v>755.22705805102373</v>
      </c>
      <c r="AY102">
        <v>754.17484502957984</v>
      </c>
      <c r="AZ102">
        <v>753.118604112561</v>
      </c>
      <c r="BA102">
        <v>752.0583653271957</v>
      </c>
      <c r="BB102">
        <v>750.99409343674984</v>
      </c>
      <c r="BC102">
        <v>749.92582199096296</v>
      </c>
      <c r="BD102">
        <v>748.85351228812397</v>
      </c>
      <c r="BE102">
        <v>747.77720140258566</v>
      </c>
      <c r="BF102">
        <v>746.69684716576228</v>
      </c>
      <c r="BG102">
        <v>745.6124467872454</v>
      </c>
      <c r="BH102">
        <v>744.52404140730766</v>
      </c>
      <c r="BI102">
        <v>743.43158415624612</v>
      </c>
      <c r="BJ102">
        <v>742.33512114746725</v>
      </c>
      <c r="BK102">
        <v>741.23460131784248</v>
      </c>
      <c r="BL102">
        <v>740.13007431315225</v>
      </c>
      <c r="BM102">
        <v>739.02148559638806</v>
      </c>
      <c r="BN102">
        <v>737.90887082853351</v>
      </c>
      <c r="BO102">
        <v>736.79220703329679</v>
      </c>
      <c r="BP102">
        <v>735.67147330870864</v>
      </c>
      <c r="BQ102">
        <v>734.54672836081681</v>
      </c>
      <c r="BR102">
        <v>733.41790873879586</v>
      </c>
      <c r="BS102">
        <v>732.2850766884485</v>
      </c>
      <c r="BT102">
        <v>731.14816527840492</v>
      </c>
      <c r="BU102">
        <v>730.00720494355653</v>
      </c>
      <c r="BV102">
        <v>728.86219597203319</v>
      </c>
      <c r="BW102">
        <v>727.71309973042378</v>
      </c>
      <c r="BX102">
        <v>726.55998754510154</v>
      </c>
      <c r="BY102">
        <v>725.40278355245403</v>
      </c>
      <c r="BZ102">
        <v>724.24154713057567</v>
      </c>
      <c r="CA102">
        <v>723.0762299177527</v>
      </c>
      <c r="CB102">
        <v>721.90681320854446</v>
      </c>
      <c r="CC102">
        <v>720.73337742429067</v>
      </c>
      <c r="CD102">
        <v>719.55583775606488</v>
      </c>
      <c r="CE102">
        <v>718.37426001624465</v>
      </c>
      <c r="CF102">
        <v>717.18859222454091</v>
      </c>
      <c r="CG102">
        <v>715.99881308328031</v>
      </c>
      <c r="CH102">
        <v>714.80501212267279</v>
      </c>
      <c r="CI102">
        <v>713.60709557585812</v>
      </c>
      <c r="CJ102">
        <v>712.40511308640828</v>
      </c>
      <c r="CK102">
        <v>711.19905427519848</v>
      </c>
      <c r="CL102">
        <v>709.98887263777897</v>
      </c>
      <c r="CM102">
        <v>708.77466682660099</v>
      </c>
      <c r="CN102">
        <v>707.55633410475855</v>
      </c>
      <c r="CO102">
        <v>706.33388525239059</v>
      </c>
      <c r="CP102">
        <v>705.10739689441118</v>
      </c>
      <c r="CQ102">
        <v>703.87677461339149</v>
      </c>
      <c r="CR102">
        <v>702.64207831674332</v>
      </c>
      <c r="CS102">
        <v>701.40329204378565</v>
      </c>
      <c r="CT102">
        <v>700.16036497248786</v>
      </c>
      <c r="CU102">
        <v>698.91339791551229</v>
      </c>
      <c r="CV102">
        <v>697.66229877551893</v>
      </c>
    </row>
    <row r="103" spans="1:100" x14ac:dyDescent="0.25">
      <c r="A103">
        <v>787.40600310199875</v>
      </c>
      <c r="B103">
        <v>786.48379670212444</v>
      </c>
      <c r="C103">
        <v>785.55765609053253</v>
      </c>
      <c r="D103">
        <v>784.62755394464727</v>
      </c>
      <c r="E103">
        <v>783.6935114701397</v>
      </c>
      <c r="F103">
        <v>782.75550482824201</v>
      </c>
      <c r="G103">
        <v>781.81355179461809</v>
      </c>
      <c r="H103">
        <v>780.86763201685153</v>
      </c>
      <c r="I103">
        <v>779.91775983830473</v>
      </c>
      <c r="J103">
        <v>778.96391839542594</v>
      </c>
      <c r="K103">
        <v>778.00611859699802</v>
      </c>
      <c r="L103">
        <v>777.04434707082908</v>
      </c>
      <c r="M103">
        <v>776.07861128886941</v>
      </c>
      <c r="N103">
        <v>775.10890137274862</v>
      </c>
      <c r="O103">
        <v>774.13522135535584</v>
      </c>
      <c r="P103">
        <v>773.15756485458905</v>
      </c>
      <c r="Q103">
        <v>772.1759324620657</v>
      </c>
      <c r="R103">
        <v>771.19032129437153</v>
      </c>
      <c r="S103">
        <v>770.20072849966505</v>
      </c>
      <c r="T103">
        <v>769.20715469560537</v>
      </c>
      <c r="U103">
        <v>768.20959358473669</v>
      </c>
      <c r="V103">
        <v>767.20804928816642</v>
      </c>
      <c r="W103">
        <v>766.20251206067564</v>
      </c>
      <c r="X103">
        <v>765.1929895291571</v>
      </c>
      <c r="Y103">
        <v>764.17946849852228</v>
      </c>
      <c r="Z103">
        <v>763.16196010376439</v>
      </c>
      <c r="AA103">
        <v>762.14044769782959</v>
      </c>
      <c r="AB103">
        <v>761.11494592609893</v>
      </c>
      <c r="AC103">
        <v>760.08543468749224</v>
      </c>
      <c r="AD103">
        <v>759.0519321400368</v>
      </c>
      <c r="AE103">
        <v>758.01441472658871</v>
      </c>
      <c r="AF103">
        <v>756.97290412004531</v>
      </c>
      <c r="AG103">
        <v>755.92737330519003</v>
      </c>
      <c r="AH103">
        <v>754.87783191825338</v>
      </c>
      <c r="AI103">
        <v>753.82428058926985</v>
      </c>
      <c r="AJ103">
        <v>752.76670016238961</v>
      </c>
      <c r="AK103">
        <v>751.70512132303247</v>
      </c>
      <c r="AL103">
        <v>750.63950818552826</v>
      </c>
      <c r="AM103">
        <v>749.56989495836137</v>
      </c>
      <c r="AN103">
        <v>748.49624229036829</v>
      </c>
      <c r="AO103">
        <v>747.4185879152061</v>
      </c>
      <c r="AP103">
        <v>746.33688901432595</v>
      </c>
      <c r="AQ103">
        <v>745.25118684863071</v>
      </c>
      <c r="AR103">
        <v>744.16143513031705</v>
      </c>
      <c r="AS103">
        <v>743.06764978492754</v>
      </c>
      <c r="AT103">
        <v>741.96983877946957</v>
      </c>
      <c r="AU103">
        <v>740.86796980186762</v>
      </c>
      <c r="AV103">
        <v>739.76209315924893</v>
      </c>
      <c r="AW103">
        <v>738.65215366275402</v>
      </c>
      <c r="AX103">
        <v>737.53820515438872</v>
      </c>
      <c r="AY103">
        <v>736.42018896914715</v>
      </c>
      <c r="AZ103">
        <v>735.29814495969981</v>
      </c>
      <c r="BA103">
        <v>734.17204603363143</v>
      </c>
      <c r="BB103">
        <v>733.04187131517688</v>
      </c>
      <c r="BC103">
        <v>731.90768371349191</v>
      </c>
      <c r="BD103">
        <v>730.76941564350898</v>
      </c>
      <c r="BE103">
        <v>729.62713355650965</v>
      </c>
      <c r="BF103">
        <v>728.48076638474038</v>
      </c>
      <c r="BG103">
        <v>727.33033414524414</v>
      </c>
      <c r="BH103">
        <v>726.17586223785759</v>
      </c>
      <c r="BI103">
        <v>725.01729743849342</v>
      </c>
      <c r="BJ103">
        <v>723.85471528556207</v>
      </c>
      <c r="BK103">
        <v>722.6880357731236</v>
      </c>
      <c r="BL103">
        <v>721.5172973729176</v>
      </c>
      <c r="BM103">
        <v>720.3424978182303</v>
      </c>
      <c r="BN103">
        <v>719.16359331914896</v>
      </c>
      <c r="BO103">
        <v>717.98066851537953</v>
      </c>
      <c r="BP103">
        <v>716.79363444993464</v>
      </c>
      <c r="BQ103">
        <v>715.60252549727261</v>
      </c>
      <c r="BR103">
        <v>714.40735684156903</v>
      </c>
      <c r="BS103">
        <v>713.20807156375224</v>
      </c>
      <c r="BT103">
        <v>712.00476341847309</v>
      </c>
      <c r="BU103">
        <v>710.7973344853126</v>
      </c>
      <c r="BV103">
        <v>709.58579239653875</v>
      </c>
      <c r="BW103">
        <v>708.37021509063743</v>
      </c>
      <c r="BX103">
        <v>707.15050986294671</v>
      </c>
      <c r="BY103">
        <v>705.92674077012202</v>
      </c>
      <c r="BZ103">
        <v>704.69887856647051</v>
      </c>
      <c r="CA103">
        <v>703.46688144352515</v>
      </c>
      <c r="CB103">
        <v>702.23085785905516</v>
      </c>
      <c r="CC103">
        <v>700.99069543442192</v>
      </c>
      <c r="CD103">
        <v>699.74639505428331</v>
      </c>
      <c r="CE103">
        <v>698.49806310870815</v>
      </c>
      <c r="CF103">
        <v>697.24558555525289</v>
      </c>
      <c r="CG103">
        <v>695.9889977703258</v>
      </c>
      <c r="CH103">
        <v>694.72834283817645</v>
      </c>
      <c r="CI103">
        <v>693.46353566882294</v>
      </c>
      <c r="CJ103">
        <v>692.19463787022539</v>
      </c>
      <c r="CK103">
        <v>690.92164574613719</v>
      </c>
      <c r="CL103">
        <v>689.64449489466688</v>
      </c>
      <c r="CM103">
        <v>688.36326487327506</v>
      </c>
      <c r="CN103">
        <v>687.07792177425733</v>
      </c>
      <c r="CO103">
        <v>685.78841359754676</v>
      </c>
      <c r="CP103">
        <v>684.49482954658822</v>
      </c>
      <c r="CQ103">
        <v>683.1971221142137</v>
      </c>
      <c r="CR103">
        <v>681.89524339443301</v>
      </c>
      <c r="CS103">
        <v>680.58928391201493</v>
      </c>
      <c r="CT103">
        <v>679.27919921460204</v>
      </c>
      <c r="CU103">
        <v>677.96493716136763</v>
      </c>
      <c r="CV103">
        <v>676.64658125300059</v>
      </c>
    </row>
    <row r="104" spans="1:100" x14ac:dyDescent="0.25">
      <c r="A104">
        <v>772.06475319061224</v>
      </c>
      <c r="B104">
        <v>771.07869143744438</v>
      </c>
      <c r="C104">
        <v>770.0886493267019</v>
      </c>
      <c r="D104">
        <v>769.09462199730422</v>
      </c>
      <c r="E104">
        <v>768.09661210806723</v>
      </c>
      <c r="F104">
        <v>767.09461135085519</v>
      </c>
      <c r="G104">
        <v>766.08862588949546</v>
      </c>
      <c r="H104">
        <v>765.07864396666639</v>
      </c>
      <c r="I104">
        <v>764.06467525353207</v>
      </c>
      <c r="J104">
        <v>763.04670454148788</v>
      </c>
      <c r="K104">
        <v>762.02474501133429</v>
      </c>
      <c r="L104">
        <v>760.99877800110414</v>
      </c>
      <c r="M104">
        <v>759.9688202035062</v>
      </c>
      <c r="N104">
        <v>758.93484950116374</v>
      </c>
      <c r="O104">
        <v>757.89688610093617</v>
      </c>
      <c r="P104">
        <v>756.85490442800881</v>
      </c>
      <c r="Q104">
        <v>755.80892820561064</v>
      </c>
      <c r="R104">
        <v>754.75892839949017</v>
      </c>
      <c r="S104">
        <v>753.70493225143287</v>
      </c>
      <c r="T104">
        <v>752.64690726577953</v>
      </c>
      <c r="U104">
        <v>751.58488420502806</v>
      </c>
      <c r="V104">
        <v>750.51882711016628</v>
      </c>
      <c r="W104">
        <v>749.44875559321736</v>
      </c>
      <c r="X104">
        <v>748.37465957463519</v>
      </c>
      <c r="Y104">
        <v>747.29652084956388</v>
      </c>
      <c r="Z104">
        <v>746.21437920890241</v>
      </c>
      <c r="AA104">
        <v>745.12818980876273</v>
      </c>
      <c r="AB104">
        <v>744.03799596869999</v>
      </c>
      <c r="AC104">
        <v>742.94374937428904</v>
      </c>
      <c r="AD104">
        <v>741.84549687575964</v>
      </c>
      <c r="AE104">
        <v>740.74318668633828</v>
      </c>
      <c r="AF104">
        <v>739.63684870152508</v>
      </c>
      <c r="AG104">
        <v>738.52646863291852</v>
      </c>
      <c r="AH104">
        <v>737.41202258857606</v>
      </c>
      <c r="AI104">
        <v>736.2935664743585</v>
      </c>
      <c r="AJ104">
        <v>735.17103959388578</v>
      </c>
      <c r="AK104">
        <v>734.04450139116511</v>
      </c>
      <c r="AL104">
        <v>732.91388769072466</v>
      </c>
      <c r="AM104">
        <v>731.77923288447505</v>
      </c>
      <c r="AN104">
        <v>730.64052649762255</v>
      </c>
      <c r="AO104">
        <v>729.49773663414624</v>
      </c>
      <c r="AP104">
        <v>728.35093181418824</v>
      </c>
      <c r="AQ104">
        <v>727.2000389340584</v>
      </c>
      <c r="AR104">
        <v>726.04512830895328</v>
      </c>
      <c r="AS104">
        <v>724.88612684989164</v>
      </c>
      <c r="AT104">
        <v>723.72302957241232</v>
      </c>
      <c r="AU104">
        <v>722.5559140873446</v>
      </c>
      <c r="AV104">
        <v>721.38469834956163</v>
      </c>
      <c r="AW104">
        <v>720.20946352010628</v>
      </c>
      <c r="AX104">
        <v>719.0301240638795</v>
      </c>
      <c r="AY104">
        <v>717.84667941945497</v>
      </c>
      <c r="AZ104">
        <v>716.65921110274235</v>
      </c>
      <c r="BA104">
        <v>715.46763071414227</v>
      </c>
      <c r="BB104">
        <v>714.2720128807897</v>
      </c>
      <c r="BC104">
        <v>713.07229439491141</v>
      </c>
      <c r="BD104">
        <v>711.86845652666705</v>
      </c>
      <c r="BE104">
        <v>710.66059510992102</v>
      </c>
      <c r="BF104">
        <v>709.44861017887024</v>
      </c>
      <c r="BG104">
        <v>708.23254456193797</v>
      </c>
      <c r="BH104">
        <v>707.01240792169915</v>
      </c>
      <c r="BI104">
        <v>705.78814068368558</v>
      </c>
      <c r="BJ104">
        <v>704.5598390614997</v>
      </c>
      <c r="BK104">
        <v>703.32741161374565</v>
      </c>
      <c r="BL104">
        <v>702.09084662144119</v>
      </c>
      <c r="BM104">
        <v>700.85025462683791</v>
      </c>
      <c r="BN104">
        <v>699.60552120110731</v>
      </c>
      <c r="BO104">
        <v>698.35667429401599</v>
      </c>
      <c r="BP104">
        <v>697.10376828664687</v>
      </c>
      <c r="BQ104">
        <v>695.84671413162232</v>
      </c>
      <c r="BR104">
        <v>694.58557120916919</v>
      </c>
      <c r="BS104">
        <v>693.32033671895442</v>
      </c>
      <c r="BT104">
        <v>692.05094750323497</v>
      </c>
      <c r="BU104">
        <v>690.77748610413278</v>
      </c>
      <c r="BV104">
        <v>689.49990908196162</v>
      </c>
      <c r="BW104">
        <v>688.2181708958575</v>
      </c>
      <c r="BX104">
        <v>686.93236895955658</v>
      </c>
      <c r="BY104">
        <v>685.642435779518</v>
      </c>
      <c r="BZ104">
        <v>684.34833513726323</v>
      </c>
      <c r="CA104">
        <v>683.05017100651855</v>
      </c>
      <c r="CB104">
        <v>681.74786846810252</v>
      </c>
      <c r="CC104">
        <v>680.44139231004567</v>
      </c>
      <c r="CD104">
        <v>679.13084473345305</v>
      </c>
      <c r="CE104">
        <v>677.81616006370052</v>
      </c>
      <c r="CF104">
        <v>676.49729575844799</v>
      </c>
      <c r="CG104">
        <v>675.17434389293055</v>
      </c>
      <c r="CH104">
        <v>673.84726474854415</v>
      </c>
      <c r="CI104">
        <v>672.51600009505933</v>
      </c>
      <c r="CJ104">
        <v>671.18062350833463</v>
      </c>
      <c r="CK104">
        <v>669.84113797776479</v>
      </c>
      <c r="CL104">
        <v>668.49746120743123</v>
      </c>
      <c r="CM104">
        <v>667.14963988041654</v>
      </c>
      <c r="CN104">
        <v>665.79773648588798</v>
      </c>
      <c r="CO104">
        <v>664.44163626453667</v>
      </c>
      <c r="CP104">
        <v>663.08135059374513</v>
      </c>
      <c r="CQ104">
        <v>661.71698841291834</v>
      </c>
      <c r="CR104">
        <v>660.34845384313655</v>
      </c>
      <c r="CS104">
        <v>658.97571454833178</v>
      </c>
      <c r="CT104">
        <v>657.5988606631239</v>
      </c>
      <c r="CU104">
        <v>656.21788128630317</v>
      </c>
      <c r="CV104">
        <v>654.83269193479327</v>
      </c>
    </row>
    <row r="105" spans="1:100" x14ac:dyDescent="0.25">
      <c r="A105">
        <v>755.91421546292884</v>
      </c>
      <c r="B105">
        <v>754.864611314233</v>
      </c>
      <c r="C105">
        <v>753.81101052685676</v>
      </c>
      <c r="D105">
        <v>752.75338067052849</v>
      </c>
      <c r="E105">
        <v>751.69175243923416</v>
      </c>
      <c r="F105">
        <v>750.62608993914978</v>
      </c>
      <c r="G105">
        <v>749.55642738730342</v>
      </c>
      <c r="H105">
        <v>748.48272542440827</v>
      </c>
      <c r="I105">
        <v>747.40502179263683</v>
      </c>
      <c r="J105">
        <v>746.32327366533536</v>
      </c>
      <c r="K105">
        <v>745.23752231189565</v>
      </c>
      <c r="L105">
        <v>744.14772143644132</v>
      </c>
      <c r="M105">
        <v>743.0538735745331</v>
      </c>
      <c r="N105">
        <v>741.95601348044613</v>
      </c>
      <c r="O105">
        <v>740.85409544548668</v>
      </c>
      <c r="P105">
        <v>739.7481697852071</v>
      </c>
      <c r="Q105">
        <v>738.63818130273762</v>
      </c>
      <c r="R105">
        <v>737.5241838484767</v>
      </c>
      <c r="S105">
        <v>736.40611874943488</v>
      </c>
      <c r="T105">
        <v>735.28401238951562</v>
      </c>
      <c r="U105">
        <v>734.15786462122719</v>
      </c>
      <c r="V105">
        <v>733.02764109331645</v>
      </c>
      <c r="W105">
        <v>731.89340472326171</v>
      </c>
      <c r="X105">
        <v>730.75508791808511</v>
      </c>
      <c r="Y105">
        <v>729.61275713736086</v>
      </c>
      <c r="Z105">
        <v>728.4663413054493</v>
      </c>
      <c r="AA105">
        <v>727.31584689255931</v>
      </c>
      <c r="AB105">
        <v>726.16132639966008</v>
      </c>
      <c r="AC105">
        <v>725.00271304902981</v>
      </c>
      <c r="AD105">
        <v>723.8400823873003</v>
      </c>
      <c r="AE105">
        <v>722.67335440072156</v>
      </c>
      <c r="AF105">
        <v>721.5025539572639</v>
      </c>
      <c r="AG105">
        <v>720.32770600526021</v>
      </c>
      <c r="AH105">
        <v>719.14875314417804</v>
      </c>
      <c r="AI105">
        <v>717.96578002186675</v>
      </c>
      <c r="AJ105">
        <v>716.77869767360085</v>
      </c>
      <c r="AK105">
        <v>715.58752681351996</v>
      </c>
      <c r="AL105">
        <v>714.39230995400578</v>
      </c>
      <c r="AM105">
        <v>713.19297650875922</v>
      </c>
      <c r="AN105">
        <v>711.98961721826447</v>
      </c>
      <c r="AO105">
        <v>710.78214019871075</v>
      </c>
      <c r="AP105">
        <v>709.57053936878253</v>
      </c>
      <c r="AQ105">
        <v>708.35491405786786</v>
      </c>
      <c r="AR105">
        <v>707.13516086260745</v>
      </c>
      <c r="AS105">
        <v>705.91133008735869</v>
      </c>
      <c r="AT105">
        <v>704.68341999865447</v>
      </c>
      <c r="AU105">
        <v>703.45137502875286</v>
      </c>
      <c r="AV105">
        <v>702.215293668198</v>
      </c>
      <c r="AW105">
        <v>700.97508348064787</v>
      </c>
      <c r="AX105">
        <v>699.73073155222869</v>
      </c>
      <c r="AY105">
        <v>698.48235192891616</v>
      </c>
      <c r="AZ105">
        <v>697.22982673687</v>
      </c>
      <c r="BA105">
        <v>695.97317750922741</v>
      </c>
      <c r="BB105">
        <v>694.71247502448523</v>
      </c>
      <c r="BC105">
        <v>693.4476203423402</v>
      </c>
      <c r="BD105">
        <v>692.17866119217899</v>
      </c>
      <c r="BE105">
        <v>690.90562164262349</v>
      </c>
      <c r="BF105">
        <v>689.62842340613042</v>
      </c>
      <c r="BG105">
        <v>688.34713212643533</v>
      </c>
      <c r="BH105">
        <v>687.06174173103602</v>
      </c>
      <c r="BI105">
        <v>685.77218629903757</v>
      </c>
      <c r="BJ105">
        <v>684.47854108514298</v>
      </c>
      <c r="BK105">
        <v>683.18078648743449</v>
      </c>
      <c r="BL105">
        <v>681.87886064405586</v>
      </c>
      <c r="BM105">
        <v>680.57284009616478</v>
      </c>
      <c r="BN105">
        <v>679.26270836642004</v>
      </c>
      <c r="BO105">
        <v>677.94839932323237</v>
      </c>
      <c r="BP105">
        <v>676.62998244895266</v>
      </c>
      <c r="BQ105">
        <v>675.30746108630467</v>
      </c>
      <c r="BR105">
        <v>673.9807564844366</v>
      </c>
      <c r="BS105">
        <v>672.64992270122877</v>
      </c>
      <c r="BT105">
        <v>671.31499963576834</v>
      </c>
      <c r="BU105">
        <v>669.97588754799256</v>
      </c>
      <c r="BV105">
        <v>668.63261668561745</v>
      </c>
      <c r="BW105">
        <v>667.28528028043888</v>
      </c>
      <c r="BX105">
        <v>665.93374921320424</v>
      </c>
      <c r="BY105">
        <v>664.57802151610474</v>
      </c>
      <c r="BZ105">
        <v>663.21822046748321</v>
      </c>
      <c r="CA105">
        <v>661.85425936326237</v>
      </c>
      <c r="CB105">
        <v>660.48609562830688</v>
      </c>
      <c r="CC105">
        <v>659.1138101815767</v>
      </c>
      <c r="CD105">
        <v>657.73740842079201</v>
      </c>
      <c r="CE105">
        <v>656.35679872632659</v>
      </c>
      <c r="CF105">
        <v>654.97201009965022</v>
      </c>
      <c r="CG105">
        <v>653.58312850016114</v>
      </c>
      <c r="CH105">
        <v>652.19006281249108</v>
      </c>
      <c r="CI105">
        <v>650.79278167310326</v>
      </c>
      <c r="CJ105">
        <v>649.39137062923226</v>
      </c>
      <c r="CK105">
        <v>647.98583935768988</v>
      </c>
      <c r="CL105">
        <v>646.57608767194529</v>
      </c>
      <c r="CM105">
        <v>645.16212938864828</v>
      </c>
      <c r="CN105">
        <v>643.74405925635472</v>
      </c>
      <c r="CO105">
        <v>642.32182802656166</v>
      </c>
      <c r="CP105">
        <v>640.89536932021099</v>
      </c>
      <c r="CQ105">
        <v>639.46472700096206</v>
      </c>
      <c r="CR105">
        <v>638.02996210683716</v>
      </c>
      <c r="CS105">
        <v>636.59101068825009</v>
      </c>
      <c r="CT105">
        <v>635.14782499317164</v>
      </c>
      <c r="CU105">
        <v>633.70046372310708</v>
      </c>
      <c r="CV105">
        <v>632.25064411988239</v>
      </c>
    </row>
    <row r="106" spans="1:100" x14ac:dyDescent="0.25">
      <c r="A106">
        <v>738.98093242215873</v>
      </c>
      <c r="B106">
        <v>737.8681362549504</v>
      </c>
      <c r="C106">
        <v>736.75133024733429</v>
      </c>
      <c r="D106">
        <v>735.63045440415726</v>
      </c>
      <c r="E106">
        <v>734.50556745576307</v>
      </c>
      <c r="F106">
        <v>733.37660592822544</v>
      </c>
      <c r="G106">
        <v>732.24362654297624</v>
      </c>
      <c r="H106">
        <v>731.1065734422491</v>
      </c>
      <c r="I106">
        <v>729.96543776530757</v>
      </c>
      <c r="J106">
        <v>728.82028731763955</v>
      </c>
      <c r="K106">
        <v>727.67104969799584</v>
      </c>
      <c r="L106">
        <v>726.51779625674374</v>
      </c>
      <c r="M106">
        <v>725.36045110746818</v>
      </c>
      <c r="N106">
        <v>724.19903416092802</v>
      </c>
      <c r="O106">
        <v>723.0335760118553</v>
      </c>
      <c r="P106">
        <v>721.86401846762146</v>
      </c>
      <c r="Q106">
        <v>720.69044197334028</v>
      </c>
      <c r="R106">
        <v>719.51276169749337</v>
      </c>
      <c r="S106">
        <v>718.33100382023224</v>
      </c>
      <c r="T106">
        <v>717.14519564764737</v>
      </c>
      <c r="U106">
        <v>715.95527622983434</v>
      </c>
      <c r="V106">
        <v>714.76133512053491</v>
      </c>
      <c r="W106">
        <v>713.56327853053551</v>
      </c>
      <c r="X106">
        <v>712.36111630738276</v>
      </c>
      <c r="Y106">
        <v>711.15491768605659</v>
      </c>
      <c r="Z106">
        <v>709.94459634593647</v>
      </c>
      <c r="AA106">
        <v>708.73022482659121</v>
      </c>
      <c r="AB106">
        <v>707.51175263982259</v>
      </c>
      <c r="AC106">
        <v>706.28915063199008</v>
      </c>
      <c r="AD106">
        <v>705.06252305004159</v>
      </c>
      <c r="AE106">
        <v>703.83176165554028</v>
      </c>
      <c r="AF106">
        <v>702.59688629349955</v>
      </c>
      <c r="AG106">
        <v>701.35796115030473</v>
      </c>
      <c r="AH106">
        <v>700.11489532115684</v>
      </c>
      <c r="AI106">
        <v>698.8677494529926</v>
      </c>
      <c r="AJ106">
        <v>697.61651180226409</v>
      </c>
      <c r="AK106">
        <v>696.36112673001878</v>
      </c>
      <c r="AL106">
        <v>695.10168744102123</v>
      </c>
      <c r="AM106">
        <v>693.83812275489402</v>
      </c>
      <c r="AN106">
        <v>692.5704040502776</v>
      </c>
      <c r="AO106">
        <v>691.2986488235556</v>
      </c>
      <c r="AP106">
        <v>690.02274299486839</v>
      </c>
      <c r="AQ106">
        <v>688.74267669005144</v>
      </c>
      <c r="AR106">
        <v>687.45858006764445</v>
      </c>
      <c r="AS106">
        <v>686.17031941209143</v>
      </c>
      <c r="AT106">
        <v>684.87789530720363</v>
      </c>
      <c r="AU106">
        <v>683.58143682219088</v>
      </c>
      <c r="AV106">
        <v>682.28080808076345</v>
      </c>
      <c r="AW106">
        <v>680.97601180994104</v>
      </c>
      <c r="AX106">
        <v>679.6671776858351</v>
      </c>
      <c r="AY106">
        <v>678.35416802689292</v>
      </c>
      <c r="AZ106">
        <v>677.03697936211552</v>
      </c>
      <c r="BA106">
        <v>675.71574326254631</v>
      </c>
      <c r="BB106">
        <v>674.39034028361652</v>
      </c>
      <c r="BC106">
        <v>673.0607524057084</v>
      </c>
      <c r="BD106">
        <v>671.72709384128405</v>
      </c>
      <c r="BE106">
        <v>670.38928557151883</v>
      </c>
      <c r="BF106">
        <v>669.04728665248751</v>
      </c>
      <c r="BG106">
        <v>667.70118554673718</v>
      </c>
      <c r="BH106">
        <v>666.35096044882755</v>
      </c>
      <c r="BI106">
        <v>664.99653909489518</v>
      </c>
      <c r="BJ106">
        <v>663.63797578665651</v>
      </c>
      <c r="BK106">
        <v>662.27532275884596</v>
      </c>
      <c r="BL106">
        <v>660.90846801243583</v>
      </c>
      <c r="BM106">
        <v>659.53742325820315</v>
      </c>
      <c r="BN106">
        <v>658.1622947512634</v>
      </c>
      <c r="BO106">
        <v>656.78299609353439</v>
      </c>
      <c r="BP106">
        <v>655.39948798559237</v>
      </c>
      <c r="BQ106">
        <v>654.01185115233602</v>
      </c>
      <c r="BR106">
        <v>652.62009850488926</v>
      </c>
      <c r="BS106">
        <v>651.2241312833961</v>
      </c>
      <c r="BT106">
        <v>649.82396786097468</v>
      </c>
      <c r="BU106">
        <v>648.4197014562734</v>
      </c>
      <c r="BV106">
        <v>647.01126563255866</v>
      </c>
      <c r="BW106">
        <v>645.59860795649138</v>
      </c>
      <c r="BX106">
        <v>644.18178939077291</v>
      </c>
      <c r="BY106">
        <v>642.76085691329286</v>
      </c>
      <c r="BZ106">
        <v>641.33571681022397</v>
      </c>
      <c r="CA106">
        <v>639.90634783757889</v>
      </c>
      <c r="CB106">
        <v>638.47283838100736</v>
      </c>
      <c r="CC106">
        <v>637.03520432868231</v>
      </c>
      <c r="CD106">
        <v>635.5933398978259</v>
      </c>
      <c r="CE106">
        <v>634.14723984289844</v>
      </c>
      <c r="CF106">
        <v>632.69763146290018</v>
      </c>
      <c r="CG106">
        <v>631.24935912238618</v>
      </c>
      <c r="CH106">
        <v>629.80440194012124</v>
      </c>
      <c r="CI106">
        <v>628.36275232756202</v>
      </c>
      <c r="CJ106">
        <v>626.92440271354451</v>
      </c>
      <c r="CK106">
        <v>625.48934554422499</v>
      </c>
      <c r="CL106">
        <v>624.05757328305288</v>
      </c>
      <c r="CM106">
        <v>622.62907841073388</v>
      </c>
      <c r="CN106">
        <v>621.20385342518057</v>
      </c>
      <c r="CO106">
        <v>619.78189084147971</v>
      </c>
      <c r="CP106">
        <v>618.36318319185443</v>
      </c>
      <c r="CQ106">
        <v>616.94772302561626</v>
      </c>
      <c r="CR106">
        <v>615.53550290913563</v>
      </c>
      <c r="CS106">
        <v>614.12651542580295</v>
      </c>
      <c r="CT106">
        <v>612.72075317597171</v>
      </c>
      <c r="CU106">
        <v>611.31820877694724</v>
      </c>
      <c r="CV106">
        <v>609.91887486293115</v>
      </c>
    </row>
    <row r="107" spans="1:100" x14ac:dyDescent="0.25">
      <c r="A107">
        <v>721.29057604799459</v>
      </c>
      <c r="B107">
        <v>720.11494784624313</v>
      </c>
      <c r="C107">
        <v>718.93529963939852</v>
      </c>
      <c r="D107">
        <v>717.7515438714945</v>
      </c>
      <c r="E107">
        <v>716.56375775302411</v>
      </c>
      <c r="F107">
        <v>715.37186934860722</v>
      </c>
      <c r="G107">
        <v>714.17586598606351</v>
      </c>
      <c r="H107">
        <v>712.97583999278152</v>
      </c>
      <c r="I107">
        <v>711.77169485100478</v>
      </c>
      <c r="J107">
        <v>710.56348468658825</v>
      </c>
      <c r="K107">
        <v>709.35119300111535</v>
      </c>
      <c r="L107">
        <v>708.1347749962955</v>
      </c>
      <c r="M107">
        <v>706.91433212585605</v>
      </c>
      <c r="N107">
        <v>705.68975889827254</v>
      </c>
      <c r="O107">
        <v>704.46106363212414</v>
      </c>
      <c r="P107">
        <v>703.22833072490334</v>
      </c>
      <c r="Q107">
        <v>701.99146051794014</v>
      </c>
      <c r="R107">
        <v>700.7505062763189</v>
      </c>
      <c r="S107">
        <v>699.50546817595898</v>
      </c>
      <c r="T107">
        <v>698.25628597071238</v>
      </c>
      <c r="U107">
        <v>697.00304963914664</v>
      </c>
      <c r="V107">
        <v>695.74569160655881</v>
      </c>
      <c r="W107">
        <v>694.48418280216094</v>
      </c>
      <c r="X107">
        <v>693.21864166268847</v>
      </c>
      <c r="Y107">
        <v>691.94894937836602</v>
      </c>
      <c r="Z107">
        <v>690.67509979426711</v>
      </c>
      <c r="AA107">
        <v>689.39722026434049</v>
      </c>
      <c r="AB107">
        <v>688.11517983028284</v>
      </c>
      <c r="AC107">
        <v>686.82898698162899</v>
      </c>
      <c r="AD107">
        <v>685.53875212277194</v>
      </c>
      <c r="AE107">
        <v>684.24435006561771</v>
      </c>
      <c r="AF107">
        <v>682.94579563647176</v>
      </c>
      <c r="AG107">
        <v>681.6431922606713</v>
      </c>
      <c r="AH107">
        <v>680.33641553326038</v>
      </c>
      <c r="AI107">
        <v>679.02547828560898</v>
      </c>
      <c r="AJ107">
        <v>677.71049363235159</v>
      </c>
      <c r="AK107">
        <v>676.39132961572716</v>
      </c>
      <c r="AL107">
        <v>675.06798871986518</v>
      </c>
      <c r="AM107">
        <v>673.74059683101177</v>
      </c>
      <c r="AN107">
        <v>672.40903333645565</v>
      </c>
      <c r="AO107">
        <v>671.07328201208372</v>
      </c>
      <c r="AP107">
        <v>669.73345747869087</v>
      </c>
      <c r="AQ107">
        <v>668.38948275012615</v>
      </c>
      <c r="AR107">
        <v>667.04131451258559</v>
      </c>
      <c r="AS107">
        <v>665.68903746373587</v>
      </c>
      <c r="AT107">
        <v>664.33264017970873</v>
      </c>
      <c r="AU107">
        <v>662.97204385140549</v>
      </c>
      <c r="AV107">
        <v>661.60729483267187</v>
      </c>
      <c r="AW107">
        <v>660.2384641082615</v>
      </c>
      <c r="AX107">
        <v>658.86542894878608</v>
      </c>
      <c r="AY107">
        <v>657.48818892455472</v>
      </c>
      <c r="AZ107">
        <v>656.10686107517654</v>
      </c>
      <c r="BA107">
        <v>654.72137678422405</v>
      </c>
      <c r="BB107">
        <v>653.3316804226755</v>
      </c>
      <c r="BC107">
        <v>651.93783496495541</v>
      </c>
      <c r="BD107">
        <v>650.53989041690159</v>
      </c>
      <c r="BE107">
        <v>649.1377300132865</v>
      </c>
      <c r="BF107">
        <v>647.73135016233186</v>
      </c>
      <c r="BG107">
        <v>646.32086214870424</v>
      </c>
      <c r="BH107">
        <v>644.90622843562608</v>
      </c>
      <c r="BI107">
        <v>643.48737041949425</v>
      </c>
      <c r="BJ107">
        <v>642.06432145464635</v>
      </c>
      <c r="BK107">
        <v>640.63715475682181</v>
      </c>
      <c r="BL107">
        <v>639.20580990191706</v>
      </c>
      <c r="BM107">
        <v>637.7702338244635</v>
      </c>
      <c r="BN107">
        <v>636.33048164066906</v>
      </c>
      <c r="BO107">
        <v>634.88660113256287</v>
      </c>
      <c r="BP107">
        <v>633.43852548244445</v>
      </c>
      <c r="BQ107">
        <v>631.98893269899418</v>
      </c>
      <c r="BR107">
        <v>630.5422826007117</v>
      </c>
      <c r="BS107">
        <v>629.09894394729531</v>
      </c>
      <c r="BT107">
        <v>627.65890915870511</v>
      </c>
      <c r="BU107">
        <v>626.22217067224835</v>
      </c>
      <c r="BV107">
        <v>624.78872094255144</v>
      </c>
      <c r="BW107">
        <v>623.35855244150355</v>
      </c>
      <c r="BX107">
        <v>621.93165765823016</v>
      </c>
      <c r="BY107">
        <v>620.50802909904735</v>
      </c>
      <c r="BZ107">
        <v>619.08765928742821</v>
      </c>
      <c r="CA107">
        <v>617.67054076396221</v>
      </c>
      <c r="CB107">
        <v>616.25666608630513</v>
      </c>
      <c r="CC107">
        <v>614.84602782915317</v>
      </c>
      <c r="CD107">
        <v>613.43861858419962</v>
      </c>
      <c r="CE107">
        <v>612.03443096009653</v>
      </c>
      <c r="CF107">
        <v>610.63345758241474</v>
      </c>
      <c r="CG107">
        <v>609.23569109360278</v>
      </c>
      <c r="CH107">
        <v>607.84112415295317</v>
      </c>
      <c r="CI107">
        <v>606.44974943656189</v>
      </c>
      <c r="CJ107">
        <v>605.06155963728952</v>
      </c>
      <c r="CK107">
        <v>603.6765474647209</v>
      </c>
      <c r="CL107">
        <v>602.29470564513338</v>
      </c>
      <c r="CM107">
        <v>600.91602692144636</v>
      </c>
      <c r="CN107">
        <v>599.54050405320265</v>
      </c>
      <c r="CO107">
        <v>598.16812981650764</v>
      </c>
      <c r="CP107">
        <v>596.7988970040069</v>
      </c>
      <c r="CQ107">
        <v>595.43279842484549</v>
      </c>
      <c r="CR107">
        <v>594.06982690462701</v>
      </c>
      <c r="CS107">
        <v>592.70997528537987</v>
      </c>
      <c r="CT107">
        <v>591.35323642551236</v>
      </c>
      <c r="CU107">
        <v>589.999603199783</v>
      </c>
      <c r="CV107">
        <v>588.64906849926138</v>
      </c>
    </row>
    <row r="108" spans="1:100" x14ac:dyDescent="0.25">
      <c r="A108">
        <v>702.86797634747677</v>
      </c>
      <c r="B108">
        <v>701.62988469648667</v>
      </c>
      <c r="C108">
        <v>700.38776587074051</v>
      </c>
      <c r="D108">
        <v>699.14150475729718</v>
      </c>
      <c r="E108">
        <v>697.89113704985459</v>
      </c>
      <c r="F108">
        <v>696.63670234942788</v>
      </c>
      <c r="G108">
        <v>695.37811866191487</v>
      </c>
      <c r="H108">
        <v>694.11545208770542</v>
      </c>
      <c r="I108">
        <v>692.84868709454008</v>
      </c>
      <c r="J108">
        <v>691.57776655366456</v>
      </c>
      <c r="K108">
        <v>690.30277870083273</v>
      </c>
      <c r="L108">
        <v>689.0236694181159</v>
      </c>
      <c r="M108">
        <v>687.74039816658171</v>
      </c>
      <c r="N108">
        <v>686.45306702433982</v>
      </c>
      <c r="O108">
        <v>685.1615998787405</v>
      </c>
      <c r="P108">
        <v>683.86596448344926</v>
      </c>
      <c r="Q108">
        <v>682.56626844463699</v>
      </c>
      <c r="R108">
        <v>681.26243028849512</v>
      </c>
      <c r="S108">
        <v>679.95441774273957</v>
      </c>
      <c r="T108">
        <v>678.64233560634716</v>
      </c>
      <c r="U108">
        <v>677.32611371981704</v>
      </c>
      <c r="V108">
        <v>676.00571144540788</v>
      </c>
      <c r="W108">
        <v>674.68122241906428</v>
      </c>
      <c r="X108">
        <v>673.35260451223621</v>
      </c>
      <c r="Y108">
        <v>672.01980036160069</v>
      </c>
      <c r="Z108">
        <v>670.68288406403121</v>
      </c>
      <c r="AA108">
        <v>669.34185827899557</v>
      </c>
      <c r="AB108">
        <v>667.9966405372495</v>
      </c>
      <c r="AC108">
        <v>666.64727700068784</v>
      </c>
      <c r="AD108">
        <v>665.29383191356624</v>
      </c>
      <c r="AE108">
        <v>663.9361893005148</v>
      </c>
      <c r="AF108">
        <v>662.57435897308255</v>
      </c>
      <c r="AG108">
        <v>661.2084510989672</v>
      </c>
      <c r="AH108">
        <v>659.83837277146733</v>
      </c>
      <c r="AI108">
        <v>658.46408904372026</v>
      </c>
      <c r="AJ108">
        <v>657.08568708699408</v>
      </c>
      <c r="AK108">
        <v>655.70316264093185</v>
      </c>
      <c r="AL108">
        <v>654.31642756298947</v>
      </c>
      <c r="AM108">
        <v>652.92551294828536</v>
      </c>
      <c r="AN108">
        <v>651.53050132129374</v>
      </c>
      <c r="AO108">
        <v>650.13130507628159</v>
      </c>
      <c r="AP108">
        <v>648.72789077678362</v>
      </c>
      <c r="AQ108">
        <v>647.32034050285927</v>
      </c>
      <c r="AR108">
        <v>645.90867371793752</v>
      </c>
      <c r="AS108">
        <v>644.49278398810861</v>
      </c>
      <c r="AT108">
        <v>643.07267748136246</v>
      </c>
      <c r="AU108">
        <v>641.64845524434304</v>
      </c>
      <c r="AV108">
        <v>640.22008130601307</v>
      </c>
      <c r="AW108">
        <v>638.78747745688361</v>
      </c>
      <c r="AX108">
        <v>637.35067431868958</v>
      </c>
      <c r="AY108">
        <v>635.90974481548915</v>
      </c>
      <c r="AZ108">
        <v>634.46464388304105</v>
      </c>
      <c r="BA108">
        <v>633.01557677514313</v>
      </c>
      <c r="BB108">
        <v>631.56661853837363</v>
      </c>
      <c r="BC108">
        <v>630.12093513553475</v>
      </c>
      <c r="BD108">
        <v>628.67856096475487</v>
      </c>
      <c r="BE108">
        <v>627.23948845106054</v>
      </c>
      <c r="BF108">
        <v>625.80371003680955</v>
      </c>
      <c r="BG108">
        <v>624.37121818166895</v>
      </c>
      <c r="BH108">
        <v>622.94200536256153</v>
      </c>
      <c r="BI108">
        <v>621.51606407363113</v>
      </c>
      <c r="BJ108">
        <v>620.09338682620387</v>
      </c>
      <c r="BK108">
        <v>618.6739661487469</v>
      </c>
      <c r="BL108">
        <v>617.25779458683076</v>
      </c>
      <c r="BM108">
        <v>615.84486470308991</v>
      </c>
      <c r="BN108">
        <v>614.43516907718072</v>
      </c>
      <c r="BO108">
        <v>613.02870030574263</v>
      </c>
      <c r="BP108">
        <v>611.62545100237219</v>
      </c>
      <c r="BQ108">
        <v>610.22541379756228</v>
      </c>
      <c r="BR108">
        <v>608.82858133868649</v>
      </c>
      <c r="BS108">
        <v>607.43494628993778</v>
      </c>
      <c r="BT108">
        <v>606.04450133230512</v>
      </c>
      <c r="BU108">
        <v>604.6572391635342</v>
      </c>
      <c r="BV108">
        <v>603.27315249808282</v>
      </c>
      <c r="BW108">
        <v>601.89223406707902</v>
      </c>
      <c r="BX108">
        <v>600.51447661830355</v>
      </c>
      <c r="BY108">
        <v>599.13987291613057</v>
      </c>
      <c r="BZ108">
        <v>597.76841574149569</v>
      </c>
      <c r="CA108">
        <v>596.40009789186331</v>
      </c>
      <c r="CB108">
        <v>595.03491218117904</v>
      </c>
      <c r="CC108">
        <v>593.67285143984259</v>
      </c>
      <c r="CD108">
        <v>592.31390851466278</v>
      </c>
      <c r="CE108">
        <v>590.95807626882709</v>
      </c>
      <c r="CF108">
        <v>589.60534758184667</v>
      </c>
      <c r="CG108">
        <v>588.2557153495469</v>
      </c>
      <c r="CH108">
        <v>586.90917248400569</v>
      </c>
      <c r="CI108">
        <v>585.56571191353214</v>
      </c>
      <c r="CJ108">
        <v>584.22532658261514</v>
      </c>
      <c r="CK108">
        <v>582.88800945190144</v>
      </c>
      <c r="CL108">
        <v>581.55375349814574</v>
      </c>
      <c r="CM108">
        <v>580.22255171418192</v>
      </c>
      <c r="CN108">
        <v>578.89439710888121</v>
      </c>
      <c r="CO108">
        <v>577.56928270712069</v>
      </c>
      <c r="CP108">
        <v>576.24720154974159</v>
      </c>
      <c r="CQ108">
        <v>574.92814669351594</v>
      </c>
      <c r="CR108">
        <v>573.61211121111114</v>
      </c>
      <c r="CS108">
        <v>572.29908819104617</v>
      </c>
      <c r="CT108">
        <v>570.98907073766645</v>
      </c>
      <c r="CU108">
        <v>569.68205197109626</v>
      </c>
      <c r="CV108">
        <v>568.37802502721581</v>
      </c>
    </row>
    <row r="109" spans="1:100" x14ac:dyDescent="0.25">
      <c r="A109">
        <v>683.73714896944512</v>
      </c>
      <c r="B109">
        <v>682.43697010586402</v>
      </c>
      <c r="C109">
        <v>681.13275672515249</v>
      </c>
      <c r="D109">
        <v>679.82437241313437</v>
      </c>
      <c r="E109">
        <v>678.51181135896002</v>
      </c>
      <c r="F109">
        <v>677.19520383231156</v>
      </c>
      <c r="G109">
        <v>675.87443085505492</v>
      </c>
      <c r="H109">
        <v>674.54947518936171</v>
      </c>
      <c r="I109">
        <v>673.22045287400704</v>
      </c>
      <c r="J109">
        <v>671.88727909939075</v>
      </c>
      <c r="K109">
        <v>670.54991683265678</v>
      </c>
      <c r="L109">
        <v>669.2084594978428</v>
      </c>
      <c r="M109">
        <v>667.86287322652447</v>
      </c>
      <c r="N109">
        <v>666.51309280268345</v>
      </c>
      <c r="O109">
        <v>665.15918063206391</v>
      </c>
      <c r="P109">
        <v>663.80117059949873</v>
      </c>
      <c r="Q109">
        <v>662.43896089794907</v>
      </c>
      <c r="R109">
        <v>661.07257449196311</v>
      </c>
      <c r="S109">
        <v>659.70210740222819</v>
      </c>
      <c r="T109">
        <v>658.32745774009425</v>
      </c>
      <c r="U109">
        <v>656.94860060522115</v>
      </c>
      <c r="V109">
        <v>655.5656321915103</v>
      </c>
      <c r="W109">
        <v>654.17853232589709</v>
      </c>
      <c r="X109">
        <v>652.78721980924854</v>
      </c>
      <c r="Y109">
        <v>651.39173165060026</v>
      </c>
      <c r="Z109">
        <v>649.99214345899748</v>
      </c>
      <c r="AA109">
        <v>648.588365905773</v>
      </c>
      <c r="AB109">
        <v>647.18036835028363</v>
      </c>
      <c r="AC109">
        <v>645.76823463078654</v>
      </c>
      <c r="AD109">
        <v>644.35198283113925</v>
      </c>
      <c r="AE109">
        <v>642.93150619271069</v>
      </c>
      <c r="AF109">
        <v>641.50680951584536</v>
      </c>
      <c r="AG109">
        <v>640.07799420631466</v>
      </c>
      <c r="AH109">
        <v>638.64502987083404</v>
      </c>
      <c r="AI109">
        <v>637.20783380282626</v>
      </c>
      <c r="AJ109">
        <v>635.76643107633083</v>
      </c>
      <c r="AK109">
        <v>634.32089915057406</v>
      </c>
      <c r="AL109">
        <v>632.8715868732379</v>
      </c>
      <c r="AM109">
        <v>631.42291634123967</v>
      </c>
      <c r="AN109">
        <v>629.97756187896709</v>
      </c>
      <c r="AO109">
        <v>628.53551589579479</v>
      </c>
      <c r="AP109">
        <v>627.0967708184686</v>
      </c>
      <c r="AQ109">
        <v>625.66131909107685</v>
      </c>
      <c r="AR109">
        <v>624.2291531749936</v>
      </c>
      <c r="AS109">
        <v>622.80026554885342</v>
      </c>
      <c r="AT109">
        <v>621.37464870851136</v>
      </c>
      <c r="AU109">
        <v>619.95229516699214</v>
      </c>
      <c r="AV109">
        <v>618.53319745446629</v>
      </c>
      <c r="AW109">
        <v>617.11734811820384</v>
      </c>
      <c r="AX109">
        <v>615.70473972252785</v>
      </c>
      <c r="AY109">
        <v>614.29536484878099</v>
      </c>
      <c r="AZ109">
        <v>612.88921609529416</v>
      </c>
      <c r="BA109">
        <v>611.4862860773377</v>
      </c>
      <c r="BB109">
        <v>610.08656742708354</v>
      </c>
      <c r="BC109">
        <v>608.69005279357634</v>
      </c>
      <c r="BD109">
        <v>607.29673484267994</v>
      </c>
      <c r="BE109">
        <v>605.90660625704754</v>
      </c>
      <c r="BF109">
        <v>604.51965973608912</v>
      </c>
      <c r="BG109">
        <v>603.13588799591548</v>
      </c>
      <c r="BH109">
        <v>601.75528376931686</v>
      </c>
      <c r="BI109">
        <v>600.37783980571692</v>
      </c>
      <c r="BJ109">
        <v>599.00354887113861</v>
      </c>
      <c r="BK109">
        <v>597.63240374816269</v>
      </c>
      <c r="BL109">
        <v>596.26439723588635</v>
      </c>
      <c r="BM109">
        <v>594.89952214989535</v>
      </c>
      <c r="BN109">
        <v>593.5377713222166</v>
      </c>
      <c r="BO109">
        <v>592.17913760128852</v>
      </c>
      <c r="BP109">
        <v>590.8236138519195</v>
      </c>
      <c r="BQ109">
        <v>589.47119295524783</v>
      </c>
      <c r="BR109">
        <v>588.12186780871184</v>
      </c>
      <c r="BS109">
        <v>586.7756313260021</v>
      </c>
      <c r="BT109">
        <v>585.43247643703489</v>
      </c>
      <c r="BU109">
        <v>584.0923960879071</v>
      </c>
      <c r="BV109">
        <v>582.75538324086449</v>
      </c>
      <c r="BW109">
        <v>581.42143087426268</v>
      </c>
      <c r="BX109">
        <v>580.09053198252946</v>
      </c>
      <c r="BY109">
        <v>578.76267957612379</v>
      </c>
      <c r="BZ109">
        <v>577.43786668151188</v>
      </c>
      <c r="CA109">
        <v>576.11608634112088</v>
      </c>
      <c r="CB109">
        <v>574.79733161329841</v>
      </c>
      <c r="CC109">
        <v>573.48159557228848</v>
      </c>
      <c r="CD109">
        <v>572.16887130818691</v>
      </c>
      <c r="CE109">
        <v>570.85915192690504</v>
      </c>
      <c r="CF109">
        <v>569.55243055013375</v>
      </c>
      <c r="CG109">
        <v>568.24870031531123</v>
      </c>
      <c r="CH109">
        <v>566.94795437558537</v>
      </c>
      <c r="CI109">
        <v>565.65018589977683</v>
      </c>
      <c r="CJ109">
        <v>564.35538807233354</v>
      </c>
      <c r="CK109">
        <v>563.06355409331888</v>
      </c>
      <c r="CL109">
        <v>561.7746771783552</v>
      </c>
      <c r="CM109">
        <v>560.48875055859367</v>
      </c>
      <c r="CN109">
        <v>559.20576748068027</v>
      </c>
      <c r="CO109">
        <v>557.925721206719</v>
      </c>
      <c r="CP109">
        <v>556.6486050142388</v>
      </c>
      <c r="CQ109">
        <v>555.37441219615312</v>
      </c>
      <c r="CR109">
        <v>554.10313606073703</v>
      </c>
      <c r="CS109">
        <v>552.83476993157456</v>
      </c>
      <c r="CT109">
        <v>551.56930714753457</v>
      </c>
      <c r="CU109">
        <v>550.306741062735</v>
      </c>
      <c r="CV109">
        <v>549.04706504650323</v>
      </c>
    </row>
    <row r="110" spans="1:100" x14ac:dyDescent="0.25">
      <c r="A110">
        <v>663.92132191333326</v>
      </c>
      <c r="B110">
        <v>662.55943882824693</v>
      </c>
      <c r="C110">
        <v>661.19347822247653</v>
      </c>
      <c r="D110">
        <v>659.82335953132701</v>
      </c>
      <c r="E110">
        <v>658.44903547953299</v>
      </c>
      <c r="F110">
        <v>657.0705808866652</v>
      </c>
      <c r="G110">
        <v>655.68801620262798</v>
      </c>
      <c r="H110">
        <v>654.30124092685912</v>
      </c>
      <c r="I110">
        <v>652.91027377332239</v>
      </c>
      <c r="J110">
        <v>651.515209635053</v>
      </c>
      <c r="K110">
        <v>650.11597332040412</v>
      </c>
      <c r="L110">
        <v>648.71251899217975</v>
      </c>
      <c r="M110">
        <v>647.3049163067659</v>
      </c>
      <c r="N110">
        <v>645.89320557201358</v>
      </c>
      <c r="O110">
        <v>644.47727594375147</v>
      </c>
      <c r="P110">
        <v>643.05712114024664</v>
      </c>
      <c r="Q110">
        <v>641.63284662242484</v>
      </c>
      <c r="R110">
        <v>640.20443291781442</v>
      </c>
      <c r="S110">
        <v>638.77178934461858</v>
      </c>
      <c r="T110">
        <v>637.33493402965871</v>
      </c>
      <c r="U110">
        <v>635.89395237968779</v>
      </c>
      <c r="V110">
        <v>634.44881185781264</v>
      </c>
      <c r="W110">
        <v>632.99971773314371</v>
      </c>
      <c r="X110">
        <v>631.55078328956938</v>
      </c>
      <c r="Y110">
        <v>630.10513613430203</v>
      </c>
      <c r="Z110">
        <v>628.66279812812229</v>
      </c>
      <c r="AA110">
        <v>627.22376169624147</v>
      </c>
      <c r="AB110">
        <v>625.78801928121595</v>
      </c>
      <c r="AC110">
        <v>624.35556334289254</v>
      </c>
      <c r="AD110">
        <v>622.92638635839171</v>
      </c>
      <c r="AE110">
        <v>621.50048082204012</v>
      </c>
      <c r="AF110">
        <v>620.07783924535408</v>
      </c>
      <c r="AG110">
        <v>618.65845415698686</v>
      </c>
      <c r="AH110">
        <v>617.24231810269396</v>
      </c>
      <c r="AI110">
        <v>615.82942364529674</v>
      </c>
      <c r="AJ110">
        <v>614.41976336463733</v>
      </c>
      <c r="AK110">
        <v>613.01332985754527</v>
      </c>
      <c r="AL110">
        <v>611.61011573779672</v>
      </c>
      <c r="AM110">
        <v>610.21011363607454</v>
      </c>
      <c r="AN110">
        <v>608.81331619993432</v>
      </c>
      <c r="AO110">
        <v>607.41971609374809</v>
      </c>
      <c r="AP110">
        <v>606.02930599869705</v>
      </c>
      <c r="AQ110">
        <v>604.64207861270108</v>
      </c>
      <c r="AR110">
        <v>603.25802665040669</v>
      </c>
      <c r="AS110">
        <v>601.87714284312744</v>
      </c>
      <c r="AT110">
        <v>600.49941993882169</v>
      </c>
      <c r="AU110">
        <v>599.12485070204195</v>
      </c>
      <c r="AV110">
        <v>597.75342791390983</v>
      </c>
      <c r="AW110">
        <v>596.38514437206368</v>
      </c>
      <c r="AX110">
        <v>595.01999289063576</v>
      </c>
      <c r="AY110">
        <v>593.65796630020554</v>
      </c>
      <c r="AZ110">
        <v>592.29905744775897</v>
      </c>
      <c r="BA110">
        <v>590.94325919665744</v>
      </c>
      <c r="BB110">
        <v>589.59056442660346</v>
      </c>
      <c r="BC110">
        <v>588.24096603358942</v>
      </c>
      <c r="BD110">
        <v>586.89445692987351</v>
      </c>
      <c r="BE110">
        <v>585.55103004394289</v>
      </c>
      <c r="BF110">
        <v>584.21067832046322</v>
      </c>
      <c r="BG110">
        <v>582.87339472025621</v>
      </c>
      <c r="BH110">
        <v>581.53917222025279</v>
      </c>
      <c r="BI110">
        <v>580.20800381346521</v>
      </c>
      <c r="BJ110">
        <v>578.87988250894148</v>
      </c>
      <c r="BK110">
        <v>577.55480133172887</v>
      </c>
      <c r="BL110">
        <v>576.23275332284595</v>
      </c>
      <c r="BM110">
        <v>574.91373153923712</v>
      </c>
      <c r="BN110">
        <v>573.59772905374427</v>
      </c>
      <c r="BO110">
        <v>572.28473895506283</v>
      </c>
      <c r="BP110">
        <v>570.97475434770752</v>
      </c>
      <c r="BQ110">
        <v>569.66776835197459</v>
      </c>
      <c r="BR110">
        <v>568.36377410391742</v>
      </c>
      <c r="BS110">
        <v>567.06276475529478</v>
      </c>
      <c r="BT110">
        <v>565.76473347353954</v>
      </c>
      <c r="BU110">
        <v>564.46967344172913</v>
      </c>
      <c r="BV110">
        <v>563.17757785854303</v>
      </c>
      <c r="BW110">
        <v>561.88843993822923</v>
      </c>
      <c r="BX110">
        <v>560.60225291056906</v>
      </c>
      <c r="BY110">
        <v>559.31901002084464</v>
      </c>
      <c r="BZ110">
        <v>558.03870452979186</v>
      </c>
      <c r="CA110">
        <v>556.76132971357913</v>
      </c>
      <c r="CB110">
        <v>555.48687886376933</v>
      </c>
      <c r="CC110">
        <v>554.21534528726988</v>
      </c>
      <c r="CD110">
        <v>552.94672230631807</v>
      </c>
      <c r="CE110">
        <v>551.68100325843386</v>
      </c>
      <c r="CF110">
        <v>550.41818149638527</v>
      </c>
      <c r="CG110">
        <v>549.15825038816513</v>
      </c>
      <c r="CH110">
        <v>547.90120331694141</v>
      </c>
      <c r="CI110">
        <v>546.64703368102164</v>
      </c>
      <c r="CJ110">
        <v>545.39573489383565</v>
      </c>
      <c r="CK110">
        <v>544.14730038388279</v>
      </c>
      <c r="CL110">
        <v>542.90172359471524</v>
      </c>
      <c r="CM110">
        <v>541.65899798488385</v>
      </c>
      <c r="CN110">
        <v>540.41911702791162</v>
      </c>
      <c r="CO110">
        <v>539.18207421226703</v>
      </c>
      <c r="CP110">
        <v>537.94786304132072</v>
      </c>
      <c r="CQ110">
        <v>536.71647703331439</v>
      </c>
      <c r="CR110">
        <v>535.4879097213261</v>
      </c>
      <c r="CS110">
        <v>534.26215465324651</v>
      </c>
      <c r="CT110">
        <v>533.03920539171929</v>
      </c>
      <c r="CU110">
        <v>531.81905551413422</v>
      </c>
      <c r="CV110">
        <v>530.60169861257964</v>
      </c>
    </row>
    <row r="111" spans="1:100" x14ac:dyDescent="0.25">
      <c r="A111">
        <v>822.03610417803645</v>
      </c>
      <c r="B111">
        <v>821.27493941021817</v>
      </c>
      <c r="C111">
        <v>820.50997233656904</v>
      </c>
      <c r="D111">
        <v>819.7411055987709</v>
      </c>
      <c r="E111">
        <v>818.96840328022256</v>
      </c>
      <c r="F111">
        <v>818.19182363070831</v>
      </c>
      <c r="G111">
        <v>817.41133944904323</v>
      </c>
      <c r="H111">
        <v>816.62703603637863</v>
      </c>
      <c r="I111">
        <v>815.83882441839069</v>
      </c>
      <c r="J111">
        <v>815.0467550851273</v>
      </c>
      <c r="K111">
        <v>814.25080534250276</v>
      </c>
      <c r="L111">
        <v>813.45094272558538</v>
      </c>
      <c r="M111">
        <v>812.6472442673163</v>
      </c>
      <c r="N111">
        <v>811.83962939315802</v>
      </c>
      <c r="O111">
        <v>811.02815583247741</v>
      </c>
      <c r="P111">
        <v>810.21277827496158</v>
      </c>
      <c r="Q111">
        <v>809.39347983361517</v>
      </c>
      <c r="R111">
        <v>808.57032925914154</v>
      </c>
      <c r="S111">
        <v>807.74325439227482</v>
      </c>
      <c r="T111">
        <v>806.91232058657897</v>
      </c>
      <c r="U111">
        <v>806.07745913302847</v>
      </c>
      <c r="V111">
        <v>805.23868967775502</v>
      </c>
      <c r="W111">
        <v>804.39603156955832</v>
      </c>
      <c r="X111">
        <v>803.54944162989204</v>
      </c>
      <c r="Y111">
        <v>802.69897691045423</v>
      </c>
      <c r="Z111">
        <v>801.84457713913298</v>
      </c>
      <c r="AA111">
        <v>800.98629596208923</v>
      </c>
      <c r="AB111">
        <v>800.12407656669154</v>
      </c>
      <c r="AC111">
        <v>799.25794175910437</v>
      </c>
      <c r="AD111">
        <v>798.38789304632098</v>
      </c>
      <c r="AE111">
        <v>797.51390221970735</v>
      </c>
      <c r="AF111">
        <v>796.63601460449547</v>
      </c>
      <c r="AG111">
        <v>795.75418184596583</v>
      </c>
      <c r="AH111">
        <v>794.86844585564165</v>
      </c>
      <c r="AI111">
        <v>793.97876174727412</v>
      </c>
      <c r="AJ111">
        <v>793.08516801623057</v>
      </c>
      <c r="AK111">
        <v>792.18762324740851</v>
      </c>
      <c r="AL111">
        <v>791.28615574017977</v>
      </c>
      <c r="AM111">
        <v>790.3807411066025</v>
      </c>
      <c r="AN111">
        <v>789.47137191543572</v>
      </c>
      <c r="AO111">
        <v>788.55807831718028</v>
      </c>
      <c r="AP111">
        <v>787.64082738100126</v>
      </c>
      <c r="AQ111">
        <v>786.71964583337922</v>
      </c>
      <c r="AR111">
        <v>785.79450422326192</v>
      </c>
      <c r="AS111">
        <v>784.86542585076074</v>
      </c>
      <c r="AT111">
        <v>783.93238474718567</v>
      </c>
      <c r="AU111">
        <v>782.99540078394659</v>
      </c>
      <c r="AV111">
        <v>782.05445147726982</v>
      </c>
      <c r="AW111">
        <v>781.10955326755311</v>
      </c>
      <c r="AX111">
        <v>780.16068715846666</v>
      </c>
      <c r="AY111">
        <v>779.20786615711006</v>
      </c>
      <c r="AZ111">
        <v>778.25107475710411</v>
      </c>
      <c r="BA111">
        <v>777.29032252998195</v>
      </c>
      <c r="BB111">
        <v>776.32559746180141</v>
      </c>
      <c r="BC111">
        <v>775.3569056862799</v>
      </c>
      <c r="BD111">
        <v>774.38423868437292</v>
      </c>
      <c r="BE111">
        <v>773.4075991497574</v>
      </c>
      <c r="BF111">
        <v>772.42698206072316</v>
      </c>
      <c r="BG111">
        <v>771.44238666870478</v>
      </c>
      <c r="BH111">
        <v>770.45381145173042</v>
      </c>
      <c r="BI111">
        <v>769.46125221681916</v>
      </c>
      <c r="BJ111">
        <v>768.46471094412652</v>
      </c>
      <c r="BK111">
        <v>767.46417999409721</v>
      </c>
      <c r="BL111">
        <v>766.45966485136887</v>
      </c>
      <c r="BM111">
        <v>765.45115442768349</v>
      </c>
      <c r="BN111">
        <v>764.43865771449362</v>
      </c>
      <c r="BO111">
        <v>763.42216017273279</v>
      </c>
      <c r="BP111">
        <v>762.40167430297367</v>
      </c>
      <c r="BQ111">
        <v>761.37718211325739</v>
      </c>
      <c r="BR111">
        <v>760.34869961555273</v>
      </c>
      <c r="BS111">
        <v>759.31620536295827</v>
      </c>
      <c r="BT111">
        <v>758.27971888108732</v>
      </c>
      <c r="BU111">
        <v>757.2392152660608</v>
      </c>
      <c r="BV111">
        <v>756.1947175593607</v>
      </c>
      <c r="BW111">
        <v>755.14619739812815</v>
      </c>
      <c r="BX111">
        <v>754.09368134190549</v>
      </c>
      <c r="BY111">
        <v>753.03713756687716</v>
      </c>
      <c r="BZ111">
        <v>751.97659296174311</v>
      </c>
      <c r="CA111">
        <v>750.9120186214825</v>
      </c>
      <c r="CB111">
        <v>749.84340778904107</v>
      </c>
      <c r="CC111">
        <v>748.77079604512562</v>
      </c>
      <c r="CD111">
        <v>747.69414268761329</v>
      </c>
      <c r="CE111">
        <v>746.61348682333039</v>
      </c>
      <c r="CF111">
        <v>745.52878428190377</v>
      </c>
      <c r="CG111">
        <v>744.44007769833968</v>
      </c>
      <c r="CH111">
        <v>743.347319432164</v>
      </c>
      <c r="CI111">
        <v>742.25055564858872</v>
      </c>
      <c r="CJ111">
        <v>741.14973523521485</v>
      </c>
      <c r="CK111">
        <v>740.04486465476305</v>
      </c>
      <c r="CL111">
        <v>738.93597578566948</v>
      </c>
      <c r="CM111">
        <v>737.82302198615434</v>
      </c>
      <c r="CN111">
        <v>736.70605847578133</v>
      </c>
      <c r="CO111">
        <v>735.58502523372192</v>
      </c>
      <c r="CP111">
        <v>734.45998101722796</v>
      </c>
      <c r="CQ111">
        <v>733.33086232678852</v>
      </c>
      <c r="CR111">
        <v>732.1976824235104</v>
      </c>
      <c r="CS111">
        <v>731.06047239416193</v>
      </c>
      <c r="CT111">
        <v>729.91917989594117</v>
      </c>
      <c r="CU111">
        <v>728.77387276100546</v>
      </c>
      <c r="CV111">
        <v>727.62447856275537</v>
      </c>
    </row>
    <row r="112" spans="1:100" x14ac:dyDescent="0.25">
      <c r="A112">
        <v>808.84017914966705</v>
      </c>
      <c r="B112">
        <v>808.0143650360136</v>
      </c>
      <c r="C112">
        <v>807.18469343820163</v>
      </c>
      <c r="D112">
        <v>806.35109500984515</v>
      </c>
      <c r="E112">
        <v>805.51363233452105</v>
      </c>
      <c r="F112">
        <v>804.67223951825383</v>
      </c>
      <c r="G112">
        <v>803.82695918858519</v>
      </c>
      <c r="H112">
        <v>802.9777620113847</v>
      </c>
      <c r="I112">
        <v>802.12463057825175</v>
      </c>
      <c r="J112">
        <v>801.26761916642874</v>
      </c>
      <c r="K112">
        <v>800.40667032377712</v>
      </c>
      <c r="L112">
        <v>799.54183492009281</v>
      </c>
      <c r="M112">
        <v>798.67305896482003</v>
      </c>
      <c r="N112">
        <v>797.80038991782317</v>
      </c>
      <c r="O112">
        <v>796.92377725285905</v>
      </c>
      <c r="P112">
        <v>796.04322843691534</v>
      </c>
      <c r="Q112">
        <v>795.15876956330987</v>
      </c>
      <c r="R112">
        <v>794.27036332880175</v>
      </c>
      <c r="S112">
        <v>793.37804886237586</v>
      </c>
      <c r="T112">
        <v>792.48178410665844</v>
      </c>
      <c r="U112">
        <v>791.58160477264425</v>
      </c>
      <c r="V112">
        <v>790.67747227612369</v>
      </c>
      <c r="W112">
        <v>789.76941890769922</v>
      </c>
      <c r="X112">
        <v>788.85740955896108</v>
      </c>
      <c r="Y112">
        <v>787.94147309772973</v>
      </c>
      <c r="Z112">
        <v>787.02157789401429</v>
      </c>
      <c r="AA112">
        <v>786.09773558261384</v>
      </c>
      <c r="AB112">
        <v>785.16994562745094</v>
      </c>
      <c r="AC112">
        <v>784.23819364970234</v>
      </c>
      <c r="AD112">
        <v>783.30250015745571</v>
      </c>
      <c r="AE112">
        <v>782.36284202133777</v>
      </c>
      <c r="AF112">
        <v>781.4192363189959</v>
      </c>
      <c r="AG112">
        <v>780.47166340788249</v>
      </c>
      <c r="AH112">
        <v>779.52013693291303</v>
      </c>
      <c r="AI112">
        <v>778.56464074087739</v>
      </c>
      <c r="AJ112">
        <v>777.60518504168874</v>
      </c>
      <c r="AK112">
        <v>776.64175717396051</v>
      </c>
      <c r="AL112">
        <v>775.67436391035267</v>
      </c>
      <c r="AM112">
        <v>774.70299608376581</v>
      </c>
      <c r="AN112">
        <v>773.72765702738138</v>
      </c>
      <c r="AO112">
        <v>772.74834107082449</v>
      </c>
      <c r="AP112">
        <v>771.76504810559538</v>
      </c>
      <c r="AQ112">
        <v>770.77777596045496</v>
      </c>
      <c r="AR112">
        <v>769.78652108304163</v>
      </c>
      <c r="AS112">
        <v>768.79128480364</v>
      </c>
      <c r="AT112">
        <v>767.79206012386862</v>
      </c>
      <c r="AU112">
        <v>766.78885187789422</v>
      </c>
      <c r="AV112">
        <v>765.78164961918628</v>
      </c>
      <c r="AW112">
        <v>764.77046168812865</v>
      </c>
      <c r="AX112">
        <v>763.75527418793013</v>
      </c>
      <c r="AY112">
        <v>762.7360989675027</v>
      </c>
      <c r="AZ112">
        <v>761.71291867770799</v>
      </c>
      <c r="BA112">
        <v>760.68574867826396</v>
      </c>
      <c r="BB112">
        <v>759.65456816563074</v>
      </c>
      <c r="BC112">
        <v>758.61939601258962</v>
      </c>
      <c r="BD112">
        <v>757.58020795915911</v>
      </c>
      <c r="BE112">
        <v>756.53701583742998</v>
      </c>
      <c r="BF112">
        <v>755.48981303941935</v>
      </c>
      <c r="BG112">
        <v>754.43858538458312</v>
      </c>
      <c r="BH112">
        <v>753.38336075328618</v>
      </c>
      <c r="BI112">
        <v>752.32410601957827</v>
      </c>
      <c r="BJ112">
        <v>751.26085258515548</v>
      </c>
      <c r="BK112">
        <v>750.19356386013828</v>
      </c>
      <c r="BL112">
        <v>749.12227476968155</v>
      </c>
      <c r="BM112">
        <v>748.04694525806815</v>
      </c>
      <c r="BN112">
        <v>746.96761377600797</v>
      </c>
      <c r="BO112">
        <v>745.88423680005246</v>
      </c>
      <c r="BP112">
        <v>744.79684782868003</v>
      </c>
      <c r="BQ112">
        <v>743.70541682753526</v>
      </c>
      <c r="BR112">
        <v>742.60993184455685</v>
      </c>
      <c r="BS112">
        <v>741.51044037206452</v>
      </c>
      <c r="BT112">
        <v>740.40688998973792</v>
      </c>
      <c r="BU112">
        <v>739.29933172316453</v>
      </c>
      <c r="BV112">
        <v>738.1877096773278</v>
      </c>
      <c r="BW112">
        <v>737.07207841303887</v>
      </c>
      <c r="BX112">
        <v>735.95237855882363</v>
      </c>
      <c r="BY112">
        <v>734.82861947756476</v>
      </c>
      <c r="BZ112">
        <v>733.70083578476795</v>
      </c>
      <c r="CA112">
        <v>732.56897540506475</v>
      </c>
      <c r="CB112">
        <v>731.43310196738935</v>
      </c>
      <c r="CC112">
        <v>730.29314717933346</v>
      </c>
      <c r="CD112">
        <v>729.14916840664591</v>
      </c>
      <c r="CE112">
        <v>728.00111348431767</v>
      </c>
      <c r="CF112">
        <v>726.84896933409914</v>
      </c>
      <c r="CG112">
        <v>725.69280866785516</v>
      </c>
      <c r="CH112">
        <v>724.53255425878422</v>
      </c>
      <c r="CI112">
        <v>723.36828236631288</v>
      </c>
      <c r="CJ112">
        <v>722.1999122760601</v>
      </c>
      <c r="CK112">
        <v>721.02744747473662</v>
      </c>
      <c r="CL112">
        <v>719.85095639683004</v>
      </c>
      <c r="CM112">
        <v>718.67035955517156</v>
      </c>
      <c r="CN112">
        <v>717.4857423113391</v>
      </c>
      <c r="CO112">
        <v>716.29701499913926</v>
      </c>
      <c r="CP112">
        <v>715.10417512201388</v>
      </c>
      <c r="CQ112">
        <v>713.90731233848578</v>
      </c>
      <c r="CR112">
        <v>712.70633214522161</v>
      </c>
      <c r="CS112">
        <v>711.50130096713713</v>
      </c>
      <c r="CT112">
        <v>710.29217627697903</v>
      </c>
      <c r="CU112">
        <v>709.07892697094553</v>
      </c>
      <c r="CV112">
        <v>707.86165309363207</v>
      </c>
    </row>
    <row r="113" spans="1:100" x14ac:dyDescent="0.25">
      <c r="A113">
        <v>794.76460531649218</v>
      </c>
      <c r="B113">
        <v>793.87444982102147</v>
      </c>
      <c r="C113">
        <v>792.98038489148882</v>
      </c>
      <c r="D113">
        <v>792.08236919666865</v>
      </c>
      <c r="E113">
        <v>791.18043773343902</v>
      </c>
      <c r="F113">
        <v>790.27455264420814</v>
      </c>
      <c r="G113">
        <v>789.36474550503794</v>
      </c>
      <c r="H113">
        <v>788.45098193460069</v>
      </c>
      <c r="I113">
        <v>787.53329008576839</v>
      </c>
      <c r="J113">
        <v>786.61163905608066</v>
      </c>
      <c r="K113">
        <v>785.68605357285935</v>
      </c>
      <c r="L113">
        <v>784.75650621510306</v>
      </c>
      <c r="M113">
        <v>783.82301828224081</v>
      </c>
      <c r="N113">
        <v>782.88556583729041</v>
      </c>
      <c r="O113">
        <v>781.9441534511659</v>
      </c>
      <c r="P113">
        <v>780.9987872674443</v>
      </c>
      <c r="Q113">
        <v>780.0494534809402</v>
      </c>
      <c r="R113">
        <v>779.09616501993526</v>
      </c>
      <c r="S113">
        <v>778.13890646061668</v>
      </c>
      <c r="T113">
        <v>777.17768729588317</v>
      </c>
      <c r="U113">
        <v>776.21249559416844</v>
      </c>
      <c r="V113">
        <v>775.24333741073985</v>
      </c>
      <c r="W113">
        <v>774.27020430873404</v>
      </c>
      <c r="X113">
        <v>773.29309890357308</v>
      </c>
      <c r="Y113">
        <v>772.31201625552376</v>
      </c>
      <c r="Z113">
        <v>771.32695553796157</v>
      </c>
      <c r="AA113">
        <v>770.33791531069335</v>
      </c>
      <c r="AB113">
        <v>769.34489130287602</v>
      </c>
      <c r="AC113">
        <v>768.34788557623722</v>
      </c>
      <c r="AD113">
        <v>767.34689041355659</v>
      </c>
      <c r="AE113">
        <v>766.34191138083906</v>
      </c>
      <c r="AF113">
        <v>765.3329373123654</v>
      </c>
      <c r="AG113">
        <v>764.31997728074327</v>
      </c>
      <c r="AH113">
        <v>763.30301666965363</v>
      </c>
      <c r="AI113">
        <v>762.28206806060587</v>
      </c>
      <c r="AJ113">
        <v>761.25711338459973</v>
      </c>
      <c r="AK113">
        <v>760.22815595336112</v>
      </c>
      <c r="AL113">
        <v>759.19519980316261</v>
      </c>
      <c r="AM113">
        <v>758.15822848025516</v>
      </c>
      <c r="AN113">
        <v>757.11726356246186</v>
      </c>
      <c r="AO113">
        <v>756.072278125048</v>
      </c>
      <c r="AP113">
        <v>755.02329726317976</v>
      </c>
      <c r="AQ113">
        <v>753.97029059179681</v>
      </c>
      <c r="AR113">
        <v>752.91328672558791</v>
      </c>
      <c r="AS113">
        <v>751.85225181720978</v>
      </c>
      <c r="AT113">
        <v>750.78721800301958</v>
      </c>
      <c r="AU113">
        <v>749.71814797144793</v>
      </c>
      <c r="AV113">
        <v>748.64507738264251</v>
      </c>
      <c r="AW113">
        <v>747.56796545890018</v>
      </c>
      <c r="AX113">
        <v>746.48683249371391</v>
      </c>
      <c r="AY113">
        <v>745.40167202410055</v>
      </c>
      <c r="AZ113">
        <v>744.31246166485323</v>
      </c>
      <c r="BA113">
        <v>743.21924611291968</v>
      </c>
      <c r="BB113">
        <v>742.12197569809837</v>
      </c>
      <c r="BC113">
        <v>741.02069864891951</v>
      </c>
      <c r="BD113">
        <v>739.91536182200366</v>
      </c>
      <c r="BE113">
        <v>738.80601697945053</v>
      </c>
      <c r="BF113">
        <v>737.69260750292017</v>
      </c>
      <c r="BG113">
        <v>736.57514200516152</v>
      </c>
      <c r="BH113">
        <v>735.45365375592121</v>
      </c>
      <c r="BI113">
        <v>734.32809270772566</v>
      </c>
      <c r="BJ113">
        <v>733.19851968623925</v>
      </c>
      <c r="BK113">
        <v>732.0648691563257</v>
      </c>
      <c r="BL113">
        <v>730.92720469380754</v>
      </c>
      <c r="BM113">
        <v>729.78545886335985</v>
      </c>
      <c r="BN113">
        <v>728.63962757829449</v>
      </c>
      <c r="BO113">
        <v>727.4897807428008</v>
      </c>
      <c r="BP113">
        <v>726.33584389134501</v>
      </c>
      <c r="BQ113">
        <v>725.17789047416784</v>
      </c>
      <c r="BR113">
        <v>724.01584253951069</v>
      </c>
      <c r="BS113">
        <v>722.84971957523305</v>
      </c>
      <c r="BT113">
        <v>721.67955515746019</v>
      </c>
      <c r="BU113">
        <v>720.50528858664302</v>
      </c>
      <c r="BV113">
        <v>719.32700241099428</v>
      </c>
      <c r="BW113">
        <v>718.14460973072937</v>
      </c>
      <c r="BX113">
        <v>716.95813107938136</v>
      </c>
      <c r="BY113">
        <v>715.76760719499657</v>
      </c>
      <c r="BZ113">
        <v>714.57296939438856</v>
      </c>
      <c r="CA113">
        <v>713.37430933751546</v>
      </c>
      <c r="CB113">
        <v>712.17153116407405</v>
      </c>
      <c r="CC113">
        <v>710.96463383003459</v>
      </c>
      <c r="CD113">
        <v>709.7537104954049</v>
      </c>
      <c r="CE113">
        <v>708.53866185864626</v>
      </c>
      <c r="CF113">
        <v>707.31954640831225</v>
      </c>
      <c r="CG113">
        <v>706.09634390199744</v>
      </c>
      <c r="CH113">
        <v>704.86900904411084</v>
      </c>
      <c r="CI113">
        <v>703.6376481926909</v>
      </c>
      <c r="CJ113">
        <v>702.40215103379489</v>
      </c>
      <c r="CK113">
        <v>701.16251808289417</v>
      </c>
      <c r="CL113">
        <v>699.91885433239156</v>
      </c>
      <c r="CM113">
        <v>698.67104745429469</v>
      </c>
      <c r="CN113">
        <v>697.41913558549265</v>
      </c>
      <c r="CO113">
        <v>696.16315415136978</v>
      </c>
      <c r="CP113">
        <v>694.9030229076501</v>
      </c>
      <c r="CQ113">
        <v>693.63880936057717</v>
      </c>
      <c r="CR113">
        <v>692.37049587756189</v>
      </c>
      <c r="CS113">
        <v>691.09802604181561</v>
      </c>
      <c r="CT113">
        <v>689.82148845488121</v>
      </c>
      <c r="CU113">
        <v>688.54082897923684</v>
      </c>
      <c r="CV113">
        <v>687.2560067473263</v>
      </c>
    </row>
    <row r="114" spans="1:100" x14ac:dyDescent="0.25">
      <c r="A114">
        <v>779.83823283501704</v>
      </c>
      <c r="B114">
        <v>778.88405752644792</v>
      </c>
      <c r="C114">
        <v>777.9259240195795</v>
      </c>
      <c r="D114">
        <v>776.9638190011176</v>
      </c>
      <c r="E114">
        <v>775.99774988692229</v>
      </c>
      <c r="F114">
        <v>775.02770685738165</v>
      </c>
      <c r="G114">
        <v>774.05369388943234</v>
      </c>
      <c r="H114">
        <v>773.07570465958884</v>
      </c>
      <c r="I114">
        <v>772.09373970365061</v>
      </c>
      <c r="J114">
        <v>771.10779619667778</v>
      </c>
      <c r="K114">
        <v>770.11787123115289</v>
      </c>
      <c r="L114">
        <v>769.12396548306958</v>
      </c>
      <c r="M114">
        <v>768.12607259942968</v>
      </c>
      <c r="N114">
        <v>767.12419675952526</v>
      </c>
      <c r="O114">
        <v>766.11832816274477</v>
      </c>
      <c r="P114">
        <v>765.10847449401626</v>
      </c>
      <c r="Q114">
        <v>764.09462250300339</v>
      </c>
      <c r="R114">
        <v>763.07677429384546</v>
      </c>
      <c r="S114">
        <v>762.05493134044343</v>
      </c>
      <c r="T114">
        <v>761.02908084301794</v>
      </c>
      <c r="U114">
        <v>759.99923947394495</v>
      </c>
      <c r="V114">
        <v>758.96538513519499</v>
      </c>
      <c r="W114">
        <v>757.92753801335891</v>
      </c>
      <c r="X114">
        <v>756.88567255291207</v>
      </c>
      <c r="Y114">
        <v>755.8398124568705</v>
      </c>
      <c r="Z114">
        <v>754.78992871022126</v>
      </c>
      <c r="AA114">
        <v>753.73604853459119</v>
      </c>
      <c r="AB114">
        <v>752.67813945349803</v>
      </c>
      <c r="AC114">
        <v>751.61623220934632</v>
      </c>
      <c r="AD114">
        <v>750.55029086224545</v>
      </c>
      <c r="AE114">
        <v>749.48034967749811</v>
      </c>
      <c r="AF114">
        <v>748.4063692498853</v>
      </c>
      <c r="AG114">
        <v>747.32836265707999</v>
      </c>
      <c r="AH114">
        <v>746.24633644880555</v>
      </c>
      <c r="AI114">
        <v>745.16026240966232</v>
      </c>
      <c r="AJ114">
        <v>744.07018383932837</v>
      </c>
      <c r="AK114">
        <v>742.97605244228714</v>
      </c>
      <c r="AL114">
        <v>741.87791504895279</v>
      </c>
      <c r="AM114">
        <v>740.7757198913979</v>
      </c>
      <c r="AN114">
        <v>739.6695173327663</v>
      </c>
      <c r="AO114">
        <v>738.55925213092485</v>
      </c>
      <c r="AP114">
        <v>737.4449319055326</v>
      </c>
      <c r="AQ114">
        <v>736.32659048989103</v>
      </c>
      <c r="AR114">
        <v>735.20417823213461</v>
      </c>
      <c r="AS114">
        <v>734.0777545566807</v>
      </c>
      <c r="AT114">
        <v>732.94725530668234</v>
      </c>
      <c r="AU114">
        <v>731.81274344664337</v>
      </c>
      <c r="AV114">
        <v>730.6741513388763</v>
      </c>
      <c r="AW114">
        <v>729.53147877471383</v>
      </c>
      <c r="AX114">
        <v>728.38478805796444</v>
      </c>
      <c r="AY114">
        <v>727.23400920169888</v>
      </c>
      <c r="AZ114">
        <v>726.07921425193274</v>
      </c>
      <c r="BA114">
        <v>724.92032663789473</v>
      </c>
      <c r="BB114">
        <v>723.75737322400016</v>
      </c>
      <c r="BC114">
        <v>722.59037140561122</v>
      </c>
      <c r="BD114">
        <v>721.41926925265386</v>
      </c>
      <c r="BE114">
        <v>720.24414790700291</v>
      </c>
      <c r="BF114">
        <v>719.06492185177478</v>
      </c>
      <c r="BG114">
        <v>717.88162250913854</v>
      </c>
      <c r="BH114">
        <v>716.69426741010079</v>
      </c>
      <c r="BI114">
        <v>715.50280015482235</v>
      </c>
      <c r="BJ114">
        <v>714.30731099489356</v>
      </c>
      <c r="BK114">
        <v>713.10770545474827</v>
      </c>
      <c r="BL114">
        <v>711.90399690503148</v>
      </c>
      <c r="BM114">
        <v>710.6962482445058</v>
      </c>
      <c r="BN114">
        <v>709.48437598283135</v>
      </c>
      <c r="BO114">
        <v>708.268455148258</v>
      </c>
      <c r="BP114">
        <v>707.04843098582751</v>
      </c>
      <c r="BQ114">
        <v>705.82427613723485</v>
      </c>
      <c r="BR114">
        <v>704.59609554897497</v>
      </c>
      <c r="BS114">
        <v>703.36378029471655</v>
      </c>
      <c r="BT114">
        <v>702.12735097770042</v>
      </c>
      <c r="BU114">
        <v>700.8868709794948</v>
      </c>
      <c r="BV114">
        <v>699.64224945930277</v>
      </c>
      <c r="BW114">
        <v>698.39354678064637</v>
      </c>
      <c r="BX114">
        <v>697.14075247906885</v>
      </c>
      <c r="BY114">
        <v>695.88380993744943</v>
      </c>
      <c r="BZ114">
        <v>694.62281103276575</v>
      </c>
      <c r="CA114">
        <v>693.35768795310162</v>
      </c>
      <c r="CB114">
        <v>692.08841005402917</v>
      </c>
      <c r="CC114">
        <v>690.81509245707366</v>
      </c>
      <c r="CD114">
        <v>689.53762654558921</v>
      </c>
      <c r="CE114">
        <v>688.25599937474863</v>
      </c>
      <c r="CF114">
        <v>686.97034102002385</v>
      </c>
      <c r="CG114">
        <v>685.68051864620816</v>
      </c>
      <c r="CH114">
        <v>684.38652871323677</v>
      </c>
      <c r="CI114">
        <v>683.08850768188665</v>
      </c>
      <c r="CJ114">
        <v>681.78631564063414</v>
      </c>
      <c r="CK114">
        <v>680.479950138194</v>
      </c>
      <c r="CL114">
        <v>679.16954568725316</v>
      </c>
      <c r="CM114">
        <v>677.85497120103491</v>
      </c>
      <c r="CN114">
        <v>676.53621697936467</v>
      </c>
      <c r="CO114">
        <v>675.2134080041676</v>
      </c>
      <c r="CP114">
        <v>673.88643872512716</v>
      </c>
      <c r="CQ114">
        <v>672.55528383553553</v>
      </c>
      <c r="CR114">
        <v>671.22004989890263</v>
      </c>
      <c r="CS114">
        <v>669.88067391094887</v>
      </c>
      <c r="CT114">
        <v>668.53710658028353</v>
      </c>
      <c r="CU114">
        <v>667.18942765824784</v>
      </c>
      <c r="CV114">
        <v>665.83763347907893</v>
      </c>
    </row>
    <row r="115" spans="1:100" x14ac:dyDescent="0.25">
      <c r="A115">
        <v>764.08896565334317</v>
      </c>
      <c r="B115">
        <v>763.07108954657485</v>
      </c>
      <c r="C115">
        <v>762.04922455410463</v>
      </c>
      <c r="D115">
        <v>761.02335202969675</v>
      </c>
      <c r="E115">
        <v>759.99348864957688</v>
      </c>
      <c r="F115">
        <v>758.9596123120557</v>
      </c>
      <c r="G115">
        <v>757.92174320755612</v>
      </c>
      <c r="H115">
        <v>756.87985577690665</v>
      </c>
      <c r="I115">
        <v>755.83397372694333</v>
      </c>
      <c r="J115">
        <v>754.78406803901635</v>
      </c>
      <c r="K115">
        <v>753.73016593856539</v>
      </c>
      <c r="L115">
        <v>752.6722349454833</v>
      </c>
      <c r="M115">
        <v>751.61030580597128</v>
      </c>
      <c r="N115">
        <v>750.5443425765244</v>
      </c>
      <c r="O115">
        <v>749.47437952623284</v>
      </c>
      <c r="P115">
        <v>748.40037724627291</v>
      </c>
      <c r="Q115">
        <v>747.32234289725375</v>
      </c>
      <c r="R115">
        <v>746.24029486624624</v>
      </c>
      <c r="S115">
        <v>745.15419901786879</v>
      </c>
      <c r="T115">
        <v>744.06409865555236</v>
      </c>
      <c r="U115">
        <v>742.96994548021053</v>
      </c>
      <c r="V115">
        <v>741.87178632600217</v>
      </c>
      <c r="W115">
        <v>740.7695694214317</v>
      </c>
      <c r="X115">
        <v>739.66334513338529</v>
      </c>
      <c r="Y115">
        <v>738.55305821617776</v>
      </c>
      <c r="Z115">
        <v>737.43871032802758</v>
      </c>
      <c r="AA115">
        <v>736.32034722836988</v>
      </c>
      <c r="AB115">
        <v>735.19791330094199</v>
      </c>
      <c r="AC115">
        <v>734.07146797386133</v>
      </c>
      <c r="AD115">
        <v>732.94094708675891</v>
      </c>
      <c r="AE115">
        <v>731.80641071290017</v>
      </c>
      <c r="AF115">
        <v>730.66779700066741</v>
      </c>
      <c r="AG115">
        <v>729.52509974824511</v>
      </c>
      <c r="AH115">
        <v>728.37838746002922</v>
      </c>
      <c r="AI115">
        <v>727.22758704729983</v>
      </c>
      <c r="AJ115">
        <v>726.07277055972668</v>
      </c>
      <c r="AK115">
        <v>724.91386142306476</v>
      </c>
      <c r="AL115">
        <v>723.75088048029215</v>
      </c>
      <c r="AM115">
        <v>722.58385717296699</v>
      </c>
      <c r="AN115">
        <v>721.41273354654561</v>
      </c>
      <c r="AO115">
        <v>720.23759074652821</v>
      </c>
      <c r="AP115">
        <v>719.05834325258888</v>
      </c>
      <c r="AQ115">
        <v>717.87501644032841</v>
      </c>
      <c r="AR115">
        <v>716.6876399372394</v>
      </c>
      <c r="AS115">
        <v>715.49615129385597</v>
      </c>
      <c r="AT115">
        <v>714.30064076535928</v>
      </c>
      <c r="AU115">
        <v>713.1010138727703</v>
      </c>
      <c r="AV115">
        <v>711.89727791519624</v>
      </c>
      <c r="AW115">
        <v>710.68950793785132</v>
      </c>
      <c r="AX115">
        <v>709.47761437577333</v>
      </c>
      <c r="AY115">
        <v>708.26166616976479</v>
      </c>
      <c r="AZ115">
        <v>707.04162074314411</v>
      </c>
      <c r="BA115">
        <v>705.81744464707299</v>
      </c>
      <c r="BB115">
        <v>704.58924283157489</v>
      </c>
      <c r="BC115">
        <v>703.35690636696631</v>
      </c>
      <c r="BD115">
        <v>702.1204497443423</v>
      </c>
      <c r="BE115">
        <v>700.87994857295701</v>
      </c>
      <c r="BF115">
        <v>699.63530589676145</v>
      </c>
      <c r="BG115">
        <v>698.38657595138466</v>
      </c>
      <c r="BH115">
        <v>697.13376053156844</v>
      </c>
      <c r="BI115">
        <v>695.87679688917649</v>
      </c>
      <c r="BJ115">
        <v>694.61577075759897</v>
      </c>
      <c r="BK115">
        <v>693.35062661550944</v>
      </c>
      <c r="BL115">
        <v>692.0813276717638</v>
      </c>
      <c r="BM115">
        <v>690.807982888678</v>
      </c>
      <c r="BN115">
        <v>689.53049597146139</v>
      </c>
      <c r="BO115">
        <v>688.24884781292769</v>
      </c>
      <c r="BP115">
        <v>686.96316231377307</v>
      </c>
      <c r="BQ115">
        <v>685.67331899178521</v>
      </c>
      <c r="BR115">
        <v>684.37930812896911</v>
      </c>
      <c r="BS115">
        <v>683.08126025249999</v>
      </c>
      <c r="BT115">
        <v>681.77904732150819</v>
      </c>
      <c r="BU115">
        <v>680.47266069103785</v>
      </c>
      <c r="BV115">
        <v>679.16222918185736</v>
      </c>
      <c r="BW115">
        <v>677.84763386518659</v>
      </c>
      <c r="BX115">
        <v>676.52885883196154</v>
      </c>
      <c r="BY115">
        <v>675.20602284301685</v>
      </c>
      <c r="BZ115">
        <v>673.87903279367845</v>
      </c>
      <c r="CA115">
        <v>672.54785715296691</v>
      </c>
      <c r="CB115">
        <v>671.2125962480003</v>
      </c>
      <c r="CC115">
        <v>669.87319955075952</v>
      </c>
      <c r="CD115">
        <v>668.52961153026956</v>
      </c>
      <c r="CE115">
        <v>667.18190568624414</v>
      </c>
      <c r="CF115">
        <v>665.83009085965728</v>
      </c>
      <c r="CG115">
        <v>664.47407912155245</v>
      </c>
      <c r="CH115">
        <v>663.11390873102289</v>
      </c>
      <c r="CI115">
        <v>661.74966177384624</v>
      </c>
      <c r="CJ115">
        <v>660.38121541676765</v>
      </c>
      <c r="CK115">
        <v>659.00856424829726</v>
      </c>
      <c r="CL115">
        <v>657.63182537856233</v>
      </c>
      <c r="CM115">
        <v>656.25093394034764</v>
      </c>
      <c r="CN115">
        <v>654.86583243987559</v>
      </c>
      <c r="CO115">
        <v>653.4765830259995</v>
      </c>
      <c r="CP115">
        <v>652.0832364848012</v>
      </c>
      <c r="CQ115">
        <v>650.68567477627028</v>
      </c>
      <c r="CR115">
        <v>649.28389661006759</v>
      </c>
      <c r="CS115">
        <v>647.87801451268365</v>
      </c>
      <c r="CT115">
        <v>646.46798316502998</v>
      </c>
      <c r="CU115">
        <v>645.05372939687675</v>
      </c>
      <c r="CV115">
        <v>643.63529304841381</v>
      </c>
    </row>
    <row r="116" spans="1:100" x14ac:dyDescent="0.25">
      <c r="A116">
        <v>747.54379254428238</v>
      </c>
      <c r="B116">
        <v>746.46254796452706</v>
      </c>
      <c r="C116">
        <v>745.37729976295702</v>
      </c>
      <c r="D116">
        <v>744.28800172634044</v>
      </c>
      <c r="E116">
        <v>743.19469856671583</v>
      </c>
      <c r="F116">
        <v>742.09734059952677</v>
      </c>
      <c r="G116">
        <v>740.9959760683505</v>
      </c>
      <c r="H116">
        <v>739.89055181549475</v>
      </c>
      <c r="I116">
        <v>738.78110764349526</v>
      </c>
      <c r="J116">
        <v>737.66761086756412</v>
      </c>
      <c r="K116">
        <v>736.55004611852928</v>
      </c>
      <c r="L116">
        <v>735.42847069796437</v>
      </c>
      <c r="M116">
        <v>734.30282253642895</v>
      </c>
      <c r="N116">
        <v>733.17316247445888</v>
      </c>
      <c r="O116">
        <v>732.03942496277739</v>
      </c>
      <c r="P116">
        <v>730.90164948006213</v>
      </c>
      <c r="Q116">
        <v>729.75981679852509</v>
      </c>
      <c r="R116">
        <v>728.61389872226903</v>
      </c>
      <c r="S116">
        <v>727.46396517023084</v>
      </c>
      <c r="T116">
        <v>726.30994166286007</v>
      </c>
      <c r="U116">
        <v>725.15190014193536</v>
      </c>
      <c r="V116">
        <v>723.98976568791011</v>
      </c>
      <c r="W116">
        <v>722.82353355454086</v>
      </c>
      <c r="X116">
        <v>721.65328275363436</v>
      </c>
      <c r="Y116">
        <v>720.47892986222007</v>
      </c>
      <c r="Z116">
        <v>719.30055679056159</v>
      </c>
      <c r="AA116">
        <v>718.11807793000344</v>
      </c>
      <c r="AB116">
        <v>716.93148947807924</v>
      </c>
      <c r="AC116">
        <v>715.74087955344919</v>
      </c>
      <c r="AD116">
        <v>714.54615577703555</v>
      </c>
      <c r="AE116">
        <v>713.34738743837602</v>
      </c>
      <c r="AF116">
        <v>712.14452343166658</v>
      </c>
      <c r="AG116">
        <v>710.93753829757384</v>
      </c>
      <c r="AH116">
        <v>709.72652927507829</v>
      </c>
      <c r="AI116">
        <v>708.51139501678551</v>
      </c>
      <c r="AJ116">
        <v>707.29216951035323</v>
      </c>
      <c r="AK116">
        <v>706.06888152877434</v>
      </c>
      <c r="AL116">
        <v>704.84146126312078</v>
      </c>
      <c r="AM116">
        <v>703.60999397588182</v>
      </c>
      <c r="AN116">
        <v>702.37441155804527</v>
      </c>
      <c r="AO116">
        <v>701.13468994474442</v>
      </c>
      <c r="AP116">
        <v>699.89094108652068</v>
      </c>
      <c r="AQ116">
        <v>698.64304917008042</v>
      </c>
      <c r="AR116">
        <v>697.39102766892836</v>
      </c>
      <c r="AS116">
        <v>696.13496134894399</v>
      </c>
      <c r="AT116">
        <v>694.87474528990083</v>
      </c>
      <c r="AU116">
        <v>693.6104222716109</v>
      </c>
      <c r="AV116">
        <v>692.34202412811726</v>
      </c>
      <c r="AW116">
        <v>691.06946970358763</v>
      </c>
      <c r="AX116">
        <v>689.79282281034648</v>
      </c>
      <c r="AY116">
        <v>688.51207890311548</v>
      </c>
      <c r="AZ116">
        <v>687.22717231246565</v>
      </c>
      <c r="BA116">
        <v>685.93817958782472</v>
      </c>
      <c r="BB116">
        <v>684.64507640036982</v>
      </c>
      <c r="BC116">
        <v>683.34780426743703</v>
      </c>
      <c r="BD116">
        <v>682.04644415889186</v>
      </c>
      <c r="BE116">
        <v>680.74096860065356</v>
      </c>
      <c r="BF116">
        <v>679.43131797591809</v>
      </c>
      <c r="BG116">
        <v>678.11756933741492</v>
      </c>
      <c r="BH116">
        <v>676.79970874590992</v>
      </c>
      <c r="BI116">
        <v>675.47766710861902</v>
      </c>
      <c r="BJ116">
        <v>674.15150920305098</v>
      </c>
      <c r="BK116">
        <v>672.82125134597038</v>
      </c>
      <c r="BL116">
        <v>671.48680660624871</v>
      </c>
      <c r="BM116">
        <v>670.14821910789112</v>
      </c>
      <c r="BN116">
        <v>668.80555218517316</v>
      </c>
      <c r="BO116">
        <v>667.45869268605009</v>
      </c>
      <c r="BP116">
        <v>666.10765568297438</v>
      </c>
      <c r="BQ116">
        <v>664.7525484397114</v>
      </c>
      <c r="BR116">
        <v>663.39326295929743</v>
      </c>
      <c r="BS116">
        <v>662.02977686149325</v>
      </c>
      <c r="BT116">
        <v>660.6621923413968</v>
      </c>
      <c r="BU116">
        <v>659.29047009515477</v>
      </c>
      <c r="BV116">
        <v>657.91454187397812</v>
      </c>
      <c r="BW116">
        <v>656.5344611367567</v>
      </c>
      <c r="BX116">
        <v>655.15029041818264</v>
      </c>
      <c r="BY116">
        <v>653.76190987344876</v>
      </c>
      <c r="BZ116">
        <v>652.36931576263146</v>
      </c>
      <c r="CA116">
        <v>650.97262235090545</v>
      </c>
      <c r="CB116">
        <v>649.57177972554962</v>
      </c>
      <c r="CC116">
        <v>648.16671851647209</v>
      </c>
      <c r="CD116">
        <v>646.75748445609111</v>
      </c>
      <c r="CE116">
        <v>645.34414141642787</v>
      </c>
      <c r="CF116">
        <v>643.92660394258576</v>
      </c>
      <c r="CG116">
        <v>642.50484074878477</v>
      </c>
      <c r="CH116">
        <v>641.07893189858544</v>
      </c>
      <c r="CI116">
        <v>639.64890327308149</v>
      </c>
      <c r="CJ116">
        <v>638.21465042150351</v>
      </c>
      <c r="CK116">
        <v>636.77616497570909</v>
      </c>
      <c r="CL116">
        <v>635.33354613477582</v>
      </c>
      <c r="CM116">
        <v>633.88679550534084</v>
      </c>
      <c r="CN116">
        <v>632.43684643636118</v>
      </c>
      <c r="CO116">
        <v>630.98917104408997</v>
      </c>
      <c r="CP116">
        <v>629.54480944363058</v>
      </c>
      <c r="CQ116">
        <v>628.10375404956926</v>
      </c>
      <c r="CR116">
        <v>626.66599729385314</v>
      </c>
      <c r="CS116">
        <v>625.23153162575341</v>
      </c>
      <c r="CT116">
        <v>623.80034951182915</v>
      </c>
      <c r="CU116">
        <v>622.37244343588588</v>
      </c>
      <c r="CV116">
        <v>620.94780589892798</v>
      </c>
    </row>
    <row r="117" spans="1:100" x14ac:dyDescent="0.25">
      <c r="A117">
        <v>730.22881712067976</v>
      </c>
      <c r="B117">
        <v>729.08455937771635</v>
      </c>
      <c r="C117">
        <v>727.93628633500475</v>
      </c>
      <c r="D117">
        <v>726.78392421649562</v>
      </c>
      <c r="E117">
        <v>725.62754577101464</v>
      </c>
      <c r="F117">
        <v>724.46707373662912</v>
      </c>
      <c r="G117">
        <v>723.30253013104493</v>
      </c>
      <c r="H117">
        <v>722.13394275750534</v>
      </c>
      <c r="I117">
        <v>720.96125414218193</v>
      </c>
      <c r="J117">
        <v>719.78454613081817</v>
      </c>
      <c r="K117">
        <v>718.60373251441786</v>
      </c>
      <c r="L117">
        <v>717.41883810754882</v>
      </c>
      <c r="M117">
        <v>716.22989437193758</v>
      </c>
      <c r="N117">
        <v>715.03683760220406</v>
      </c>
      <c r="O117">
        <v>713.83975875481838</v>
      </c>
      <c r="P117">
        <v>712.63856266118478</v>
      </c>
      <c r="Q117">
        <v>711.43325431650453</v>
      </c>
      <c r="R117">
        <v>710.22391408701776</v>
      </c>
      <c r="S117">
        <v>709.01044940808958</v>
      </c>
      <c r="T117">
        <v>707.79292586694157</v>
      </c>
      <c r="U117">
        <v>706.57130830789583</v>
      </c>
      <c r="V117">
        <v>705.34555923223309</v>
      </c>
      <c r="W117">
        <v>704.11578429290876</v>
      </c>
      <c r="X117">
        <v>702.88187386912875</v>
      </c>
      <c r="Y117">
        <v>701.64383734428759</v>
      </c>
      <c r="Z117">
        <v>700.4017612579438</v>
      </c>
      <c r="AA117">
        <v>699.15554284914924</v>
      </c>
      <c r="AB117">
        <v>697.90523018909448</v>
      </c>
      <c r="AC117">
        <v>696.65083811691636</v>
      </c>
      <c r="AD117">
        <v>695.39229702230989</v>
      </c>
      <c r="AE117">
        <v>694.12968541483031</v>
      </c>
      <c r="AF117">
        <v>692.86296293698626</v>
      </c>
      <c r="AG117">
        <v>691.59208487551439</v>
      </c>
      <c r="AH117">
        <v>690.31715190686816</v>
      </c>
      <c r="AI117">
        <v>689.03808502478512</v>
      </c>
      <c r="AJ117">
        <v>687.75485613738658</v>
      </c>
      <c r="AK117">
        <v>686.46757979490064</v>
      </c>
      <c r="AL117">
        <v>685.17615493349058</v>
      </c>
      <c r="AM117">
        <v>683.88056178531247</v>
      </c>
      <c r="AN117">
        <v>682.58092045993658</v>
      </c>
      <c r="AO117">
        <v>681.2771244697866</v>
      </c>
      <c r="AP117">
        <v>679.96915405237223</v>
      </c>
      <c r="AQ117">
        <v>678.65712654121569</v>
      </c>
      <c r="AR117">
        <v>677.34094670073534</v>
      </c>
      <c r="AS117">
        <v>676.02058643414409</v>
      </c>
      <c r="AT117">
        <v>674.69615194297023</v>
      </c>
      <c r="AU117">
        <v>673.36757596051257</v>
      </c>
      <c r="AV117">
        <v>672.03481369544443</v>
      </c>
      <c r="AW117">
        <v>670.69795184110433</v>
      </c>
      <c r="AX117">
        <v>669.35696785702089</v>
      </c>
      <c r="AY117">
        <v>668.01179187685466</v>
      </c>
      <c r="AZ117">
        <v>666.66248268972299</v>
      </c>
      <c r="BA117">
        <v>665.30907927841054</v>
      </c>
      <c r="BB117">
        <v>663.95147830122983</v>
      </c>
      <c r="BC117">
        <v>662.589702227565</v>
      </c>
      <c r="BD117">
        <v>661.22384858048736</v>
      </c>
      <c r="BE117">
        <v>659.85381176128658</v>
      </c>
      <c r="BF117">
        <v>658.47956950110824</v>
      </c>
      <c r="BG117">
        <v>657.10122167319184</v>
      </c>
      <c r="BH117">
        <v>655.71873860618939</v>
      </c>
      <c r="BI117">
        <v>654.33204486601369</v>
      </c>
      <c r="BJ117">
        <v>652.94118428004822</v>
      </c>
      <c r="BK117">
        <v>651.54622665346221</v>
      </c>
      <c r="BL117">
        <v>650.14707161440151</v>
      </c>
      <c r="BM117">
        <v>648.74369847878222</v>
      </c>
      <c r="BN117">
        <v>647.33620210264269</v>
      </c>
      <c r="BO117">
        <v>645.9245763903682</v>
      </c>
      <c r="BP117">
        <v>644.5087276905557</v>
      </c>
      <c r="BQ117">
        <v>643.08867497714618</v>
      </c>
      <c r="BR117">
        <v>641.66450650353192</v>
      </c>
      <c r="BS117">
        <v>640.23617345918854</v>
      </c>
      <c r="BT117">
        <v>638.80361046064388</v>
      </c>
      <c r="BU117">
        <v>637.3668609788748</v>
      </c>
      <c r="BV117">
        <v>635.92598510124594</v>
      </c>
      <c r="BW117">
        <v>634.48092488093232</v>
      </c>
      <c r="BX117">
        <v>633.03188555596137</v>
      </c>
      <c r="BY117">
        <v>631.58290285125486</v>
      </c>
      <c r="BZ117">
        <v>630.13718217291978</v>
      </c>
      <c r="CA117">
        <v>628.69477081196783</v>
      </c>
      <c r="CB117">
        <v>627.25566119322718</v>
      </c>
      <c r="CC117">
        <v>625.81984575886622</v>
      </c>
      <c r="CD117">
        <v>624.3873169683585</v>
      </c>
      <c r="CE117">
        <v>622.95806729842991</v>
      </c>
      <c r="CF117">
        <v>621.53208924303181</v>
      </c>
      <c r="CG117">
        <v>620.10937531329637</v>
      </c>
      <c r="CH117">
        <v>618.68991803749941</v>
      </c>
      <c r="CI117">
        <v>617.2737099610182</v>
      </c>
      <c r="CJ117">
        <v>615.86074364629496</v>
      </c>
      <c r="CK117">
        <v>614.4510116727937</v>
      </c>
      <c r="CL117">
        <v>613.04450663697219</v>
      </c>
      <c r="CM117">
        <v>611.64122115222358</v>
      </c>
      <c r="CN117">
        <v>610.24114784885865</v>
      </c>
      <c r="CO117">
        <v>608.84427937405371</v>
      </c>
      <c r="CP117">
        <v>607.45060839181815</v>
      </c>
      <c r="CQ117">
        <v>606.06012758295435</v>
      </c>
      <c r="CR117">
        <v>604.67282964501692</v>
      </c>
      <c r="CS117">
        <v>603.28870729227231</v>
      </c>
      <c r="CT117">
        <v>601.90775325567381</v>
      </c>
      <c r="CU117">
        <v>600.52996028280586</v>
      </c>
      <c r="CV117">
        <v>599.15532113785139</v>
      </c>
    </row>
    <row r="118" spans="1:100" x14ac:dyDescent="0.25">
      <c r="A118">
        <v>712.16928686629944</v>
      </c>
      <c r="B118">
        <v>710.96238036692671</v>
      </c>
      <c r="C118">
        <v>709.75144990586352</v>
      </c>
      <c r="D118">
        <v>708.5363941481902</v>
      </c>
      <c r="E118">
        <v>707.31726954478336</v>
      </c>
      <c r="F118">
        <v>706.09405992972097</v>
      </c>
      <c r="G118">
        <v>704.86671796869985</v>
      </c>
      <c r="H118">
        <v>703.63535002093988</v>
      </c>
      <c r="I118">
        <v>702.399845771375</v>
      </c>
      <c r="J118">
        <v>701.16020368954798</v>
      </c>
      <c r="K118">
        <v>699.91653286085796</v>
      </c>
      <c r="L118">
        <v>698.66871891034521</v>
      </c>
      <c r="M118">
        <v>697.41679792370871</v>
      </c>
      <c r="N118">
        <v>696.16080942985059</v>
      </c>
      <c r="O118">
        <v>694.90067113226451</v>
      </c>
      <c r="P118">
        <v>693.63644848075592</v>
      </c>
      <c r="Q118">
        <v>692.36812795675041</v>
      </c>
      <c r="R118">
        <v>691.09565108597747</v>
      </c>
      <c r="S118">
        <v>689.8191044083253</v>
      </c>
      <c r="T118">
        <v>688.53843791072529</v>
      </c>
      <c r="U118">
        <v>687.25360866291726</v>
      </c>
      <c r="V118">
        <v>685.96471599923393</v>
      </c>
      <c r="W118">
        <v>684.67169000834565</v>
      </c>
      <c r="X118">
        <v>683.3744950041347</v>
      </c>
      <c r="Y118">
        <v>682.07323479847742</v>
      </c>
      <c r="Z118">
        <v>680.76783622054393</v>
      </c>
      <c r="AA118">
        <v>679.45826250721655</v>
      </c>
      <c r="AB118">
        <v>678.14461361010569</v>
      </c>
      <c r="AC118">
        <v>676.82682977946013</v>
      </c>
      <c r="AD118">
        <v>675.504864833086</v>
      </c>
      <c r="AE118">
        <v>674.17880650398729</v>
      </c>
      <c r="AF118">
        <v>672.84862518514512</v>
      </c>
      <c r="AG118">
        <v>671.51425691266513</v>
      </c>
      <c r="AH118">
        <v>670.17576882244782</v>
      </c>
      <c r="AI118">
        <v>668.83317821218122</v>
      </c>
      <c r="AJ118">
        <v>667.4863949534747</v>
      </c>
      <c r="AK118">
        <v>666.13545718680666</v>
      </c>
      <c r="AL118">
        <v>664.78044591616742</v>
      </c>
      <c r="AM118">
        <v>663.42123644605988</v>
      </c>
      <c r="AN118">
        <v>662.05782950378909</v>
      </c>
      <c r="AO118">
        <v>660.69034399593295</v>
      </c>
      <c r="AP118">
        <v>659.31869752668501</v>
      </c>
      <c r="AQ118">
        <v>657.94284500799733</v>
      </c>
      <c r="AR118">
        <v>656.56286310321116</v>
      </c>
      <c r="AS118">
        <v>655.17876928619273</v>
      </c>
      <c r="AT118">
        <v>653.79046420647421</v>
      </c>
      <c r="AU118">
        <v>652.39796738280666</v>
      </c>
      <c r="AV118">
        <v>651.00137256843095</v>
      </c>
      <c r="AW118">
        <v>649.60060516696865</v>
      </c>
      <c r="AX118">
        <v>648.19561910481968</v>
      </c>
      <c r="AY118">
        <v>646.78648345395823</v>
      </c>
      <c r="AZ118">
        <v>645.37323877022516</v>
      </c>
      <c r="BA118">
        <v>643.95577619769745</v>
      </c>
      <c r="BB118">
        <v>642.5340878268247</v>
      </c>
      <c r="BC118">
        <v>641.10827714008803</v>
      </c>
      <c r="BD118">
        <v>639.67832933563659</v>
      </c>
      <c r="BE118">
        <v>638.2441510576142</v>
      </c>
      <c r="BF118">
        <v>636.80575740647669</v>
      </c>
      <c r="BG118">
        <v>635.3632364766969</v>
      </c>
      <c r="BH118">
        <v>633.91656016780155</v>
      </c>
      <c r="BI118">
        <v>632.4666382810409</v>
      </c>
      <c r="BJ118">
        <v>631.01889469394382</v>
      </c>
      <c r="BK118">
        <v>629.57446505475912</v>
      </c>
      <c r="BL118">
        <v>628.13334177771389</v>
      </c>
      <c r="BM118">
        <v>626.69551729440104</v>
      </c>
      <c r="BN118">
        <v>625.26098405373921</v>
      </c>
      <c r="BO118">
        <v>623.82973452193175</v>
      </c>
      <c r="BP118">
        <v>622.40176118242221</v>
      </c>
      <c r="BQ118">
        <v>620.97705653586991</v>
      </c>
      <c r="BR118">
        <v>619.55561310009455</v>
      </c>
      <c r="BS118">
        <v>618.1374234100374</v>
      </c>
      <c r="BT118">
        <v>616.72248001773789</v>
      </c>
      <c r="BU118">
        <v>615.31077549227825</v>
      </c>
      <c r="BV118">
        <v>613.90230241975041</v>
      </c>
      <c r="BW118">
        <v>612.49705340322407</v>
      </c>
      <c r="BX118">
        <v>611.09502106268917</v>
      </c>
      <c r="BY118">
        <v>609.69619803503645</v>
      </c>
      <c r="BZ118">
        <v>608.30057697401196</v>
      </c>
      <c r="CA118">
        <v>606.90815055017185</v>
      </c>
      <c r="CB118">
        <v>605.51891145085449</v>
      </c>
      <c r="CC118">
        <v>604.13285238013293</v>
      </c>
      <c r="CD118">
        <v>602.749966058788</v>
      </c>
      <c r="CE118">
        <v>601.37024522425577</v>
      </c>
      <c r="CF118">
        <v>599.99368263059944</v>
      </c>
      <c r="CG118">
        <v>598.62027104846879</v>
      </c>
      <c r="CH118">
        <v>597.25000326506233</v>
      </c>
      <c r="CI118">
        <v>595.88287208408849</v>
      </c>
      <c r="CJ118">
        <v>594.51887032572824</v>
      </c>
      <c r="CK118">
        <v>593.15799082659498</v>
      </c>
      <c r="CL118">
        <v>591.80022643970574</v>
      </c>
      <c r="CM118">
        <v>590.44557003443072</v>
      </c>
      <c r="CN118">
        <v>589.09401449646555</v>
      </c>
      <c r="CO118">
        <v>587.74555272779025</v>
      </c>
      <c r="CP118">
        <v>586.40017764663435</v>
      </c>
      <c r="CQ118">
        <v>585.05788218743623</v>
      </c>
      <c r="CR118">
        <v>583.71865930080412</v>
      </c>
      <c r="CS118">
        <v>582.38250195348712</v>
      </c>
      <c r="CT118">
        <v>581.04940312833753</v>
      </c>
      <c r="CU118">
        <v>579.71935582426136</v>
      </c>
      <c r="CV118">
        <v>578.39235305619502</v>
      </c>
    </row>
    <row r="119" spans="1:100" x14ac:dyDescent="0.25">
      <c r="A119">
        <v>693.38962121458735</v>
      </c>
      <c r="B119">
        <v>692.12043848515168</v>
      </c>
      <c r="C119">
        <v>690.84722610622782</v>
      </c>
      <c r="D119">
        <v>689.5698551877623</v>
      </c>
      <c r="E119">
        <v>688.28834066865466</v>
      </c>
      <c r="F119">
        <v>687.00277791431824</v>
      </c>
      <c r="G119">
        <v>685.71305027313042</v>
      </c>
      <c r="H119">
        <v>684.4191821673536</v>
      </c>
      <c r="I119">
        <v>683.12125568827685</v>
      </c>
      <c r="J119">
        <v>681.81915811562715</v>
      </c>
      <c r="K119">
        <v>680.5129150310454</v>
      </c>
      <c r="L119">
        <v>679.20261190461292</v>
      </c>
      <c r="M119">
        <v>677.88813161918176</v>
      </c>
      <c r="N119">
        <v>676.56949257103361</v>
      </c>
      <c r="O119">
        <v>675.24680030347656</v>
      </c>
      <c r="P119">
        <v>673.91992495347256</v>
      </c>
      <c r="Q119">
        <v>672.58886936683348</v>
      </c>
      <c r="R119">
        <v>671.25375738852097</v>
      </c>
      <c r="S119">
        <v>669.91447505373958</v>
      </c>
      <c r="T119">
        <v>668.57100128822913</v>
      </c>
      <c r="U119">
        <v>667.2234441149576</v>
      </c>
      <c r="V119">
        <v>665.87174330917321</v>
      </c>
      <c r="W119">
        <v>664.51584548283768</v>
      </c>
      <c r="X119">
        <v>663.15582350208581</v>
      </c>
      <c r="Y119">
        <v>661.79169317493688</v>
      </c>
      <c r="Z119">
        <v>660.42336038167878</v>
      </c>
      <c r="AA119">
        <v>659.05085439887591</v>
      </c>
      <c r="AB119">
        <v>657.67426359813498</v>
      </c>
      <c r="AC119">
        <v>656.29348537060082</v>
      </c>
      <c r="AD119">
        <v>654.90849696807641</v>
      </c>
      <c r="AE119">
        <v>653.51939535014378</v>
      </c>
      <c r="AF119">
        <v>652.12616166209432</v>
      </c>
      <c r="AG119">
        <v>650.72871269244172</v>
      </c>
      <c r="AH119">
        <v>649.32708204410073</v>
      </c>
      <c r="AI119">
        <v>647.92134738547895</v>
      </c>
      <c r="AJ119">
        <v>646.51142841196827</v>
      </c>
      <c r="AK119">
        <v>645.09728690155487</v>
      </c>
      <c r="AL119">
        <v>643.67899770681765</v>
      </c>
      <c r="AM119">
        <v>642.25659359375879</v>
      </c>
      <c r="AN119">
        <v>640.82996832457502</v>
      </c>
      <c r="AO119">
        <v>639.39911352443369</v>
      </c>
      <c r="AP119">
        <v>637.96413012387484</v>
      </c>
      <c r="AQ119">
        <v>636.52501270227697</v>
      </c>
      <c r="AR119">
        <v>635.08166118288602</v>
      </c>
      <c r="AS119">
        <v>633.63408184843081</v>
      </c>
      <c r="AT119">
        <v>632.18430943952524</v>
      </c>
      <c r="AU119">
        <v>630.73721211540362</v>
      </c>
      <c r="AV119">
        <v>629.29342725986885</v>
      </c>
      <c r="AW119">
        <v>627.85294729053385</v>
      </c>
      <c r="AX119">
        <v>626.41576464237266</v>
      </c>
      <c r="AY119">
        <v>624.98187176767328</v>
      </c>
      <c r="AZ119">
        <v>623.55126113599988</v>
      </c>
      <c r="BA119">
        <v>622.12392523415929</v>
      </c>
      <c r="BB119">
        <v>620.69985656615404</v>
      </c>
      <c r="BC119">
        <v>619.27904765313826</v>
      </c>
      <c r="BD119">
        <v>617.86149103339551</v>
      </c>
      <c r="BE119">
        <v>616.4471792622827</v>
      </c>
      <c r="BF119">
        <v>615.03610491220172</v>
      </c>
      <c r="BG119">
        <v>613.62826057255529</v>
      </c>
      <c r="BH119">
        <v>612.22363884970935</v>
      </c>
      <c r="BI119">
        <v>610.82223236695586</v>
      </c>
      <c r="BJ119">
        <v>609.42403376446691</v>
      </c>
      <c r="BK119">
        <v>608.02903569926946</v>
      </c>
      <c r="BL119">
        <v>606.63723084519199</v>
      </c>
      <c r="BM119">
        <v>605.24861189283752</v>
      </c>
      <c r="BN119">
        <v>603.86317154953588</v>
      </c>
      <c r="BO119">
        <v>602.48090253931639</v>
      </c>
      <c r="BP119">
        <v>601.10179760286007</v>
      </c>
      <c r="BQ119">
        <v>599.72584949746044</v>
      </c>
      <c r="BR119">
        <v>598.35305099699713</v>
      </c>
      <c r="BS119">
        <v>596.98339489188811</v>
      </c>
      <c r="BT119">
        <v>595.61687398905326</v>
      </c>
      <c r="BU119">
        <v>594.25348111187873</v>
      </c>
      <c r="BV119">
        <v>592.89320910017682</v>
      </c>
      <c r="BW119">
        <v>591.53605081015451</v>
      </c>
      <c r="BX119">
        <v>590.18199911436398</v>
      </c>
      <c r="BY119">
        <v>588.83104690167534</v>
      </c>
      <c r="BZ119">
        <v>587.48318707724286</v>
      </c>
      <c r="CA119">
        <v>586.13841256245018</v>
      </c>
      <c r="CB119">
        <v>584.7967162948903</v>
      </c>
      <c r="CC119">
        <v>583.45809122832486</v>
      </c>
      <c r="CD119">
        <v>582.12253033263926</v>
      </c>
      <c r="CE119">
        <v>580.79002659381342</v>
      </c>
      <c r="CF119">
        <v>579.4605730138843</v>
      </c>
      <c r="CG119">
        <v>578.13416261090322</v>
      </c>
      <c r="CH119">
        <v>576.81078841890439</v>
      </c>
      <c r="CI119">
        <v>575.49044348787413</v>
      </c>
      <c r="CJ119">
        <v>574.17312088369943</v>
      </c>
      <c r="CK119">
        <v>572.85881368814637</v>
      </c>
      <c r="CL119">
        <v>571.54751499880774</v>
      </c>
      <c r="CM119">
        <v>570.23921792908789</v>
      </c>
      <c r="CN119">
        <v>568.93391560814564</v>
      </c>
      <c r="CO119">
        <v>567.63160118087296</v>
      </c>
      <c r="CP119">
        <v>566.33226780785037</v>
      </c>
      <c r="CQ119">
        <v>565.03590866531306</v>
      </c>
      <c r="CR119">
        <v>563.7425169451227</v>
      </c>
      <c r="CS119">
        <v>562.45208585472062</v>
      </c>
      <c r="CT119">
        <v>561.16460861709402</v>
      </c>
      <c r="CU119">
        <v>559.88007847074823</v>
      </c>
      <c r="CV119">
        <v>558.59848866966115</v>
      </c>
    </row>
    <row r="120" spans="1:100" x14ac:dyDescent="0.25">
      <c r="A120">
        <v>673.9134387065136</v>
      </c>
      <c r="B120">
        <v>672.58235946977481</v>
      </c>
      <c r="C120">
        <v>671.24722385223095</v>
      </c>
      <c r="D120">
        <v>669.90792336461834</v>
      </c>
      <c r="E120">
        <v>668.56443146333629</v>
      </c>
      <c r="F120">
        <v>667.21685069145224</v>
      </c>
      <c r="G120">
        <v>665.86513178706673</v>
      </c>
      <c r="H120">
        <v>664.50921587943822</v>
      </c>
      <c r="I120">
        <v>663.14917034150096</v>
      </c>
      <c r="J120">
        <v>661.78502197072953</v>
      </c>
      <c r="K120">
        <v>660.41667115140422</v>
      </c>
      <c r="L120">
        <v>659.04414165364744</v>
      </c>
      <c r="M120">
        <v>657.66752734981412</v>
      </c>
      <c r="N120">
        <v>656.28673115227127</v>
      </c>
      <c r="O120">
        <v>654.90172479762953</v>
      </c>
      <c r="P120">
        <v>653.51259971994034</v>
      </c>
      <c r="Q120">
        <v>652.11934811863068</v>
      </c>
      <c r="R120">
        <v>650.72188125385503</v>
      </c>
      <c r="S120">
        <v>649.32022718990231</v>
      </c>
      <c r="T120">
        <v>647.91446912822073</v>
      </c>
      <c r="U120">
        <v>646.50453231748065</v>
      </c>
      <c r="V120">
        <v>645.09037298831538</v>
      </c>
      <c r="W120">
        <v>643.67206043576323</v>
      </c>
      <c r="X120">
        <v>642.24963297784939</v>
      </c>
      <c r="Y120">
        <v>640.82298994886958</v>
      </c>
      <c r="Z120">
        <v>639.39211740774408</v>
      </c>
      <c r="AA120">
        <v>637.95711070866821</v>
      </c>
      <c r="AB120">
        <v>636.51797558679402</v>
      </c>
      <c r="AC120">
        <v>635.07460638617965</v>
      </c>
      <c r="AD120">
        <v>633.62700380033721</v>
      </c>
      <c r="AE120">
        <v>632.17723642358169</v>
      </c>
      <c r="AF120">
        <v>630.730155289903</v>
      </c>
      <c r="AG120">
        <v>629.28638658774844</v>
      </c>
      <c r="AH120">
        <v>627.84592273481724</v>
      </c>
      <c r="AI120">
        <v>626.40875616616836</v>
      </c>
      <c r="AJ120">
        <v>624.9748793341771</v>
      </c>
      <c r="AK120">
        <v>623.5442847084912</v>
      </c>
      <c r="AL120">
        <v>622.11696477599639</v>
      </c>
      <c r="AM120">
        <v>620.69291204077751</v>
      </c>
      <c r="AN120">
        <v>619.27211902408089</v>
      </c>
      <c r="AO120">
        <v>617.85457826426864</v>
      </c>
      <c r="AP120">
        <v>616.44028231678476</v>
      </c>
      <c r="AQ120">
        <v>615.02922375411208</v>
      </c>
      <c r="AR120">
        <v>613.62139516573859</v>
      </c>
      <c r="AS120">
        <v>612.21678915811151</v>
      </c>
      <c r="AT120">
        <v>610.81539835459989</v>
      </c>
      <c r="AU120">
        <v>609.41721539546404</v>
      </c>
      <c r="AV120">
        <v>608.02223293780776</v>
      </c>
      <c r="AW120">
        <v>606.6304436555464</v>
      </c>
      <c r="AX120">
        <v>605.2418402393638</v>
      </c>
      <c r="AY120">
        <v>603.85641539666904</v>
      </c>
      <c r="AZ120">
        <v>602.4741618515767</v>
      </c>
      <c r="BA120">
        <v>601.0950723448459</v>
      </c>
      <c r="BB120">
        <v>599.71913963385646</v>
      </c>
      <c r="BC120">
        <v>598.34635649256154</v>
      </c>
      <c r="BD120">
        <v>596.97671571146418</v>
      </c>
      <c r="BE120">
        <v>595.61021009756121</v>
      </c>
      <c r="BF120">
        <v>594.24683247432608</v>
      </c>
      <c r="BG120">
        <v>592.88657568164433</v>
      </c>
      <c r="BH120">
        <v>591.5294325758033</v>
      </c>
      <c r="BI120">
        <v>590.17539602943634</v>
      </c>
      <c r="BJ120">
        <v>588.82445893149543</v>
      </c>
      <c r="BK120">
        <v>587.47661418721123</v>
      </c>
      <c r="BL120">
        <v>586.13185471804763</v>
      </c>
      <c r="BM120">
        <v>584.79017346167927</v>
      </c>
      <c r="BN120">
        <v>583.45156337194328</v>
      </c>
      <c r="BO120">
        <v>582.11601741880406</v>
      </c>
      <c r="BP120">
        <v>580.7835285883217</v>
      </c>
      <c r="BQ120">
        <v>579.45408988260851</v>
      </c>
      <c r="BR120">
        <v>578.12769431979507</v>
      </c>
      <c r="BS120">
        <v>576.8043349339963</v>
      </c>
      <c r="BT120">
        <v>575.48400477527548</v>
      </c>
      <c r="BU120">
        <v>574.16669690959429</v>
      </c>
      <c r="BV120">
        <v>572.85240441879409</v>
      </c>
      <c r="BW120">
        <v>571.54112040055077</v>
      </c>
      <c r="BX120">
        <v>570.23283796834323</v>
      </c>
      <c r="BY120">
        <v>568.9275502514065</v>
      </c>
      <c r="BZ120">
        <v>567.62525039471177</v>
      </c>
      <c r="CA120">
        <v>566.32593155891504</v>
      </c>
      <c r="CB120">
        <v>565.02958692032973</v>
      </c>
      <c r="CC120">
        <v>563.73620967088698</v>
      </c>
      <c r="CD120">
        <v>562.44579301810927</v>
      </c>
      <c r="CE120">
        <v>561.15833018506089</v>
      </c>
      <c r="CF120">
        <v>559.87381441031653</v>
      </c>
      <c r="CG120">
        <v>558.59223894793581</v>
      </c>
      <c r="CH120">
        <v>557.31359706741659</v>
      </c>
      <c r="CI120">
        <v>556.03788205366016</v>
      </c>
      <c r="CJ120">
        <v>554.76508720694471</v>
      </c>
      <c r="CK120">
        <v>553.49520584287552</v>
      </c>
      <c r="CL120">
        <v>552.22823129236804</v>
      </c>
      <c r="CM120">
        <v>550.96415690159802</v>
      </c>
      <c r="CN120">
        <v>549.70297603197719</v>
      </c>
      <c r="CO120">
        <v>548.44468206010879</v>
      </c>
      <c r="CP120">
        <v>547.18926837775678</v>
      </c>
      <c r="CQ120">
        <v>545.93672839181784</v>
      </c>
      <c r="CR120">
        <v>544.68705552427105</v>
      </c>
      <c r="CS120">
        <v>543.44024321215863</v>
      </c>
      <c r="CT120">
        <v>542.19628490754667</v>
      </c>
      <c r="CU120">
        <v>540.95517407748696</v>
      </c>
      <c r="CV120">
        <v>539.71690420398795</v>
      </c>
    </row>
    <row r="121" spans="1:100" x14ac:dyDescent="0.25">
      <c r="A121">
        <v>653.76358325772298</v>
      </c>
      <c r="B121">
        <v>652.37099356156318</v>
      </c>
      <c r="C121">
        <v>650.97430592356352</v>
      </c>
      <c r="D121">
        <v>649.57346770321408</v>
      </c>
      <c r="E121">
        <v>648.16841089463799</v>
      </c>
      <c r="F121">
        <v>646.75918259697983</v>
      </c>
      <c r="G121">
        <v>645.34584531690371</v>
      </c>
      <c r="H121">
        <v>643.92831222917823</v>
      </c>
      <c r="I121">
        <v>642.50655341689867</v>
      </c>
      <c r="J121">
        <v>641.08065031501485</v>
      </c>
      <c r="K121">
        <v>639.6506274345893</v>
      </c>
      <c r="L121">
        <v>638.21637894989476</v>
      </c>
      <c r="M121">
        <v>636.7778978663107</v>
      </c>
      <c r="N121">
        <v>635.33528475891478</v>
      </c>
      <c r="O121">
        <v>633.88853848158556</v>
      </c>
      <c r="P121">
        <v>632.43859100435725</v>
      </c>
      <c r="Q121">
        <v>630.99091161869694</v>
      </c>
      <c r="R121">
        <v>629.54654603398785</v>
      </c>
      <c r="S121">
        <v>628.1054866647936</v>
      </c>
      <c r="T121">
        <v>626.66772594304541</v>
      </c>
      <c r="U121">
        <v>625.23325631798969</v>
      </c>
      <c r="V121">
        <v>623.80207025617085</v>
      </c>
      <c r="W121">
        <v>622.37416024137087</v>
      </c>
      <c r="X121">
        <v>620.94951877457095</v>
      </c>
      <c r="Y121">
        <v>619.52813837392193</v>
      </c>
      <c r="Z121">
        <v>618.11001157470935</v>
      </c>
      <c r="AA121">
        <v>616.69513092928958</v>
      </c>
      <c r="AB121">
        <v>615.28348900708147</v>
      </c>
      <c r="AC121">
        <v>613.87507839450438</v>
      </c>
      <c r="AD121">
        <v>612.46989169495384</v>
      </c>
      <c r="AE121">
        <v>611.06792152875232</v>
      </c>
      <c r="AF121">
        <v>609.6691605331107</v>
      </c>
      <c r="AG121">
        <v>608.27360136210189</v>
      </c>
      <c r="AH121">
        <v>606.88123668660887</v>
      </c>
      <c r="AI121">
        <v>605.49205919429232</v>
      </c>
      <c r="AJ121">
        <v>604.10606158955261</v>
      </c>
      <c r="AK121">
        <v>602.72323659349058</v>
      </c>
      <c r="AL121">
        <v>601.34357694386131</v>
      </c>
      <c r="AM121">
        <v>599.96707539505508</v>
      </c>
      <c r="AN121">
        <v>598.5937247180417</v>
      </c>
      <c r="AO121">
        <v>597.22351770034049</v>
      </c>
      <c r="AP121">
        <v>595.85644714597254</v>
      </c>
      <c r="AQ121">
        <v>594.49250587544248</v>
      </c>
      <c r="AR121">
        <v>593.1316867256844</v>
      </c>
      <c r="AS121">
        <v>591.77398255002493</v>
      </c>
      <c r="AT121">
        <v>590.41938621815336</v>
      </c>
      <c r="AU121">
        <v>589.06789061608049</v>
      </c>
      <c r="AV121">
        <v>587.71948864610238</v>
      </c>
      <c r="AW121">
        <v>586.37417322676106</v>
      </c>
      <c r="AX121">
        <v>585.0319372928069</v>
      </c>
      <c r="AY121">
        <v>583.69277379516609</v>
      </c>
      <c r="AZ121">
        <v>582.35667570089856</v>
      </c>
      <c r="BA121">
        <v>581.02363599316061</v>
      </c>
      <c r="BB121">
        <v>579.69364767117497</v>
      </c>
      <c r="BC121">
        <v>578.36670375018423</v>
      </c>
      <c r="BD121">
        <v>577.04279726142477</v>
      </c>
      <c r="BE121">
        <v>575.72192125208426</v>
      </c>
      <c r="BF121">
        <v>574.40406878525948</v>
      </c>
      <c r="BG121">
        <v>573.08923293993018</v>
      </c>
      <c r="BH121">
        <v>571.77740681092223</v>
      </c>
      <c r="BI121">
        <v>570.46858350886271</v>
      </c>
      <c r="BJ121">
        <v>569.16275616015253</v>
      </c>
      <c r="BK121">
        <v>567.85991790692231</v>
      </c>
      <c r="BL121">
        <v>566.56006190700475</v>
      </c>
      <c r="BM121">
        <v>565.26318133388941</v>
      </c>
      <c r="BN121">
        <v>563.96926937669514</v>
      </c>
      <c r="BO121">
        <v>562.67831924013467</v>
      </c>
      <c r="BP121">
        <v>561.39032414446979</v>
      </c>
      <c r="BQ121">
        <v>560.10527732548508</v>
      </c>
      <c r="BR121">
        <v>558.82317203444575</v>
      </c>
      <c r="BS121">
        <v>557.54400153806614</v>
      </c>
      <c r="BT121">
        <v>556.26775911847574</v>
      </c>
      <c r="BU121">
        <v>554.9944380731755</v>
      </c>
      <c r="BV121">
        <v>553.72403171502003</v>
      </c>
      <c r="BW121">
        <v>552.45653337216072</v>
      </c>
      <c r="BX121">
        <v>551.1919363880246</v>
      </c>
      <c r="BY121">
        <v>549.9302341212732</v>
      </c>
      <c r="BZ121">
        <v>548.67141994577514</v>
      </c>
      <c r="CA121">
        <v>547.41548725056134</v>
      </c>
      <c r="CB121">
        <v>546.16242943979876</v>
      </c>
      <c r="CC121">
        <v>544.91223993275435</v>
      </c>
      <c r="CD121">
        <v>543.66491216375766</v>
      </c>
      <c r="CE121">
        <v>542.42043958216345</v>
      </c>
      <c r="CF121">
        <v>541.17881565232449</v>
      </c>
      <c r="CG121">
        <v>539.94003385355518</v>
      </c>
      <c r="CH121">
        <v>538.70408768008997</v>
      </c>
      <c r="CI121">
        <v>537.47097064106163</v>
      </c>
      <c r="CJ121">
        <v>536.24067626046065</v>
      </c>
      <c r="CK121">
        <v>535.01319807709558</v>
      </c>
      <c r="CL121">
        <v>533.78852964456917</v>
      </c>
      <c r="CM121">
        <v>532.56666453124319</v>
      </c>
      <c r="CN121">
        <v>531.34759632019893</v>
      </c>
      <c r="CO121">
        <v>530.13131860920464</v>
      </c>
      <c r="CP121">
        <v>528.91782501067894</v>
      </c>
      <c r="CQ121">
        <v>527.70710915167422</v>
      </c>
      <c r="CR121">
        <v>526.49916467382047</v>
      </c>
      <c r="CS121">
        <v>525.29398523330713</v>
      </c>
      <c r="CT121">
        <v>524.0915645008414</v>
      </c>
      <c r="CU121">
        <v>522.89189616162309</v>
      </c>
      <c r="CV121">
        <v>521.69497391530706</v>
      </c>
    </row>
    <row r="122" spans="1:100" x14ac:dyDescent="0.25">
      <c r="A122">
        <v>828.29491611377648</v>
      </c>
      <c r="B122">
        <v>827.56618690284972</v>
      </c>
      <c r="C122">
        <v>826.83368419926478</v>
      </c>
      <c r="D122">
        <v>826.09729664010194</v>
      </c>
      <c r="E122">
        <v>825.35706732415304</v>
      </c>
      <c r="F122">
        <v>824.61301004020675</v>
      </c>
      <c r="G122">
        <v>823.86506270133714</v>
      </c>
      <c r="H122">
        <v>823.11332021318265</v>
      </c>
      <c r="I122">
        <v>822.35768798451966</v>
      </c>
      <c r="J122">
        <v>821.59816061928962</v>
      </c>
      <c r="K122">
        <v>820.83483236491566</v>
      </c>
      <c r="L122">
        <v>820.06760515969893</v>
      </c>
      <c r="M122">
        <v>819.29653781514912</v>
      </c>
      <c r="N122">
        <v>818.52159980486761</v>
      </c>
      <c r="O122">
        <v>817.74275795890856</v>
      </c>
      <c r="P122">
        <v>816.96009827196735</v>
      </c>
      <c r="Q122">
        <v>816.17353106503447</v>
      </c>
      <c r="R122">
        <v>815.38309979332894</v>
      </c>
      <c r="S122">
        <v>814.5887965130745</v>
      </c>
      <c r="T122">
        <v>813.79058102685258</v>
      </c>
      <c r="U122">
        <v>812.98853106231661</v>
      </c>
      <c r="V122">
        <v>812.18256533895465</v>
      </c>
      <c r="W122">
        <v>811.37273278133785</v>
      </c>
      <c r="X122">
        <v>810.55900637005732</v>
      </c>
      <c r="Y122">
        <v>809.74135971484293</v>
      </c>
      <c r="Z122">
        <v>808.91986226224753</v>
      </c>
      <c r="AA122">
        <v>808.09444114576991</v>
      </c>
      <c r="AB122">
        <v>807.26516241531237</v>
      </c>
      <c r="AC122">
        <v>806.43195665407984</v>
      </c>
      <c r="AD122">
        <v>805.59483221203629</v>
      </c>
      <c r="AE122">
        <v>804.75383171256794</v>
      </c>
      <c r="AF122">
        <v>803.90889998131922</v>
      </c>
      <c r="AG122">
        <v>803.06009476742634</v>
      </c>
      <c r="AH122">
        <v>802.20735508978726</v>
      </c>
      <c r="AI122">
        <v>801.35073529247848</v>
      </c>
      <c r="AJ122">
        <v>800.4901778533615</v>
      </c>
      <c r="AK122">
        <v>799.62569177734895</v>
      </c>
      <c r="AL122">
        <v>798.75730685718349</v>
      </c>
      <c r="AM122">
        <v>797.88498038212333</v>
      </c>
      <c r="AN122">
        <v>797.00875837638</v>
      </c>
      <c r="AO122">
        <v>796.12859177454914</v>
      </c>
      <c r="AP122">
        <v>795.24452318758938</v>
      </c>
      <c r="AQ122">
        <v>794.35650701806094</v>
      </c>
      <c r="AR122">
        <v>793.46458246122734</v>
      </c>
      <c r="AS122">
        <v>792.56870739029023</v>
      </c>
      <c r="AT122">
        <v>791.66889306120072</v>
      </c>
      <c r="AU122">
        <v>790.76514985746417</v>
      </c>
      <c r="AV122">
        <v>789.8574526019396</v>
      </c>
      <c r="AW122">
        <v>788.94583214603358</v>
      </c>
      <c r="AX122">
        <v>788.03025484609975</v>
      </c>
      <c r="AY122">
        <v>787.11074812996458</v>
      </c>
      <c r="AZ122">
        <v>786.18728183328233</v>
      </c>
      <c r="BA122">
        <v>785.2598799579448</v>
      </c>
      <c r="BB122">
        <v>784.32851582149158</v>
      </c>
      <c r="BC122">
        <v>783.39320999754034</v>
      </c>
      <c r="BD122">
        <v>782.45393928807346</v>
      </c>
      <c r="BE122">
        <v>781.51072083612235</v>
      </c>
      <c r="BF122">
        <v>780.56353493064807</v>
      </c>
      <c r="BG122">
        <v>779.61239528180101</v>
      </c>
      <c r="BH122">
        <v>778.65728566803421</v>
      </c>
      <c r="BI122">
        <v>777.69821636434483</v>
      </c>
      <c r="BJ122">
        <v>776.73517464116458</v>
      </c>
      <c r="BK122">
        <v>775.76816733608712</v>
      </c>
      <c r="BL122">
        <v>774.79718521399047</v>
      </c>
      <c r="BM122">
        <v>773.82223167283189</v>
      </c>
      <c r="BN122">
        <v>772.84330097437874</v>
      </c>
      <c r="BO122">
        <v>771.86039307474596</v>
      </c>
      <c r="BP122">
        <v>770.87350573500134</v>
      </c>
      <c r="BQ122">
        <v>769.88263546723601</v>
      </c>
      <c r="BR122">
        <v>768.88778353421185</v>
      </c>
      <c r="BS122">
        <v>767.88894300183551</v>
      </c>
      <c r="BT122">
        <v>766.88611863692199</v>
      </c>
      <c r="BU122">
        <v>765.879300057058</v>
      </c>
      <c r="BV122">
        <v>764.86849553545574</v>
      </c>
      <c r="BW122">
        <v>763.85369123926682</v>
      </c>
      <c r="BX122">
        <v>762.83489895040964</v>
      </c>
      <c r="BY122">
        <v>761.81210138351514</v>
      </c>
      <c r="BZ122">
        <v>760.78531383149141</v>
      </c>
      <c r="CA122">
        <v>759.7545155543886</v>
      </c>
      <c r="CB122">
        <v>758.71972535835664</v>
      </c>
      <c r="CC122">
        <v>757.68091904683138</v>
      </c>
      <c r="CD122">
        <v>756.63811894143191</v>
      </c>
      <c r="CE122">
        <v>755.59129738697084</v>
      </c>
      <c r="CF122">
        <v>754.54048022273548</v>
      </c>
      <c r="CG122">
        <v>753.48563633293099</v>
      </c>
      <c r="CH122">
        <v>752.42679507668356</v>
      </c>
      <c r="CI122">
        <v>751.36392187563354</v>
      </c>
      <c r="CJ122">
        <v>750.29704245716641</v>
      </c>
      <c r="CK122">
        <v>749.22613308493396</v>
      </c>
      <c r="CL122">
        <v>748.15118306163561</v>
      </c>
      <c r="CM122">
        <v>747.07223077242327</v>
      </c>
      <c r="CN122">
        <v>745.98923275621928</v>
      </c>
      <c r="CO122">
        <v>744.90223092598751</v>
      </c>
      <c r="CP122">
        <v>743.81117835087127</v>
      </c>
      <c r="CQ122">
        <v>742.71612047369217</v>
      </c>
      <c r="CR122">
        <v>741.61700689197698</v>
      </c>
      <c r="CS122">
        <v>740.51387993989044</v>
      </c>
      <c r="CT122">
        <v>739.4066990218314</v>
      </c>
      <c r="CU122">
        <v>738.29545407988928</v>
      </c>
      <c r="CV122">
        <v>737.18019961025891</v>
      </c>
    </row>
    <row r="123" spans="1:100" x14ac:dyDescent="0.25">
      <c r="A123">
        <v>815.54993873048761</v>
      </c>
      <c r="B123">
        <v>814.75641169414666</v>
      </c>
      <c r="C123">
        <v>813.9590543565846</v>
      </c>
      <c r="D123">
        <v>813.15778336501842</v>
      </c>
      <c r="E123">
        <v>812.35267509857727</v>
      </c>
      <c r="F123">
        <v>811.54364964586705</v>
      </c>
      <c r="G123">
        <v>810.73071470307138</v>
      </c>
      <c r="H123">
        <v>809.91392436805347</v>
      </c>
      <c r="I123">
        <v>809.09321239331575</v>
      </c>
      <c r="J123">
        <v>808.26864687445698</v>
      </c>
      <c r="K123">
        <v>807.44015631677041</v>
      </c>
      <c r="L123">
        <v>806.6077781090537</v>
      </c>
      <c r="M123">
        <v>805.77149881865898</v>
      </c>
      <c r="N123">
        <v>804.93129023913832</v>
      </c>
      <c r="O123">
        <v>804.08721216882384</v>
      </c>
      <c r="P123">
        <v>803.23920154484824</v>
      </c>
      <c r="Q123">
        <v>802.38731476198382</v>
      </c>
      <c r="R123">
        <v>801.53149221467686</v>
      </c>
      <c r="S123">
        <v>800.6717647986726</v>
      </c>
      <c r="T123">
        <v>799.80812054904959</v>
      </c>
      <c r="U123">
        <v>798.94053657193354</v>
      </c>
      <c r="V123">
        <v>798.06906094563419</v>
      </c>
      <c r="W123">
        <v>797.19364251759282</v>
      </c>
      <c r="X123">
        <v>796.31432595432409</v>
      </c>
      <c r="Y123">
        <v>795.43106356962937</v>
      </c>
      <c r="Z123">
        <v>794.54389661577738</v>
      </c>
      <c r="AA123">
        <v>793.65278087562365</v>
      </c>
      <c r="AB123">
        <v>792.75774024436009</v>
      </c>
      <c r="AC123">
        <v>791.85876185425627</v>
      </c>
      <c r="AD123">
        <v>790.95583108936637</v>
      </c>
      <c r="AE123">
        <v>790.04898086137075</v>
      </c>
      <c r="AF123">
        <v>789.13817543268317</v>
      </c>
      <c r="AG123">
        <v>788.22344429280804</v>
      </c>
      <c r="AH123">
        <v>787.30475518191588</v>
      </c>
      <c r="AI123">
        <v>786.38213416497354</v>
      </c>
      <c r="AJ123">
        <v>785.45555246250797</v>
      </c>
      <c r="AK123">
        <v>784.52503271259377</v>
      </c>
      <c r="AL123">
        <v>783.59054961868594</v>
      </c>
      <c r="AM123">
        <v>782.65212238964114</v>
      </c>
      <c r="AN123">
        <v>781.70972921438886</v>
      </c>
      <c r="AO123">
        <v>780.76338587026657</v>
      </c>
      <c r="AP123">
        <v>779.81307403420715</v>
      </c>
      <c r="AQ123">
        <v>778.85880604973761</v>
      </c>
      <c r="AR123">
        <v>777.90056708429972</v>
      </c>
      <c r="AS123">
        <v>776.9383660453442</v>
      </c>
      <c r="AT123">
        <v>775.97219159330041</v>
      </c>
      <c r="AU123">
        <v>775.00204844223333</v>
      </c>
      <c r="AV123">
        <v>774.0279302580193</v>
      </c>
      <c r="AW123">
        <v>773.04983588190112</v>
      </c>
      <c r="AX123">
        <v>772.06776583204066</v>
      </c>
      <c r="AY123">
        <v>771.08171730197796</v>
      </c>
      <c r="AZ123">
        <v>770.09168736659615</v>
      </c>
      <c r="BA123">
        <v>769.09767436031348</v>
      </c>
      <c r="BB123">
        <v>768.09967663220448</v>
      </c>
      <c r="BC123">
        <v>767.09768802977794</v>
      </c>
      <c r="BD123">
        <v>766.09171471473519</v>
      </c>
      <c r="BE123">
        <v>765.08174493178069</v>
      </c>
      <c r="BF123">
        <v>764.06778834995464</v>
      </c>
      <c r="BG123">
        <v>763.04982976267343</v>
      </c>
      <c r="BH123">
        <v>762.02788234862101</v>
      </c>
      <c r="BI123">
        <v>761.00192744784579</v>
      </c>
      <c r="BJ123">
        <v>759.9719817509415</v>
      </c>
      <c r="BK123">
        <v>758.93802314254356</v>
      </c>
      <c r="BL123">
        <v>757.90007182740635</v>
      </c>
      <c r="BM123">
        <v>756.85810223271835</v>
      </c>
      <c r="BN123">
        <v>755.81213807961058</v>
      </c>
      <c r="BO123">
        <v>754.76215033582719</v>
      </c>
      <c r="BP123">
        <v>753.7081662410618</v>
      </c>
      <c r="BQ123">
        <v>752.65015330164772</v>
      </c>
      <c r="BR123">
        <v>751.58814227799246</v>
      </c>
      <c r="BS123">
        <v>750.52209721307338</v>
      </c>
      <c r="BT123">
        <v>749.45204096669022</v>
      </c>
      <c r="BU123">
        <v>748.37795696197657</v>
      </c>
      <c r="BV123">
        <v>747.29983024345404</v>
      </c>
      <c r="BW123">
        <v>746.21770059995413</v>
      </c>
      <c r="BX123">
        <v>745.13152318955451</v>
      </c>
      <c r="BY123">
        <v>744.04134132974548</v>
      </c>
      <c r="BZ123">
        <v>742.94710670806717</v>
      </c>
      <c r="CA123">
        <v>741.84886617269444</v>
      </c>
      <c r="CB123">
        <v>740.74656793880661</v>
      </c>
      <c r="CC123">
        <v>739.64024517413998</v>
      </c>
      <c r="CD123">
        <v>738.5298770440337</v>
      </c>
      <c r="CE123">
        <v>737.41544293040658</v>
      </c>
      <c r="CF123">
        <v>736.29699873707887</v>
      </c>
      <c r="CG123">
        <v>735.17448376961272</v>
      </c>
      <c r="CH123">
        <v>734.04795746997672</v>
      </c>
      <c r="CI123">
        <v>732.91735566463626</v>
      </c>
      <c r="CJ123">
        <v>731.78271603686392</v>
      </c>
      <c r="CK123">
        <v>730.64402152733362</v>
      </c>
      <c r="CL123">
        <v>729.50124353303306</v>
      </c>
      <c r="CM123">
        <v>728.3544505720846</v>
      </c>
      <c r="CN123">
        <v>727.20356954271983</v>
      </c>
      <c r="CO123">
        <v>726.04867250828477</v>
      </c>
      <c r="CP123">
        <v>724.88968288153637</v>
      </c>
      <c r="CQ123">
        <v>723.72659898655581</v>
      </c>
      <c r="CR123">
        <v>722.55949531512397</v>
      </c>
      <c r="CS123">
        <v>721.38829138246876</v>
      </c>
      <c r="CT123">
        <v>720.21306834764334</v>
      </c>
      <c r="CU123">
        <v>719.03374067744448</v>
      </c>
      <c r="CV123">
        <v>717.85031113456694</v>
      </c>
    </row>
    <row r="124" spans="1:100" x14ac:dyDescent="0.25">
      <c r="A124">
        <v>801.91052265136238</v>
      </c>
      <c r="B124">
        <v>801.05249847156722</v>
      </c>
      <c r="C124">
        <v>800.19059043178106</v>
      </c>
      <c r="D124">
        <v>799.32474319282346</v>
      </c>
      <c r="E124">
        <v>798.45500554419993</v>
      </c>
      <c r="F124">
        <v>797.58132560988759</v>
      </c>
      <c r="G124">
        <v>796.70374876803476</v>
      </c>
      <c r="H124">
        <v>795.82222660850084</v>
      </c>
      <c r="I124">
        <v>794.93679060143563</v>
      </c>
      <c r="J124">
        <v>794.04741679125368</v>
      </c>
      <c r="K124">
        <v>793.15409397270128</v>
      </c>
      <c r="L124">
        <v>792.25685918985505</v>
      </c>
      <c r="M124">
        <v>791.35567250495899</v>
      </c>
      <c r="N124">
        <v>790.45056754272377</v>
      </c>
      <c r="O124">
        <v>789.54150784007152</v>
      </c>
      <c r="P124">
        <v>788.62852359995463</v>
      </c>
      <c r="Q124">
        <v>787.71158183659463</v>
      </c>
      <c r="R124">
        <v>786.79070932881518</v>
      </c>
      <c r="S124">
        <v>785.8658765707379</v>
      </c>
      <c r="T124">
        <v>784.93710691470153</v>
      </c>
      <c r="U124">
        <v>784.00437433730417</v>
      </c>
      <c r="V124">
        <v>783.06769876207636</v>
      </c>
      <c r="W124">
        <v>782.1270576506472</v>
      </c>
      <c r="X124">
        <v>781.18245404871277</v>
      </c>
      <c r="Y124">
        <v>780.2338957962545</v>
      </c>
      <c r="Z124">
        <v>779.28136895139733</v>
      </c>
      <c r="AA124">
        <v>778.32488506447294</v>
      </c>
      <c r="AB124">
        <v>777.3644301125305</v>
      </c>
      <c r="AC124">
        <v>776.40001220962756</v>
      </c>
      <c r="AD124">
        <v>775.43162082603567</v>
      </c>
      <c r="AE124">
        <v>774.45926063730303</v>
      </c>
      <c r="AF124">
        <v>773.48292460936511</v>
      </c>
      <c r="AG124">
        <v>772.50261397705242</v>
      </c>
      <c r="AH124">
        <v>771.51832520439268</v>
      </c>
      <c r="AI124">
        <v>770.53005608330318</v>
      </c>
      <c r="AJ124">
        <v>769.537806578296</v>
      </c>
      <c r="AK124">
        <v>768.54157103621026</v>
      </c>
      <c r="AL124">
        <v>767.5413529244197</v>
      </c>
      <c r="AM124">
        <v>766.53714314254967</v>
      </c>
      <c r="AN124">
        <v>765.52894866316478</v>
      </c>
      <c r="AO124">
        <v>764.51675693656182</v>
      </c>
      <c r="AP124">
        <v>763.5005784428223</v>
      </c>
      <c r="AQ124">
        <v>762.48039718081452</v>
      </c>
      <c r="AR124">
        <v>761.4562202986624</v>
      </c>
      <c r="AS124">
        <v>760.42804202422565</v>
      </c>
      <c r="AT124">
        <v>759.39585182579185</v>
      </c>
      <c r="AU124">
        <v>758.35966917598751</v>
      </c>
      <c r="AV124">
        <v>757.31946922136524</v>
      </c>
      <c r="AW124">
        <v>756.27527495056904</v>
      </c>
      <c r="AX124">
        <v>755.22705805102282</v>
      </c>
      <c r="AY124">
        <v>754.17484502957916</v>
      </c>
      <c r="AZ124">
        <v>753.11860411255998</v>
      </c>
      <c r="BA124">
        <v>752.05836532719468</v>
      </c>
      <c r="BB124">
        <v>750.99409343674949</v>
      </c>
      <c r="BC124">
        <v>749.92582199096273</v>
      </c>
      <c r="BD124">
        <v>748.85351228812397</v>
      </c>
      <c r="BE124">
        <v>747.77720140258543</v>
      </c>
      <c r="BF124">
        <v>746.69684716576216</v>
      </c>
      <c r="BG124">
        <v>745.61244678724518</v>
      </c>
      <c r="BH124">
        <v>744.52404140730721</v>
      </c>
      <c r="BI124">
        <v>743.43158415624589</v>
      </c>
      <c r="BJ124">
        <v>742.33512114746691</v>
      </c>
      <c r="BK124">
        <v>741.23460131784213</v>
      </c>
      <c r="BL124">
        <v>740.13007431315202</v>
      </c>
      <c r="BM124">
        <v>739.02148559638783</v>
      </c>
      <c r="BN124">
        <v>737.90887082853317</v>
      </c>
      <c r="BO124">
        <v>736.79220703329645</v>
      </c>
      <c r="BP124">
        <v>735.67147330870716</v>
      </c>
      <c r="BQ124">
        <v>734.54672836081591</v>
      </c>
      <c r="BR124">
        <v>733.41790873879484</v>
      </c>
      <c r="BS124">
        <v>732.28507668844713</v>
      </c>
      <c r="BT124">
        <v>731.14816527840344</v>
      </c>
      <c r="BU124">
        <v>730.00720494355483</v>
      </c>
      <c r="BV124">
        <v>728.86219597203092</v>
      </c>
      <c r="BW124">
        <v>727.7130997304215</v>
      </c>
      <c r="BX124">
        <v>726.55998754509915</v>
      </c>
      <c r="BY124">
        <v>725.40278355245152</v>
      </c>
      <c r="BZ124">
        <v>724.24154713057351</v>
      </c>
      <c r="CA124">
        <v>723.0762299177502</v>
      </c>
      <c r="CB124">
        <v>721.90681320854208</v>
      </c>
      <c r="CC124">
        <v>720.73337742428805</v>
      </c>
      <c r="CD124">
        <v>719.55583775606249</v>
      </c>
      <c r="CE124">
        <v>718.37426001624272</v>
      </c>
      <c r="CF124">
        <v>717.18859222453943</v>
      </c>
      <c r="CG124">
        <v>715.99881308327929</v>
      </c>
      <c r="CH124">
        <v>714.80501212267188</v>
      </c>
      <c r="CI124">
        <v>713.60709557585722</v>
      </c>
      <c r="CJ124">
        <v>712.40511308640703</v>
      </c>
      <c r="CK124">
        <v>711.19905427519723</v>
      </c>
      <c r="CL124">
        <v>709.98887263777806</v>
      </c>
      <c r="CM124">
        <v>708.77466682659974</v>
      </c>
      <c r="CN124">
        <v>707.55633410475707</v>
      </c>
      <c r="CO124">
        <v>706.33388525238877</v>
      </c>
      <c r="CP124">
        <v>705.10739689440936</v>
      </c>
      <c r="CQ124">
        <v>703.8767746133891</v>
      </c>
      <c r="CR124">
        <v>702.64207831674116</v>
      </c>
      <c r="CS124">
        <v>701.40329204378293</v>
      </c>
      <c r="CT124">
        <v>700.16036497248524</v>
      </c>
      <c r="CU124">
        <v>698.91339791550865</v>
      </c>
      <c r="CV124">
        <v>697.66229877551609</v>
      </c>
    </row>
    <row r="125" spans="1:100" x14ac:dyDescent="0.25">
      <c r="A125">
        <v>787.40600310199875</v>
      </c>
      <c r="B125">
        <v>786.48379670212421</v>
      </c>
      <c r="C125">
        <v>785.55765609053242</v>
      </c>
      <c r="D125">
        <v>784.62755394464716</v>
      </c>
      <c r="E125">
        <v>783.69351147013867</v>
      </c>
      <c r="F125">
        <v>782.75550482824133</v>
      </c>
      <c r="G125">
        <v>781.81355179461696</v>
      </c>
      <c r="H125">
        <v>780.86763201685096</v>
      </c>
      <c r="I125">
        <v>779.91775983830405</v>
      </c>
      <c r="J125">
        <v>778.96391839542571</v>
      </c>
      <c r="K125">
        <v>778.00611859699802</v>
      </c>
      <c r="L125">
        <v>777.0443470708293</v>
      </c>
      <c r="M125">
        <v>776.07861128886964</v>
      </c>
      <c r="N125">
        <v>775.10890137274862</v>
      </c>
      <c r="O125">
        <v>774.13522135535584</v>
      </c>
      <c r="P125">
        <v>773.15756485458883</v>
      </c>
      <c r="Q125">
        <v>772.17593246206548</v>
      </c>
      <c r="R125">
        <v>771.19032129437153</v>
      </c>
      <c r="S125">
        <v>770.20072849966482</v>
      </c>
      <c r="T125">
        <v>769.2071546956048</v>
      </c>
      <c r="U125">
        <v>768.20959358473613</v>
      </c>
      <c r="V125">
        <v>767.20804928816585</v>
      </c>
      <c r="W125">
        <v>766.20251206067564</v>
      </c>
      <c r="X125">
        <v>765.19298952915767</v>
      </c>
      <c r="Y125">
        <v>764.17946849852274</v>
      </c>
      <c r="Z125">
        <v>763.16196010376484</v>
      </c>
      <c r="AA125">
        <v>762.14044769783027</v>
      </c>
      <c r="AB125">
        <v>761.11494592609961</v>
      </c>
      <c r="AC125">
        <v>760.08543468749167</v>
      </c>
      <c r="AD125">
        <v>759.05193214003566</v>
      </c>
      <c r="AE125">
        <v>758.0144147265878</v>
      </c>
      <c r="AF125">
        <v>756.97290412004327</v>
      </c>
      <c r="AG125">
        <v>755.92737330518855</v>
      </c>
      <c r="AH125">
        <v>754.87783191825145</v>
      </c>
      <c r="AI125">
        <v>753.8242805892678</v>
      </c>
      <c r="AJ125">
        <v>752.76670016238813</v>
      </c>
      <c r="AK125">
        <v>751.70512132303168</v>
      </c>
      <c r="AL125">
        <v>750.63950818552723</v>
      </c>
      <c r="AM125">
        <v>749.56989495835978</v>
      </c>
      <c r="AN125">
        <v>748.49624229036715</v>
      </c>
      <c r="AO125">
        <v>747.41858791520463</v>
      </c>
      <c r="AP125">
        <v>746.33688901432458</v>
      </c>
      <c r="AQ125">
        <v>745.251186848629</v>
      </c>
      <c r="AR125">
        <v>744.16143513031557</v>
      </c>
      <c r="AS125">
        <v>743.06764978492697</v>
      </c>
      <c r="AT125">
        <v>741.96983877946957</v>
      </c>
      <c r="AU125">
        <v>740.86796980186762</v>
      </c>
      <c r="AV125">
        <v>739.76209315924893</v>
      </c>
      <c r="AW125">
        <v>738.65215366275459</v>
      </c>
      <c r="AX125">
        <v>737.5382051543902</v>
      </c>
      <c r="AY125">
        <v>736.42018896914897</v>
      </c>
      <c r="AZ125">
        <v>735.29814495970197</v>
      </c>
      <c r="BA125">
        <v>734.17204603363348</v>
      </c>
      <c r="BB125">
        <v>733.04187131517995</v>
      </c>
      <c r="BC125">
        <v>731.90768371349463</v>
      </c>
      <c r="BD125">
        <v>730.76941564351125</v>
      </c>
      <c r="BE125">
        <v>729.62713355651226</v>
      </c>
      <c r="BF125">
        <v>728.48076638474288</v>
      </c>
      <c r="BG125">
        <v>727.33033414524721</v>
      </c>
      <c r="BH125">
        <v>726.17586223785986</v>
      </c>
      <c r="BI125">
        <v>725.01729743849546</v>
      </c>
      <c r="BJ125">
        <v>723.85471528556445</v>
      </c>
      <c r="BK125">
        <v>722.6880357731269</v>
      </c>
      <c r="BL125">
        <v>721.51729737291987</v>
      </c>
      <c r="BM125">
        <v>720.3424978182336</v>
      </c>
      <c r="BN125">
        <v>719.16359331915135</v>
      </c>
      <c r="BO125">
        <v>717.98066851538226</v>
      </c>
      <c r="BP125">
        <v>716.79363444993737</v>
      </c>
      <c r="BQ125">
        <v>715.60252549727647</v>
      </c>
      <c r="BR125">
        <v>714.40735684157244</v>
      </c>
      <c r="BS125">
        <v>713.20807156375542</v>
      </c>
      <c r="BT125">
        <v>712.00476341847798</v>
      </c>
      <c r="BU125">
        <v>710.79733448531886</v>
      </c>
      <c r="BV125">
        <v>709.58579239654637</v>
      </c>
      <c r="BW125">
        <v>708.37021509064471</v>
      </c>
      <c r="BX125">
        <v>707.15050986295307</v>
      </c>
      <c r="BY125">
        <v>705.92674077012794</v>
      </c>
      <c r="BZ125">
        <v>704.69887856647529</v>
      </c>
      <c r="CA125">
        <v>703.46688144352936</v>
      </c>
      <c r="CB125">
        <v>702.23085785905937</v>
      </c>
      <c r="CC125">
        <v>700.99069543442693</v>
      </c>
      <c r="CD125">
        <v>699.74639505428877</v>
      </c>
      <c r="CE125">
        <v>698.4980631087135</v>
      </c>
      <c r="CF125">
        <v>697.24558555525687</v>
      </c>
      <c r="CG125">
        <v>695.98899777032898</v>
      </c>
      <c r="CH125">
        <v>694.72834283817883</v>
      </c>
      <c r="CI125">
        <v>693.46353566882556</v>
      </c>
      <c r="CJ125">
        <v>692.19463787022755</v>
      </c>
      <c r="CK125">
        <v>690.92164574613832</v>
      </c>
      <c r="CL125">
        <v>689.6444948946687</v>
      </c>
      <c r="CM125">
        <v>688.36326487327688</v>
      </c>
      <c r="CN125">
        <v>687.07792177425881</v>
      </c>
      <c r="CO125">
        <v>685.78841359754801</v>
      </c>
      <c r="CP125">
        <v>684.49482954658868</v>
      </c>
      <c r="CQ125">
        <v>683.19712211421427</v>
      </c>
      <c r="CR125">
        <v>681.89524339443381</v>
      </c>
      <c r="CS125">
        <v>680.58928391201619</v>
      </c>
      <c r="CT125">
        <v>679.27919921460432</v>
      </c>
      <c r="CU125">
        <v>677.96493716136899</v>
      </c>
      <c r="CV125">
        <v>676.64658125300207</v>
      </c>
    </row>
    <row r="126" spans="1:100" x14ac:dyDescent="0.25">
      <c r="A126">
        <v>772.06475319061246</v>
      </c>
      <c r="B126">
        <v>771.07869143744529</v>
      </c>
      <c r="C126">
        <v>770.08864932670269</v>
      </c>
      <c r="D126">
        <v>769.09462199730524</v>
      </c>
      <c r="E126">
        <v>768.09661210806814</v>
      </c>
      <c r="F126">
        <v>767.09461135085655</v>
      </c>
      <c r="G126">
        <v>766.08862588949683</v>
      </c>
      <c r="H126">
        <v>765.07864396666855</v>
      </c>
      <c r="I126">
        <v>764.06467525353469</v>
      </c>
      <c r="J126">
        <v>763.04670454149039</v>
      </c>
      <c r="K126">
        <v>762.02474501133634</v>
      </c>
      <c r="L126">
        <v>760.99877800110596</v>
      </c>
      <c r="M126">
        <v>759.96882020350824</v>
      </c>
      <c r="N126">
        <v>758.9348495011651</v>
      </c>
      <c r="O126">
        <v>757.89688610093708</v>
      </c>
      <c r="P126">
        <v>756.8549044280104</v>
      </c>
      <c r="Q126">
        <v>755.80892820561155</v>
      </c>
      <c r="R126">
        <v>754.75892839949086</v>
      </c>
      <c r="S126">
        <v>753.70493225143321</v>
      </c>
      <c r="T126">
        <v>752.64690726577965</v>
      </c>
      <c r="U126">
        <v>751.58488420502738</v>
      </c>
      <c r="V126">
        <v>750.5188271101656</v>
      </c>
      <c r="W126">
        <v>749.4487555932169</v>
      </c>
      <c r="X126">
        <v>748.37465957463519</v>
      </c>
      <c r="Y126">
        <v>747.29652084956388</v>
      </c>
      <c r="Z126">
        <v>746.21437920890344</v>
      </c>
      <c r="AA126">
        <v>745.12818980876307</v>
      </c>
      <c r="AB126">
        <v>744.03799596870033</v>
      </c>
      <c r="AC126">
        <v>742.94374937428972</v>
      </c>
      <c r="AD126">
        <v>741.84549687575975</v>
      </c>
      <c r="AE126">
        <v>740.74318668633839</v>
      </c>
      <c r="AF126">
        <v>739.63684870152588</v>
      </c>
      <c r="AG126">
        <v>738.52646863291943</v>
      </c>
      <c r="AH126">
        <v>737.41202258857697</v>
      </c>
      <c r="AI126">
        <v>736.29356647435907</v>
      </c>
      <c r="AJ126">
        <v>735.17103959388646</v>
      </c>
      <c r="AK126">
        <v>734.04450139116489</v>
      </c>
      <c r="AL126">
        <v>732.91388769072421</v>
      </c>
      <c r="AM126">
        <v>731.77923288447448</v>
      </c>
      <c r="AN126">
        <v>730.64052649762255</v>
      </c>
      <c r="AO126">
        <v>729.4977366341468</v>
      </c>
      <c r="AP126">
        <v>728.35093181418824</v>
      </c>
      <c r="AQ126">
        <v>727.20003893405919</v>
      </c>
      <c r="AR126">
        <v>726.04512830895419</v>
      </c>
      <c r="AS126">
        <v>724.886126849893</v>
      </c>
      <c r="AT126">
        <v>723.72302957241322</v>
      </c>
      <c r="AU126">
        <v>722.55591408734563</v>
      </c>
      <c r="AV126">
        <v>721.38469834956254</v>
      </c>
      <c r="AW126">
        <v>720.20946352010833</v>
      </c>
      <c r="AX126">
        <v>719.03012406388245</v>
      </c>
      <c r="AY126">
        <v>717.84667941945679</v>
      </c>
      <c r="AZ126">
        <v>716.65921110274326</v>
      </c>
      <c r="BA126">
        <v>715.46763071414284</v>
      </c>
      <c r="BB126">
        <v>714.2720128807905</v>
      </c>
      <c r="BC126">
        <v>713.07229439491266</v>
      </c>
      <c r="BD126">
        <v>711.86845652666841</v>
      </c>
      <c r="BE126">
        <v>710.66059510992227</v>
      </c>
      <c r="BF126">
        <v>709.4486101788716</v>
      </c>
      <c r="BG126">
        <v>708.2325445619399</v>
      </c>
      <c r="BH126">
        <v>707.01240792170086</v>
      </c>
      <c r="BI126">
        <v>705.7881406836874</v>
      </c>
      <c r="BJ126">
        <v>704.55983906150209</v>
      </c>
      <c r="BK126">
        <v>703.32741161374838</v>
      </c>
      <c r="BL126">
        <v>702.09084662144414</v>
      </c>
      <c r="BM126">
        <v>700.85025462684087</v>
      </c>
      <c r="BN126">
        <v>699.60552120111117</v>
      </c>
      <c r="BO126">
        <v>698.35667429401917</v>
      </c>
      <c r="BP126">
        <v>697.10376828665051</v>
      </c>
      <c r="BQ126">
        <v>695.84671413162471</v>
      </c>
      <c r="BR126">
        <v>694.58557120917101</v>
      </c>
      <c r="BS126">
        <v>693.32033671895636</v>
      </c>
      <c r="BT126">
        <v>692.05094750323599</v>
      </c>
      <c r="BU126">
        <v>690.77748610413516</v>
      </c>
      <c r="BV126">
        <v>689.49990908196435</v>
      </c>
      <c r="BW126">
        <v>688.21817089586011</v>
      </c>
      <c r="BX126">
        <v>686.93236895955988</v>
      </c>
      <c r="BY126">
        <v>685.64243577952232</v>
      </c>
      <c r="BZ126">
        <v>684.34833513726721</v>
      </c>
      <c r="CA126">
        <v>683.05017100652276</v>
      </c>
      <c r="CB126">
        <v>681.74786846810775</v>
      </c>
      <c r="CC126">
        <v>680.44139231005136</v>
      </c>
      <c r="CD126">
        <v>679.13084473345987</v>
      </c>
      <c r="CE126">
        <v>677.81616006370621</v>
      </c>
      <c r="CF126">
        <v>676.49729575845367</v>
      </c>
      <c r="CG126">
        <v>675.17434389293692</v>
      </c>
      <c r="CH126">
        <v>673.84726474855108</v>
      </c>
      <c r="CI126">
        <v>672.51600009506603</v>
      </c>
      <c r="CJ126">
        <v>671.1806235083418</v>
      </c>
      <c r="CK126">
        <v>669.84113797777377</v>
      </c>
      <c r="CL126">
        <v>668.49746120744055</v>
      </c>
      <c r="CM126">
        <v>667.14963988042541</v>
      </c>
      <c r="CN126">
        <v>665.79773648589583</v>
      </c>
      <c r="CO126">
        <v>664.44163626454349</v>
      </c>
      <c r="CP126">
        <v>663.08135059375115</v>
      </c>
      <c r="CQ126">
        <v>661.71698841292391</v>
      </c>
      <c r="CR126">
        <v>660.34845384314337</v>
      </c>
      <c r="CS126">
        <v>658.97571454833803</v>
      </c>
      <c r="CT126">
        <v>657.59886066312947</v>
      </c>
      <c r="CU126">
        <v>656.21788128630919</v>
      </c>
      <c r="CV126">
        <v>654.83269193479919</v>
      </c>
    </row>
    <row r="127" spans="1:100" x14ac:dyDescent="0.25">
      <c r="A127">
        <v>755.91421546292895</v>
      </c>
      <c r="B127">
        <v>754.86461131423368</v>
      </c>
      <c r="C127">
        <v>753.81101052685756</v>
      </c>
      <c r="D127">
        <v>752.75338067052883</v>
      </c>
      <c r="E127">
        <v>751.69175243923451</v>
      </c>
      <c r="F127">
        <v>750.62608993915057</v>
      </c>
      <c r="G127">
        <v>749.55642738730376</v>
      </c>
      <c r="H127">
        <v>748.4827254244085</v>
      </c>
      <c r="I127">
        <v>747.40502179263683</v>
      </c>
      <c r="J127">
        <v>746.32327366533536</v>
      </c>
      <c r="K127">
        <v>745.23752231189599</v>
      </c>
      <c r="L127">
        <v>744.14772143644132</v>
      </c>
      <c r="M127">
        <v>743.05387357453276</v>
      </c>
      <c r="N127">
        <v>741.95601348044556</v>
      </c>
      <c r="O127">
        <v>740.85409544548565</v>
      </c>
      <c r="P127">
        <v>739.74816978520562</v>
      </c>
      <c r="Q127">
        <v>738.63818130273592</v>
      </c>
      <c r="R127">
        <v>737.52418384847499</v>
      </c>
      <c r="S127">
        <v>736.40611874943374</v>
      </c>
      <c r="T127">
        <v>735.28401238951346</v>
      </c>
      <c r="U127">
        <v>734.15786462122492</v>
      </c>
      <c r="V127">
        <v>733.02764109331497</v>
      </c>
      <c r="W127">
        <v>731.89340472326194</v>
      </c>
      <c r="X127">
        <v>730.75508791808613</v>
      </c>
      <c r="Y127">
        <v>729.61275713736143</v>
      </c>
      <c r="Z127">
        <v>728.46634130545033</v>
      </c>
      <c r="AA127">
        <v>727.31584689256022</v>
      </c>
      <c r="AB127">
        <v>726.16132639966168</v>
      </c>
      <c r="AC127">
        <v>725.00271304903163</v>
      </c>
      <c r="AD127">
        <v>723.84008238730166</v>
      </c>
      <c r="AE127">
        <v>722.67335440072418</v>
      </c>
      <c r="AF127">
        <v>721.50255395726572</v>
      </c>
      <c r="AG127">
        <v>720.32770600526226</v>
      </c>
      <c r="AH127">
        <v>719.14875314418123</v>
      </c>
      <c r="AI127">
        <v>717.96578002186936</v>
      </c>
      <c r="AJ127">
        <v>716.77869767360346</v>
      </c>
      <c r="AK127">
        <v>715.58752681352212</v>
      </c>
      <c r="AL127">
        <v>714.39230995400794</v>
      </c>
      <c r="AM127">
        <v>713.19297650876149</v>
      </c>
      <c r="AN127">
        <v>711.9896172182664</v>
      </c>
      <c r="AO127">
        <v>710.7821401987128</v>
      </c>
      <c r="AP127">
        <v>709.5705393687831</v>
      </c>
      <c r="AQ127">
        <v>708.35491405786865</v>
      </c>
      <c r="AR127">
        <v>707.1351608626079</v>
      </c>
      <c r="AS127">
        <v>705.91133008735926</v>
      </c>
      <c r="AT127">
        <v>704.68341999865538</v>
      </c>
      <c r="AU127">
        <v>703.45137502875389</v>
      </c>
      <c r="AV127">
        <v>702.21529366819902</v>
      </c>
      <c r="AW127">
        <v>700.97508348064844</v>
      </c>
      <c r="AX127">
        <v>699.73073155222914</v>
      </c>
      <c r="AY127">
        <v>698.48235192891627</v>
      </c>
      <c r="AZ127">
        <v>697.2298267368692</v>
      </c>
      <c r="BA127">
        <v>695.97317750922684</v>
      </c>
      <c r="BB127">
        <v>694.71247502448398</v>
      </c>
      <c r="BC127">
        <v>693.44762034234009</v>
      </c>
      <c r="BD127">
        <v>692.17866119217945</v>
      </c>
      <c r="BE127">
        <v>690.90562164262383</v>
      </c>
      <c r="BF127">
        <v>689.62842340613042</v>
      </c>
      <c r="BG127">
        <v>688.34713212643487</v>
      </c>
      <c r="BH127">
        <v>687.0617417310358</v>
      </c>
      <c r="BI127">
        <v>685.77218629903723</v>
      </c>
      <c r="BJ127">
        <v>684.47854108514287</v>
      </c>
      <c r="BK127">
        <v>683.18078648743551</v>
      </c>
      <c r="BL127">
        <v>681.87886064405677</v>
      </c>
      <c r="BM127">
        <v>680.57284009616501</v>
      </c>
      <c r="BN127">
        <v>679.26270836641925</v>
      </c>
      <c r="BO127">
        <v>677.94839932323123</v>
      </c>
      <c r="BP127">
        <v>676.62998244895084</v>
      </c>
      <c r="BQ127">
        <v>675.30746108630171</v>
      </c>
      <c r="BR127">
        <v>673.98075648443444</v>
      </c>
      <c r="BS127">
        <v>672.64992270122536</v>
      </c>
      <c r="BT127">
        <v>671.31499963576516</v>
      </c>
      <c r="BU127">
        <v>669.97588754799017</v>
      </c>
      <c r="BV127">
        <v>668.63261668561518</v>
      </c>
      <c r="BW127">
        <v>667.28528028043672</v>
      </c>
      <c r="BX127">
        <v>665.93374921320139</v>
      </c>
      <c r="BY127">
        <v>664.57802151610258</v>
      </c>
      <c r="BZ127">
        <v>663.2182204674815</v>
      </c>
      <c r="CA127">
        <v>661.8542593632593</v>
      </c>
      <c r="CB127">
        <v>660.48609562830086</v>
      </c>
      <c r="CC127">
        <v>659.11381018157113</v>
      </c>
      <c r="CD127">
        <v>657.73740842078644</v>
      </c>
      <c r="CE127">
        <v>656.35679872632022</v>
      </c>
      <c r="CF127">
        <v>654.97201009964533</v>
      </c>
      <c r="CG127">
        <v>653.58312850015648</v>
      </c>
      <c r="CH127">
        <v>652.19006281248505</v>
      </c>
      <c r="CI127">
        <v>650.79278167309599</v>
      </c>
      <c r="CJ127">
        <v>649.39137062922418</v>
      </c>
      <c r="CK127">
        <v>647.98583935768238</v>
      </c>
      <c r="CL127">
        <v>646.57608767193767</v>
      </c>
      <c r="CM127">
        <v>645.16212938864021</v>
      </c>
      <c r="CN127">
        <v>643.7440592563471</v>
      </c>
      <c r="CO127">
        <v>642.32182802655291</v>
      </c>
      <c r="CP127">
        <v>640.89536932020292</v>
      </c>
      <c r="CQ127">
        <v>639.46472700095569</v>
      </c>
      <c r="CR127">
        <v>638.02996210683102</v>
      </c>
      <c r="CS127">
        <v>636.59101068824475</v>
      </c>
      <c r="CT127">
        <v>635.14782499316527</v>
      </c>
      <c r="CU127">
        <v>633.70046372310333</v>
      </c>
      <c r="CV127">
        <v>632.25064411987853</v>
      </c>
    </row>
    <row r="128" spans="1:100" x14ac:dyDescent="0.25">
      <c r="A128">
        <v>738.98093242215896</v>
      </c>
      <c r="B128">
        <v>737.8681362549512</v>
      </c>
      <c r="C128">
        <v>736.75133024733498</v>
      </c>
      <c r="D128">
        <v>735.63045440415863</v>
      </c>
      <c r="E128">
        <v>734.50556745576489</v>
      </c>
      <c r="F128">
        <v>733.3766059282259</v>
      </c>
      <c r="G128">
        <v>732.24362654297659</v>
      </c>
      <c r="H128">
        <v>731.10657344224978</v>
      </c>
      <c r="I128">
        <v>729.96543776530893</v>
      </c>
      <c r="J128">
        <v>728.82028731764092</v>
      </c>
      <c r="K128">
        <v>727.67104969799789</v>
      </c>
      <c r="L128">
        <v>726.51779625674669</v>
      </c>
      <c r="M128">
        <v>725.36045110747114</v>
      </c>
      <c r="N128">
        <v>724.19903416093109</v>
      </c>
      <c r="O128">
        <v>723.03357601185814</v>
      </c>
      <c r="P128">
        <v>721.86401846762453</v>
      </c>
      <c r="Q128">
        <v>720.6904419733429</v>
      </c>
      <c r="R128">
        <v>719.51276169749508</v>
      </c>
      <c r="S128">
        <v>718.3310038202336</v>
      </c>
      <c r="T128">
        <v>717.14519564764862</v>
      </c>
      <c r="U128">
        <v>715.95527622983548</v>
      </c>
      <c r="V128">
        <v>714.76133512053605</v>
      </c>
      <c r="W128">
        <v>713.56327853053642</v>
      </c>
      <c r="X128">
        <v>712.36111630738367</v>
      </c>
      <c r="Y128">
        <v>711.1549176860575</v>
      </c>
      <c r="Z128">
        <v>709.9445963459375</v>
      </c>
      <c r="AA128">
        <v>708.73022482659178</v>
      </c>
      <c r="AB128">
        <v>707.51175263982248</v>
      </c>
      <c r="AC128">
        <v>706.28915063198986</v>
      </c>
      <c r="AD128">
        <v>705.06252305004114</v>
      </c>
      <c r="AE128">
        <v>703.83176165553971</v>
      </c>
      <c r="AF128">
        <v>702.59688629349932</v>
      </c>
      <c r="AG128">
        <v>701.35796115030485</v>
      </c>
      <c r="AH128">
        <v>700.11489532115718</v>
      </c>
      <c r="AI128">
        <v>698.86774945299339</v>
      </c>
      <c r="AJ128">
        <v>697.61651180226488</v>
      </c>
      <c r="AK128">
        <v>696.36112673001878</v>
      </c>
      <c r="AL128">
        <v>695.10168744102134</v>
      </c>
      <c r="AM128">
        <v>693.83812275489493</v>
      </c>
      <c r="AN128">
        <v>692.57040405027919</v>
      </c>
      <c r="AO128">
        <v>691.29864882355741</v>
      </c>
      <c r="AP128">
        <v>690.02274299486953</v>
      </c>
      <c r="AQ128">
        <v>688.74267669005269</v>
      </c>
      <c r="AR128">
        <v>687.4585800676457</v>
      </c>
      <c r="AS128">
        <v>686.17031941209302</v>
      </c>
      <c r="AT128">
        <v>684.87789530720579</v>
      </c>
      <c r="AU128">
        <v>683.58143682219338</v>
      </c>
      <c r="AV128">
        <v>682.28080808076606</v>
      </c>
      <c r="AW128">
        <v>680.97601180994332</v>
      </c>
      <c r="AX128">
        <v>679.6671776858376</v>
      </c>
      <c r="AY128">
        <v>678.35416802689633</v>
      </c>
      <c r="AZ128">
        <v>677.03697936212041</v>
      </c>
      <c r="BA128">
        <v>675.71574326255097</v>
      </c>
      <c r="BB128">
        <v>674.39034028362028</v>
      </c>
      <c r="BC128">
        <v>673.06075240571124</v>
      </c>
      <c r="BD128">
        <v>671.72709384128632</v>
      </c>
      <c r="BE128">
        <v>670.38928557151985</v>
      </c>
      <c r="BF128">
        <v>669.04728665248979</v>
      </c>
      <c r="BG128">
        <v>667.70118554673991</v>
      </c>
      <c r="BH128">
        <v>666.35096044883039</v>
      </c>
      <c r="BI128">
        <v>664.99653909489848</v>
      </c>
      <c r="BJ128">
        <v>663.63797578666083</v>
      </c>
      <c r="BK128">
        <v>662.27532275884982</v>
      </c>
      <c r="BL128">
        <v>660.9084680124414</v>
      </c>
      <c r="BM128">
        <v>659.53742325820906</v>
      </c>
      <c r="BN128">
        <v>658.16229475127</v>
      </c>
      <c r="BO128">
        <v>656.78299609354144</v>
      </c>
      <c r="BP128">
        <v>655.39948798559897</v>
      </c>
      <c r="BQ128">
        <v>654.01185115234239</v>
      </c>
      <c r="BR128">
        <v>652.6200985048963</v>
      </c>
      <c r="BS128">
        <v>651.22413128340327</v>
      </c>
      <c r="BT128">
        <v>649.82396786098104</v>
      </c>
      <c r="BU128">
        <v>648.41970145627999</v>
      </c>
      <c r="BV128">
        <v>647.01126563256503</v>
      </c>
      <c r="BW128">
        <v>645.5986079564982</v>
      </c>
      <c r="BX128">
        <v>644.18178939078143</v>
      </c>
      <c r="BY128">
        <v>642.76085691330093</v>
      </c>
      <c r="BZ128">
        <v>641.3357168102325</v>
      </c>
      <c r="CA128">
        <v>639.90634783758719</v>
      </c>
      <c r="CB128">
        <v>638.47283838101589</v>
      </c>
      <c r="CC128">
        <v>637.03520432869379</v>
      </c>
      <c r="CD128">
        <v>635.5933398978359</v>
      </c>
      <c r="CE128">
        <v>634.14723984290947</v>
      </c>
      <c r="CF128">
        <v>632.69763146291075</v>
      </c>
      <c r="CG128">
        <v>631.24935912239607</v>
      </c>
      <c r="CH128">
        <v>629.8044019401309</v>
      </c>
      <c r="CI128">
        <v>628.36275232757362</v>
      </c>
      <c r="CJ128">
        <v>626.92440271355701</v>
      </c>
      <c r="CK128">
        <v>625.48934554423511</v>
      </c>
      <c r="CL128">
        <v>624.05757328306299</v>
      </c>
      <c r="CM128">
        <v>622.6290784107432</v>
      </c>
      <c r="CN128">
        <v>621.20385342518796</v>
      </c>
      <c r="CO128">
        <v>619.78189084148619</v>
      </c>
      <c r="CP128">
        <v>618.36318319185932</v>
      </c>
      <c r="CQ128">
        <v>616.94772302562092</v>
      </c>
      <c r="CR128">
        <v>615.5355029091404</v>
      </c>
      <c r="CS128">
        <v>614.12651542580693</v>
      </c>
      <c r="CT128">
        <v>612.72075317597614</v>
      </c>
      <c r="CU128">
        <v>611.31820877695088</v>
      </c>
      <c r="CV128">
        <v>609.91887486293444</v>
      </c>
    </row>
    <row r="129" spans="1:100" x14ac:dyDescent="0.25">
      <c r="A129">
        <v>721.29057604799459</v>
      </c>
      <c r="B129">
        <v>720.11494784624244</v>
      </c>
      <c r="C129">
        <v>718.93529963939761</v>
      </c>
      <c r="D129">
        <v>717.75154387149269</v>
      </c>
      <c r="E129">
        <v>716.56375775302206</v>
      </c>
      <c r="F129">
        <v>715.37186934860631</v>
      </c>
      <c r="G129">
        <v>714.17586598606329</v>
      </c>
      <c r="H129">
        <v>712.97583999278129</v>
      </c>
      <c r="I129">
        <v>711.77169485100467</v>
      </c>
      <c r="J129">
        <v>710.56348468658689</v>
      </c>
      <c r="K129">
        <v>709.35119300111467</v>
      </c>
      <c r="L129">
        <v>708.13477499629482</v>
      </c>
      <c r="M129">
        <v>706.91433212585548</v>
      </c>
      <c r="N129">
        <v>705.68975889827163</v>
      </c>
      <c r="O129">
        <v>704.46106363212311</v>
      </c>
      <c r="P129">
        <v>703.22833072490312</v>
      </c>
      <c r="Q129">
        <v>701.99146051793991</v>
      </c>
      <c r="R129">
        <v>700.7505062763189</v>
      </c>
      <c r="S129">
        <v>699.50546817595864</v>
      </c>
      <c r="T129">
        <v>698.25628597071238</v>
      </c>
      <c r="U129">
        <v>697.00304963914721</v>
      </c>
      <c r="V129">
        <v>695.74569160656029</v>
      </c>
      <c r="W129">
        <v>694.48418280216379</v>
      </c>
      <c r="X129">
        <v>693.21864166269063</v>
      </c>
      <c r="Y129">
        <v>691.94894937836921</v>
      </c>
      <c r="Z129">
        <v>690.67509979427041</v>
      </c>
      <c r="AA129">
        <v>689.39722026434424</v>
      </c>
      <c r="AB129">
        <v>688.11517983028614</v>
      </c>
      <c r="AC129">
        <v>686.8289869816316</v>
      </c>
      <c r="AD129">
        <v>685.53875212277455</v>
      </c>
      <c r="AE129">
        <v>684.24435006562055</v>
      </c>
      <c r="AF129">
        <v>682.94579563647494</v>
      </c>
      <c r="AG129">
        <v>681.64319226067357</v>
      </c>
      <c r="AH129">
        <v>680.33641553326288</v>
      </c>
      <c r="AI129">
        <v>679.02547828561148</v>
      </c>
      <c r="AJ129">
        <v>677.71049363235431</v>
      </c>
      <c r="AK129">
        <v>676.39132961572932</v>
      </c>
      <c r="AL129">
        <v>675.06798871986723</v>
      </c>
      <c r="AM129">
        <v>673.74059683101336</v>
      </c>
      <c r="AN129">
        <v>672.40903333645724</v>
      </c>
      <c r="AO129">
        <v>671.07328201208554</v>
      </c>
      <c r="AP129">
        <v>669.73345747869303</v>
      </c>
      <c r="AQ129">
        <v>668.38948275012751</v>
      </c>
      <c r="AR129">
        <v>667.0413145125865</v>
      </c>
      <c r="AS129">
        <v>665.68903746373655</v>
      </c>
      <c r="AT129">
        <v>664.33264017971067</v>
      </c>
      <c r="AU129">
        <v>662.97204385140662</v>
      </c>
      <c r="AV129">
        <v>661.60729483267266</v>
      </c>
      <c r="AW129">
        <v>660.23846410826218</v>
      </c>
      <c r="AX129">
        <v>658.8654289487863</v>
      </c>
      <c r="AY129">
        <v>657.4881889245554</v>
      </c>
      <c r="AZ129">
        <v>656.10686107517745</v>
      </c>
      <c r="BA129">
        <v>654.72137678422484</v>
      </c>
      <c r="BB129">
        <v>653.33168042267596</v>
      </c>
      <c r="BC129">
        <v>651.93783496495553</v>
      </c>
      <c r="BD129">
        <v>650.53989041690147</v>
      </c>
      <c r="BE129">
        <v>649.13773001328639</v>
      </c>
      <c r="BF129">
        <v>647.73135016233198</v>
      </c>
      <c r="BG129">
        <v>646.32086214870492</v>
      </c>
      <c r="BH129">
        <v>644.90622843562733</v>
      </c>
      <c r="BI129">
        <v>643.48737041949562</v>
      </c>
      <c r="BJ129">
        <v>642.06432145464794</v>
      </c>
      <c r="BK129">
        <v>640.63715475682284</v>
      </c>
      <c r="BL129">
        <v>639.20580990191775</v>
      </c>
      <c r="BM129">
        <v>637.77023382446396</v>
      </c>
      <c r="BN129">
        <v>636.33048164066884</v>
      </c>
      <c r="BO129">
        <v>634.8866011325623</v>
      </c>
      <c r="BP129">
        <v>633.43852548244411</v>
      </c>
      <c r="BQ129">
        <v>631.98893269899349</v>
      </c>
      <c r="BR129">
        <v>630.54228260071113</v>
      </c>
      <c r="BS129">
        <v>629.0989439472952</v>
      </c>
      <c r="BT129">
        <v>627.65890915870511</v>
      </c>
      <c r="BU129">
        <v>626.22217067224847</v>
      </c>
      <c r="BV129">
        <v>624.78872094255041</v>
      </c>
      <c r="BW129">
        <v>623.35855244150173</v>
      </c>
      <c r="BX129">
        <v>621.9316576582271</v>
      </c>
      <c r="BY129">
        <v>620.5080290990461</v>
      </c>
      <c r="BZ129">
        <v>619.08765928742628</v>
      </c>
      <c r="CA129">
        <v>617.67054076396016</v>
      </c>
      <c r="CB129">
        <v>616.25666608630195</v>
      </c>
      <c r="CC129">
        <v>614.84602782915044</v>
      </c>
      <c r="CD129">
        <v>613.43861858419609</v>
      </c>
      <c r="CE129">
        <v>612.03443096009221</v>
      </c>
      <c r="CF129">
        <v>610.63345758241087</v>
      </c>
      <c r="CG129">
        <v>609.23569109359846</v>
      </c>
      <c r="CH129">
        <v>607.84112415294896</v>
      </c>
      <c r="CI129">
        <v>606.44974943655632</v>
      </c>
      <c r="CJ129">
        <v>605.06155963728418</v>
      </c>
      <c r="CK129">
        <v>603.67654746471635</v>
      </c>
      <c r="CL129">
        <v>602.29470564512849</v>
      </c>
      <c r="CM129">
        <v>600.91602692144158</v>
      </c>
      <c r="CN129">
        <v>599.54050405319629</v>
      </c>
      <c r="CO129">
        <v>598.16812981650003</v>
      </c>
      <c r="CP129">
        <v>596.7988970040002</v>
      </c>
      <c r="CQ129">
        <v>595.43279842483935</v>
      </c>
      <c r="CR129">
        <v>594.0698269046195</v>
      </c>
      <c r="CS129">
        <v>592.70997528537043</v>
      </c>
      <c r="CT129">
        <v>591.35323642550179</v>
      </c>
      <c r="CU129">
        <v>589.99960319977288</v>
      </c>
      <c r="CV129">
        <v>588.64906849925217</v>
      </c>
    </row>
    <row r="130" spans="1:100" x14ac:dyDescent="0.25">
      <c r="A130">
        <v>702.867976347477</v>
      </c>
      <c r="B130">
        <v>701.62988469648644</v>
      </c>
      <c r="C130">
        <v>700.3877658707404</v>
      </c>
      <c r="D130">
        <v>699.14150475729764</v>
      </c>
      <c r="E130">
        <v>697.89113704985505</v>
      </c>
      <c r="F130">
        <v>696.63670234942811</v>
      </c>
      <c r="G130">
        <v>695.37811866191441</v>
      </c>
      <c r="H130">
        <v>694.11545208770463</v>
      </c>
      <c r="I130">
        <v>692.84868709453951</v>
      </c>
      <c r="J130">
        <v>691.57776655366467</v>
      </c>
      <c r="K130">
        <v>690.30277870083296</v>
      </c>
      <c r="L130">
        <v>689.02366941811613</v>
      </c>
      <c r="M130">
        <v>687.74039816658262</v>
      </c>
      <c r="N130">
        <v>686.45306702434175</v>
      </c>
      <c r="O130">
        <v>685.16159987874255</v>
      </c>
      <c r="P130">
        <v>683.86596448345199</v>
      </c>
      <c r="Q130">
        <v>682.56626844464006</v>
      </c>
      <c r="R130">
        <v>681.26243028849626</v>
      </c>
      <c r="S130">
        <v>679.95441774274059</v>
      </c>
      <c r="T130">
        <v>678.64233560634716</v>
      </c>
      <c r="U130">
        <v>677.32611371981727</v>
      </c>
      <c r="V130">
        <v>676.00571144540856</v>
      </c>
      <c r="W130">
        <v>674.68122241906531</v>
      </c>
      <c r="X130">
        <v>673.35260451223746</v>
      </c>
      <c r="Y130">
        <v>672.01980036160148</v>
      </c>
      <c r="Z130">
        <v>670.68288406403246</v>
      </c>
      <c r="AA130">
        <v>669.34185827899637</v>
      </c>
      <c r="AB130">
        <v>667.9966405372511</v>
      </c>
      <c r="AC130">
        <v>666.64727700069056</v>
      </c>
      <c r="AD130">
        <v>665.29383191356942</v>
      </c>
      <c r="AE130">
        <v>663.93618930051821</v>
      </c>
      <c r="AF130">
        <v>662.57435897308653</v>
      </c>
      <c r="AG130">
        <v>661.20845109897118</v>
      </c>
      <c r="AH130">
        <v>659.83837277147325</v>
      </c>
      <c r="AI130">
        <v>658.46408904372572</v>
      </c>
      <c r="AJ130">
        <v>657.08568708699863</v>
      </c>
      <c r="AK130">
        <v>655.70316264093776</v>
      </c>
      <c r="AL130">
        <v>654.31642756299527</v>
      </c>
      <c r="AM130">
        <v>652.9255129482907</v>
      </c>
      <c r="AN130">
        <v>651.53050132129761</v>
      </c>
      <c r="AO130">
        <v>650.13130507628762</v>
      </c>
      <c r="AP130">
        <v>648.72789077678988</v>
      </c>
      <c r="AQ130">
        <v>647.32034050286438</v>
      </c>
      <c r="AR130">
        <v>645.90867371794104</v>
      </c>
      <c r="AS130">
        <v>644.49278398811384</v>
      </c>
      <c r="AT130">
        <v>643.07267748136792</v>
      </c>
      <c r="AU130">
        <v>641.64845524434713</v>
      </c>
      <c r="AV130">
        <v>640.22008130601648</v>
      </c>
      <c r="AW130">
        <v>638.78747745688645</v>
      </c>
      <c r="AX130">
        <v>637.35067431869209</v>
      </c>
      <c r="AY130">
        <v>635.9097448154921</v>
      </c>
      <c r="AZ130">
        <v>634.46464388304435</v>
      </c>
      <c r="BA130">
        <v>633.01557677514654</v>
      </c>
      <c r="BB130">
        <v>631.56661853837613</v>
      </c>
      <c r="BC130">
        <v>630.12093513553759</v>
      </c>
      <c r="BD130">
        <v>628.67856096475725</v>
      </c>
      <c r="BE130">
        <v>627.23948845106236</v>
      </c>
      <c r="BF130">
        <v>625.80371003681057</v>
      </c>
      <c r="BG130">
        <v>624.37121818167043</v>
      </c>
      <c r="BH130">
        <v>622.9420053625629</v>
      </c>
      <c r="BI130">
        <v>621.51606407363249</v>
      </c>
      <c r="BJ130">
        <v>620.09338682620557</v>
      </c>
      <c r="BK130">
        <v>618.67396614874906</v>
      </c>
      <c r="BL130">
        <v>617.25779458683314</v>
      </c>
      <c r="BM130">
        <v>615.84486470309218</v>
      </c>
      <c r="BN130">
        <v>614.4351690771814</v>
      </c>
      <c r="BO130">
        <v>613.02870030574252</v>
      </c>
      <c r="BP130">
        <v>611.62545100237128</v>
      </c>
      <c r="BQ130">
        <v>610.22541379756069</v>
      </c>
      <c r="BR130">
        <v>608.82858133868399</v>
      </c>
      <c r="BS130">
        <v>607.4349462899346</v>
      </c>
      <c r="BT130">
        <v>606.04450133230273</v>
      </c>
      <c r="BU130">
        <v>604.65723916353249</v>
      </c>
      <c r="BV130">
        <v>603.27315249808214</v>
      </c>
      <c r="BW130">
        <v>601.89223406707902</v>
      </c>
      <c r="BX130">
        <v>600.51447661830343</v>
      </c>
      <c r="BY130">
        <v>599.13987291613</v>
      </c>
      <c r="BZ130">
        <v>597.76841574149546</v>
      </c>
      <c r="CA130">
        <v>596.40009789186411</v>
      </c>
      <c r="CB130">
        <v>595.03491218118006</v>
      </c>
      <c r="CC130">
        <v>593.67285143984293</v>
      </c>
      <c r="CD130">
        <v>592.31390851466278</v>
      </c>
      <c r="CE130">
        <v>590.95807626882663</v>
      </c>
      <c r="CF130">
        <v>589.60534758184576</v>
      </c>
      <c r="CG130">
        <v>588.25571534954656</v>
      </c>
      <c r="CH130">
        <v>586.90917248400524</v>
      </c>
      <c r="CI130">
        <v>585.56571191353146</v>
      </c>
      <c r="CJ130">
        <v>584.2253265826148</v>
      </c>
      <c r="CK130">
        <v>582.88800945190098</v>
      </c>
      <c r="CL130">
        <v>581.55375349814585</v>
      </c>
      <c r="CM130">
        <v>580.22255171418169</v>
      </c>
      <c r="CN130">
        <v>578.89439710888166</v>
      </c>
      <c r="CO130">
        <v>577.56928270712149</v>
      </c>
      <c r="CP130">
        <v>576.24720154974284</v>
      </c>
      <c r="CQ130">
        <v>574.92814669351765</v>
      </c>
      <c r="CR130">
        <v>573.61211121111262</v>
      </c>
      <c r="CS130">
        <v>572.29908819104764</v>
      </c>
      <c r="CT130">
        <v>570.98907073766941</v>
      </c>
      <c r="CU130">
        <v>569.68205197109921</v>
      </c>
      <c r="CV130">
        <v>568.378025027219</v>
      </c>
    </row>
    <row r="131" spans="1:100" x14ac:dyDescent="0.25">
      <c r="A131">
        <v>683.73714896944546</v>
      </c>
      <c r="B131">
        <v>682.43697010586379</v>
      </c>
      <c r="C131">
        <v>681.13275672515192</v>
      </c>
      <c r="D131">
        <v>679.82437241313414</v>
      </c>
      <c r="E131">
        <v>678.51181135895979</v>
      </c>
      <c r="F131">
        <v>677.1952038323119</v>
      </c>
      <c r="G131">
        <v>675.87443085505561</v>
      </c>
      <c r="H131">
        <v>674.54947518936228</v>
      </c>
      <c r="I131">
        <v>673.22045287400783</v>
      </c>
      <c r="J131">
        <v>671.88727909939098</v>
      </c>
      <c r="K131">
        <v>670.54991683265655</v>
      </c>
      <c r="L131">
        <v>669.20845949784257</v>
      </c>
      <c r="M131">
        <v>667.86287322652424</v>
      </c>
      <c r="N131">
        <v>666.51309280268435</v>
      </c>
      <c r="O131">
        <v>665.15918063206459</v>
      </c>
      <c r="P131">
        <v>663.8011705994993</v>
      </c>
      <c r="Q131">
        <v>662.4389608979501</v>
      </c>
      <c r="R131">
        <v>661.07257449196391</v>
      </c>
      <c r="S131">
        <v>659.70210740222944</v>
      </c>
      <c r="T131">
        <v>658.32745774009572</v>
      </c>
      <c r="U131">
        <v>656.9486006052216</v>
      </c>
      <c r="V131">
        <v>655.56563219151076</v>
      </c>
      <c r="W131">
        <v>654.17853232589789</v>
      </c>
      <c r="X131">
        <v>652.78721980925002</v>
      </c>
      <c r="Y131">
        <v>651.39173165060276</v>
      </c>
      <c r="Z131">
        <v>649.99214345900032</v>
      </c>
      <c r="AA131">
        <v>648.5883659057755</v>
      </c>
      <c r="AB131">
        <v>647.18036835028749</v>
      </c>
      <c r="AC131">
        <v>645.76823463079029</v>
      </c>
      <c r="AD131">
        <v>644.35198283114289</v>
      </c>
      <c r="AE131">
        <v>642.93150619271466</v>
      </c>
      <c r="AF131">
        <v>641.5068095158465</v>
      </c>
      <c r="AG131">
        <v>640.07799420631488</v>
      </c>
      <c r="AH131">
        <v>638.64502987083381</v>
      </c>
      <c r="AI131">
        <v>637.2078338028266</v>
      </c>
      <c r="AJ131">
        <v>635.76643107633004</v>
      </c>
      <c r="AK131">
        <v>634.3208991505727</v>
      </c>
      <c r="AL131">
        <v>632.87158687323654</v>
      </c>
      <c r="AM131">
        <v>631.42291634123922</v>
      </c>
      <c r="AN131">
        <v>629.97756187896687</v>
      </c>
      <c r="AO131">
        <v>628.53551589579365</v>
      </c>
      <c r="AP131">
        <v>627.09677081846746</v>
      </c>
      <c r="AQ131">
        <v>625.66131909107469</v>
      </c>
      <c r="AR131">
        <v>624.22915317498996</v>
      </c>
      <c r="AS131">
        <v>622.80026554884853</v>
      </c>
      <c r="AT131">
        <v>621.37464870850533</v>
      </c>
      <c r="AU131">
        <v>619.95229516698635</v>
      </c>
      <c r="AV131">
        <v>618.53319745446015</v>
      </c>
      <c r="AW131">
        <v>617.11734811819622</v>
      </c>
      <c r="AX131">
        <v>615.70473972251909</v>
      </c>
      <c r="AY131">
        <v>614.29536484877303</v>
      </c>
      <c r="AZ131">
        <v>612.88921609528404</v>
      </c>
      <c r="BA131">
        <v>611.48628607732564</v>
      </c>
      <c r="BB131">
        <v>610.08656742707228</v>
      </c>
      <c r="BC131">
        <v>608.69005279356372</v>
      </c>
      <c r="BD131">
        <v>607.29673484266857</v>
      </c>
      <c r="BE131">
        <v>605.90660625703674</v>
      </c>
      <c r="BF131">
        <v>604.51965973607764</v>
      </c>
      <c r="BG131">
        <v>603.13588799590536</v>
      </c>
      <c r="BH131">
        <v>601.75528376930731</v>
      </c>
      <c r="BI131">
        <v>600.37783980570907</v>
      </c>
      <c r="BJ131">
        <v>599.00354887113178</v>
      </c>
      <c r="BK131">
        <v>597.63240374815769</v>
      </c>
      <c r="BL131">
        <v>596.26439723588089</v>
      </c>
      <c r="BM131">
        <v>594.89952214988909</v>
      </c>
      <c r="BN131">
        <v>593.53777132221239</v>
      </c>
      <c r="BO131">
        <v>592.1791376012842</v>
      </c>
      <c r="BP131">
        <v>590.8236138519153</v>
      </c>
      <c r="BQ131">
        <v>589.47119295524385</v>
      </c>
      <c r="BR131">
        <v>588.12186780870684</v>
      </c>
      <c r="BS131">
        <v>586.77563132599767</v>
      </c>
      <c r="BT131">
        <v>585.43247643703103</v>
      </c>
      <c r="BU131">
        <v>584.09239608790426</v>
      </c>
      <c r="BV131">
        <v>582.75538324086301</v>
      </c>
      <c r="BW131">
        <v>581.42143087426109</v>
      </c>
      <c r="BX131">
        <v>580.09053198252673</v>
      </c>
      <c r="BY131">
        <v>578.76267957612095</v>
      </c>
      <c r="BZ131">
        <v>577.43786668150995</v>
      </c>
      <c r="CA131">
        <v>576.11608634111928</v>
      </c>
      <c r="CB131">
        <v>574.79733161329773</v>
      </c>
      <c r="CC131">
        <v>573.48159557228587</v>
      </c>
      <c r="CD131">
        <v>572.16887130818452</v>
      </c>
      <c r="CE131">
        <v>570.85915192690368</v>
      </c>
      <c r="CF131">
        <v>569.55243055013307</v>
      </c>
      <c r="CG131">
        <v>568.24870031531088</v>
      </c>
      <c r="CH131">
        <v>566.94795437558469</v>
      </c>
      <c r="CI131">
        <v>565.65018589977603</v>
      </c>
      <c r="CJ131">
        <v>564.35538807233195</v>
      </c>
      <c r="CK131">
        <v>563.06355409331752</v>
      </c>
      <c r="CL131">
        <v>561.77467717835464</v>
      </c>
      <c r="CM131">
        <v>560.48875055859162</v>
      </c>
      <c r="CN131">
        <v>559.20576748067606</v>
      </c>
      <c r="CO131">
        <v>557.92572120671741</v>
      </c>
      <c r="CP131">
        <v>556.64860501423652</v>
      </c>
      <c r="CQ131">
        <v>555.3744121961505</v>
      </c>
      <c r="CR131">
        <v>554.10313606073385</v>
      </c>
      <c r="CS131">
        <v>552.83476993157058</v>
      </c>
      <c r="CT131">
        <v>551.56930714753116</v>
      </c>
      <c r="CU131">
        <v>550.30674106273182</v>
      </c>
      <c r="CV131">
        <v>549.04706504649903</v>
      </c>
    </row>
    <row r="132" spans="1:100" x14ac:dyDescent="0.25">
      <c r="A132">
        <v>663.92132191333394</v>
      </c>
      <c r="B132">
        <v>662.5594388282467</v>
      </c>
      <c r="C132">
        <v>661.19347822247482</v>
      </c>
      <c r="D132">
        <v>659.82335953132417</v>
      </c>
      <c r="E132">
        <v>658.44903547952811</v>
      </c>
      <c r="F132">
        <v>657.0705808866602</v>
      </c>
      <c r="G132">
        <v>655.68801620262309</v>
      </c>
      <c r="H132">
        <v>654.3012409268548</v>
      </c>
      <c r="I132">
        <v>652.91027377331727</v>
      </c>
      <c r="J132">
        <v>651.51520963504856</v>
      </c>
      <c r="K132">
        <v>650.11597332039855</v>
      </c>
      <c r="L132">
        <v>648.7125189921743</v>
      </c>
      <c r="M132">
        <v>647.30491630676033</v>
      </c>
      <c r="N132">
        <v>645.89320557200926</v>
      </c>
      <c r="O132">
        <v>644.47727594374896</v>
      </c>
      <c r="P132">
        <v>643.0571211402447</v>
      </c>
      <c r="Q132">
        <v>641.63284662242256</v>
      </c>
      <c r="R132">
        <v>640.20443291781328</v>
      </c>
      <c r="S132">
        <v>638.77178934461801</v>
      </c>
      <c r="T132">
        <v>637.33493402965803</v>
      </c>
      <c r="U132">
        <v>635.89395237968711</v>
      </c>
      <c r="V132">
        <v>634.4488118578123</v>
      </c>
      <c r="W132">
        <v>632.9997177331436</v>
      </c>
      <c r="X132">
        <v>631.55078328956915</v>
      </c>
      <c r="Y132">
        <v>630.10513613430192</v>
      </c>
      <c r="Z132">
        <v>628.6627981281224</v>
      </c>
      <c r="AA132">
        <v>627.22376169624101</v>
      </c>
      <c r="AB132">
        <v>625.78801928121527</v>
      </c>
      <c r="AC132">
        <v>624.35556334289026</v>
      </c>
      <c r="AD132">
        <v>622.92638635838841</v>
      </c>
      <c r="AE132">
        <v>621.50048082203637</v>
      </c>
      <c r="AF132">
        <v>620.07783924535079</v>
      </c>
      <c r="AG132">
        <v>618.6584541569822</v>
      </c>
      <c r="AH132">
        <v>617.24231810268964</v>
      </c>
      <c r="AI132">
        <v>615.82942364529208</v>
      </c>
      <c r="AJ132">
        <v>614.41976336463426</v>
      </c>
      <c r="AK132">
        <v>613.01332985754357</v>
      </c>
      <c r="AL132">
        <v>611.6101157377957</v>
      </c>
      <c r="AM132">
        <v>610.21011363607454</v>
      </c>
      <c r="AN132">
        <v>608.81331619993443</v>
      </c>
      <c r="AO132">
        <v>607.41971609374764</v>
      </c>
      <c r="AP132">
        <v>606.0293059986966</v>
      </c>
      <c r="AQ132">
        <v>604.64207861270063</v>
      </c>
      <c r="AR132">
        <v>603.25802665040612</v>
      </c>
      <c r="AS132">
        <v>601.87714284312631</v>
      </c>
      <c r="AT132">
        <v>600.4994199388193</v>
      </c>
      <c r="AU132">
        <v>599.12485070204013</v>
      </c>
      <c r="AV132">
        <v>597.75342791390779</v>
      </c>
      <c r="AW132">
        <v>596.38514437206106</v>
      </c>
      <c r="AX132">
        <v>595.01999289063394</v>
      </c>
      <c r="AY132">
        <v>593.65796630020407</v>
      </c>
      <c r="AZ132">
        <v>592.29905744775829</v>
      </c>
      <c r="BA132">
        <v>590.94325919665562</v>
      </c>
      <c r="BB132">
        <v>589.59056442660062</v>
      </c>
      <c r="BC132">
        <v>588.24096603358464</v>
      </c>
      <c r="BD132">
        <v>586.89445692987044</v>
      </c>
      <c r="BE132">
        <v>585.55103004394061</v>
      </c>
      <c r="BF132">
        <v>584.21067832046117</v>
      </c>
      <c r="BG132">
        <v>582.87339472025451</v>
      </c>
      <c r="BH132">
        <v>581.53917222025075</v>
      </c>
      <c r="BI132">
        <v>580.20800381346305</v>
      </c>
      <c r="BJ132">
        <v>578.87988250893966</v>
      </c>
      <c r="BK132">
        <v>577.55480133172853</v>
      </c>
      <c r="BL132">
        <v>576.23275332284675</v>
      </c>
      <c r="BM132">
        <v>574.91373153923792</v>
      </c>
      <c r="BN132">
        <v>573.59772905374496</v>
      </c>
      <c r="BO132">
        <v>572.28473895506431</v>
      </c>
      <c r="BP132">
        <v>570.97475434770911</v>
      </c>
      <c r="BQ132">
        <v>569.66776835197606</v>
      </c>
      <c r="BR132">
        <v>568.36377410391935</v>
      </c>
      <c r="BS132">
        <v>567.06276475529626</v>
      </c>
      <c r="BT132">
        <v>565.76473347354067</v>
      </c>
      <c r="BU132">
        <v>564.46967344173015</v>
      </c>
      <c r="BV132">
        <v>563.17757785854462</v>
      </c>
      <c r="BW132">
        <v>561.88843993822979</v>
      </c>
      <c r="BX132">
        <v>560.6022529105694</v>
      </c>
      <c r="BY132">
        <v>559.31901002084487</v>
      </c>
      <c r="BZ132">
        <v>558.03870452979163</v>
      </c>
      <c r="CA132">
        <v>556.76132971357879</v>
      </c>
      <c r="CB132">
        <v>555.4868788637699</v>
      </c>
      <c r="CC132">
        <v>554.21534528726852</v>
      </c>
      <c r="CD132">
        <v>552.94672230631647</v>
      </c>
      <c r="CE132">
        <v>551.68100325843272</v>
      </c>
      <c r="CF132">
        <v>550.41818149638527</v>
      </c>
      <c r="CG132">
        <v>549.15825038816604</v>
      </c>
      <c r="CH132">
        <v>547.901203316943</v>
      </c>
      <c r="CI132">
        <v>546.64703368102289</v>
      </c>
      <c r="CJ132">
        <v>545.39573489383918</v>
      </c>
      <c r="CK132">
        <v>544.14730038388666</v>
      </c>
      <c r="CL132">
        <v>542.90172359471819</v>
      </c>
      <c r="CM132">
        <v>541.65899798488795</v>
      </c>
      <c r="CN132">
        <v>540.41911702791447</v>
      </c>
      <c r="CO132">
        <v>539.18207421227123</v>
      </c>
      <c r="CP132">
        <v>537.9478630413239</v>
      </c>
      <c r="CQ132">
        <v>536.71647703331678</v>
      </c>
      <c r="CR132">
        <v>535.4879097213294</v>
      </c>
      <c r="CS132">
        <v>534.26215465324935</v>
      </c>
      <c r="CT132">
        <v>533.03920539172111</v>
      </c>
      <c r="CU132">
        <v>531.81905551413672</v>
      </c>
      <c r="CV132">
        <v>530.60169861258328</v>
      </c>
    </row>
    <row r="133" spans="1:100" x14ac:dyDescent="0.25">
      <c r="A133">
        <v>834.32255195125242</v>
      </c>
      <c r="B133">
        <v>833.62632959758741</v>
      </c>
      <c r="C133">
        <v>832.92636338755347</v>
      </c>
      <c r="D133">
        <v>832.22252795461679</v>
      </c>
      <c r="E133">
        <v>831.51484541210073</v>
      </c>
      <c r="F133">
        <v>830.80338509205421</v>
      </c>
      <c r="G133">
        <v>830.0880500215211</v>
      </c>
      <c r="H133">
        <v>829.3688931988944</v>
      </c>
      <c r="I133">
        <v>828.64591742694608</v>
      </c>
      <c r="J133">
        <v>827.91906149256204</v>
      </c>
      <c r="K133">
        <v>827.1884166591808</v>
      </c>
      <c r="L133">
        <v>826.45390443777569</v>
      </c>
      <c r="M133">
        <v>825.71550675835385</v>
      </c>
      <c r="N133">
        <v>824.97332683955676</v>
      </c>
      <c r="O133">
        <v>824.22725750716359</v>
      </c>
      <c r="P133">
        <v>823.47733128331356</v>
      </c>
      <c r="Q133">
        <v>822.72357904519049</v>
      </c>
      <c r="R133">
        <v>821.96593229241967</v>
      </c>
      <c r="S133">
        <v>821.20448158970032</v>
      </c>
      <c r="T133">
        <v>820.43913696061463</v>
      </c>
      <c r="U133">
        <v>819.66989283414068</v>
      </c>
      <c r="V133">
        <v>818.89683932162745</v>
      </c>
      <c r="W133">
        <v>818.11988256278505</v>
      </c>
      <c r="X133">
        <v>817.33908745468216</v>
      </c>
      <c r="Y133">
        <v>816.55440722940489</v>
      </c>
      <c r="Z133">
        <v>815.76581897289657</v>
      </c>
      <c r="AA133">
        <v>814.9734045366306</v>
      </c>
      <c r="AB133">
        <v>814.17707845090752</v>
      </c>
      <c r="AC133">
        <v>813.37690072678413</v>
      </c>
      <c r="AD133">
        <v>812.57282623485105</v>
      </c>
      <c r="AE133">
        <v>811.76483550842511</v>
      </c>
      <c r="AF133">
        <v>810.95300212491452</v>
      </c>
      <c r="AG133">
        <v>810.13724902086972</v>
      </c>
      <c r="AH133">
        <v>809.31764638004847</v>
      </c>
      <c r="AI133">
        <v>808.49412058540383</v>
      </c>
      <c r="AJ133">
        <v>807.66667650301724</v>
      </c>
      <c r="AK133">
        <v>806.83536779190774</v>
      </c>
      <c r="AL133">
        <v>806.00013162466087</v>
      </c>
      <c r="AM133">
        <v>805.16102989111221</v>
      </c>
      <c r="AN133">
        <v>804.31799740236067</v>
      </c>
      <c r="AO133">
        <v>803.4710843721864</v>
      </c>
      <c r="AP133">
        <v>802.62024561322573</v>
      </c>
      <c r="AQ133">
        <v>801.76547200132916</v>
      </c>
      <c r="AR133">
        <v>800.90681711889567</v>
      </c>
      <c r="AS133">
        <v>800.04422422008122</v>
      </c>
      <c r="AT133">
        <v>799.17774347936358</v>
      </c>
      <c r="AU133">
        <v>798.30732161300546</v>
      </c>
      <c r="AV133">
        <v>797.43300538507776</v>
      </c>
      <c r="AW133">
        <v>796.55474497667672</v>
      </c>
      <c r="AX133">
        <v>795.67255863726837</v>
      </c>
      <c r="AY133">
        <v>794.78645021320744</v>
      </c>
      <c r="AZ133">
        <v>793.89639388326998</v>
      </c>
      <c r="BA133">
        <v>793.00242807959307</v>
      </c>
      <c r="BB133">
        <v>792.10451145330626</v>
      </c>
      <c r="BC133">
        <v>791.20267901809859</v>
      </c>
      <c r="BD133">
        <v>790.29689289876421</v>
      </c>
      <c r="BE133">
        <v>789.38718468814875</v>
      </c>
      <c r="BF133">
        <v>788.47351998734518</v>
      </c>
      <c r="BG133">
        <v>787.55592696597262</v>
      </c>
      <c r="BH133">
        <v>786.63437470403107</v>
      </c>
      <c r="BI133">
        <v>785.70888794554924</v>
      </c>
      <c r="BJ133">
        <v>784.77943925202567</v>
      </c>
      <c r="BK133">
        <v>783.84602966880311</v>
      </c>
      <c r="BL133">
        <v>782.90867577887434</v>
      </c>
      <c r="BM133">
        <v>781.96735677673553</v>
      </c>
      <c r="BN133">
        <v>781.02208904040685</v>
      </c>
      <c r="BO133">
        <v>780.07285363890162</v>
      </c>
      <c r="BP133">
        <v>779.11966351708577</v>
      </c>
      <c r="BQ133">
        <v>778.1625032337746</v>
      </c>
      <c r="BR133">
        <v>777.20138229840984</v>
      </c>
      <c r="BS133">
        <v>776.23628876209375</v>
      </c>
      <c r="BT133">
        <v>775.26722869660011</v>
      </c>
      <c r="BU133">
        <v>774.29419364777607</v>
      </c>
      <c r="BV133">
        <v>773.31718624750522</v>
      </c>
      <c r="BW133">
        <v>772.33620153880918</v>
      </c>
      <c r="BX133">
        <v>771.35123871148733</v>
      </c>
      <c r="BY133">
        <v>770.36229630814103</v>
      </c>
      <c r="BZ133">
        <v>769.36937007430413</v>
      </c>
      <c r="CA133">
        <v>768.3724620545446</v>
      </c>
      <c r="CB133">
        <v>767.37156454798594</v>
      </c>
      <c r="CC133">
        <v>766.36668310350944</v>
      </c>
      <c r="CD133">
        <v>765.35780657169471</v>
      </c>
      <c r="CE133">
        <v>764.34494400807682</v>
      </c>
      <c r="CF133">
        <v>763.32808081258759</v>
      </c>
      <c r="CG133">
        <v>762.30722954970986</v>
      </c>
      <c r="CH133">
        <v>761.28237216664888</v>
      </c>
      <c r="CI133">
        <v>760.25352473911357</v>
      </c>
      <c r="CJ133">
        <v>759.22066575953727</v>
      </c>
      <c r="CK133">
        <v>758.18380467186012</v>
      </c>
      <c r="CL133">
        <v>757.14293680069522</v>
      </c>
      <c r="CM133">
        <v>756.09804835454713</v>
      </c>
      <c r="CN133">
        <v>755.04916441171827</v>
      </c>
      <c r="CO133">
        <v>753.99625460319396</v>
      </c>
      <c r="CP133">
        <v>752.93934752685504</v>
      </c>
      <c r="CQ133">
        <v>751.87840935134716</v>
      </c>
      <c r="CR133">
        <v>750.81347219627196</v>
      </c>
      <c r="CS133">
        <v>749.74449876600499</v>
      </c>
      <c r="CT133">
        <v>748.67152470398264</v>
      </c>
      <c r="CU133">
        <v>747.59450924840485</v>
      </c>
      <c r="CV133">
        <v>746.51349156863307</v>
      </c>
    </row>
    <row r="134" spans="1:100" x14ac:dyDescent="0.25">
      <c r="A134">
        <v>822.03610417803645</v>
      </c>
      <c r="B134">
        <v>821.27493941021817</v>
      </c>
      <c r="C134">
        <v>820.50997233656904</v>
      </c>
      <c r="D134">
        <v>819.7411055987709</v>
      </c>
      <c r="E134">
        <v>818.96840328022256</v>
      </c>
      <c r="F134">
        <v>818.19182363070831</v>
      </c>
      <c r="G134">
        <v>817.41133944904323</v>
      </c>
      <c r="H134">
        <v>816.62703603637863</v>
      </c>
      <c r="I134">
        <v>815.83882441839069</v>
      </c>
      <c r="J134">
        <v>815.0467550851273</v>
      </c>
      <c r="K134">
        <v>814.25080534250276</v>
      </c>
      <c r="L134">
        <v>813.45094272558538</v>
      </c>
      <c r="M134">
        <v>812.6472442673163</v>
      </c>
      <c r="N134">
        <v>811.83962939315802</v>
      </c>
      <c r="O134">
        <v>811.02815583247741</v>
      </c>
      <c r="P134">
        <v>810.21277827496158</v>
      </c>
      <c r="Q134">
        <v>809.39347983361517</v>
      </c>
      <c r="R134">
        <v>808.57032925914154</v>
      </c>
      <c r="S134">
        <v>807.74325439227482</v>
      </c>
      <c r="T134">
        <v>806.91232058657897</v>
      </c>
      <c r="U134">
        <v>806.07745913302847</v>
      </c>
      <c r="V134">
        <v>805.23868967775502</v>
      </c>
      <c r="W134">
        <v>804.39603156955832</v>
      </c>
      <c r="X134">
        <v>803.54944162989204</v>
      </c>
      <c r="Y134">
        <v>802.69897691045423</v>
      </c>
      <c r="Z134">
        <v>801.84457713913298</v>
      </c>
      <c r="AA134">
        <v>800.98629596208923</v>
      </c>
      <c r="AB134">
        <v>800.12407656669154</v>
      </c>
      <c r="AC134">
        <v>799.25794175910437</v>
      </c>
      <c r="AD134">
        <v>798.38789304632098</v>
      </c>
      <c r="AE134">
        <v>797.51390221970735</v>
      </c>
      <c r="AF134">
        <v>796.63601460449547</v>
      </c>
      <c r="AG134">
        <v>795.75418184596583</v>
      </c>
      <c r="AH134">
        <v>794.86844585564165</v>
      </c>
      <c r="AI134">
        <v>793.97876174727412</v>
      </c>
      <c r="AJ134">
        <v>793.08516801623057</v>
      </c>
      <c r="AK134">
        <v>792.18762324740851</v>
      </c>
      <c r="AL134">
        <v>791.28615574017977</v>
      </c>
      <c r="AM134">
        <v>790.3807411066025</v>
      </c>
      <c r="AN134">
        <v>789.47137191543572</v>
      </c>
      <c r="AO134">
        <v>788.55807831718028</v>
      </c>
      <c r="AP134">
        <v>787.64082738100126</v>
      </c>
      <c r="AQ134">
        <v>786.71964583337922</v>
      </c>
      <c r="AR134">
        <v>785.79450422326192</v>
      </c>
      <c r="AS134">
        <v>784.86542585076074</v>
      </c>
      <c r="AT134">
        <v>783.93238474718567</v>
      </c>
      <c r="AU134">
        <v>782.99540078394659</v>
      </c>
      <c r="AV134">
        <v>782.05445147726982</v>
      </c>
      <c r="AW134">
        <v>781.10955326755311</v>
      </c>
      <c r="AX134">
        <v>780.16068715846666</v>
      </c>
      <c r="AY134">
        <v>779.20786615711006</v>
      </c>
      <c r="AZ134">
        <v>778.25107475710411</v>
      </c>
      <c r="BA134">
        <v>777.29032252998195</v>
      </c>
      <c r="BB134">
        <v>776.32559746180141</v>
      </c>
      <c r="BC134">
        <v>775.3569056862799</v>
      </c>
      <c r="BD134">
        <v>774.38423868437292</v>
      </c>
      <c r="BE134">
        <v>773.4075991497574</v>
      </c>
      <c r="BF134">
        <v>772.42698206072316</v>
      </c>
      <c r="BG134">
        <v>771.44238666870478</v>
      </c>
      <c r="BH134">
        <v>770.45381145173042</v>
      </c>
      <c r="BI134">
        <v>769.46125221681916</v>
      </c>
      <c r="BJ134">
        <v>768.46471094412652</v>
      </c>
      <c r="BK134">
        <v>767.46417999409721</v>
      </c>
      <c r="BL134">
        <v>766.45966485136887</v>
      </c>
      <c r="BM134">
        <v>765.45115442768349</v>
      </c>
      <c r="BN134">
        <v>764.43865771449362</v>
      </c>
      <c r="BO134">
        <v>763.42216017273279</v>
      </c>
      <c r="BP134">
        <v>762.40167430297367</v>
      </c>
      <c r="BQ134">
        <v>761.37718211325739</v>
      </c>
      <c r="BR134">
        <v>760.34869961555273</v>
      </c>
      <c r="BS134">
        <v>759.31620536295827</v>
      </c>
      <c r="BT134">
        <v>758.27971888108732</v>
      </c>
      <c r="BU134">
        <v>757.2392152660608</v>
      </c>
      <c r="BV134">
        <v>756.1947175593607</v>
      </c>
      <c r="BW134">
        <v>755.14619739812815</v>
      </c>
      <c r="BX134">
        <v>754.09368134190549</v>
      </c>
      <c r="BY134">
        <v>753.03713756687716</v>
      </c>
      <c r="BZ134">
        <v>751.97659296174311</v>
      </c>
      <c r="CA134">
        <v>750.9120186214825</v>
      </c>
      <c r="CB134">
        <v>749.84340778904107</v>
      </c>
      <c r="CC134">
        <v>748.77079604512562</v>
      </c>
      <c r="CD134">
        <v>747.69414268761329</v>
      </c>
      <c r="CE134">
        <v>746.61348682333039</v>
      </c>
      <c r="CF134">
        <v>745.52878428190377</v>
      </c>
      <c r="CG134">
        <v>744.44007769833968</v>
      </c>
      <c r="CH134">
        <v>743.347319432164</v>
      </c>
      <c r="CI134">
        <v>742.25055564858872</v>
      </c>
      <c r="CJ134">
        <v>741.14973523521485</v>
      </c>
      <c r="CK134">
        <v>740.04486465476305</v>
      </c>
      <c r="CL134">
        <v>738.93597578566948</v>
      </c>
      <c r="CM134">
        <v>737.82302198615434</v>
      </c>
      <c r="CN134">
        <v>736.70605847578133</v>
      </c>
      <c r="CO134">
        <v>735.58502523372192</v>
      </c>
      <c r="CP134">
        <v>734.45998101722796</v>
      </c>
      <c r="CQ134">
        <v>733.33086232678852</v>
      </c>
      <c r="CR134">
        <v>732.1976824235104</v>
      </c>
      <c r="CS134">
        <v>731.06047239416193</v>
      </c>
      <c r="CT134">
        <v>729.91917989594117</v>
      </c>
      <c r="CU134">
        <v>728.77387276100546</v>
      </c>
      <c r="CV134">
        <v>727.62447856275537</v>
      </c>
    </row>
    <row r="135" spans="1:100" x14ac:dyDescent="0.25">
      <c r="A135">
        <v>808.84017914966705</v>
      </c>
      <c r="B135">
        <v>808.0143650360136</v>
      </c>
      <c r="C135">
        <v>807.18469343820152</v>
      </c>
      <c r="D135">
        <v>806.35109500984504</v>
      </c>
      <c r="E135">
        <v>805.51363233452105</v>
      </c>
      <c r="F135">
        <v>804.67223951825372</v>
      </c>
      <c r="G135">
        <v>803.82695918858496</v>
      </c>
      <c r="H135">
        <v>802.97776201138424</v>
      </c>
      <c r="I135">
        <v>802.12463057825107</v>
      </c>
      <c r="J135">
        <v>801.26761916642818</v>
      </c>
      <c r="K135">
        <v>800.40667032377667</v>
      </c>
      <c r="L135">
        <v>799.5418349200919</v>
      </c>
      <c r="M135">
        <v>798.67305896481935</v>
      </c>
      <c r="N135">
        <v>797.80038991782249</v>
      </c>
      <c r="O135">
        <v>796.92377725285849</v>
      </c>
      <c r="P135">
        <v>796.04322843691455</v>
      </c>
      <c r="Q135">
        <v>795.15876956330862</v>
      </c>
      <c r="R135">
        <v>794.27036332880027</v>
      </c>
      <c r="S135">
        <v>793.3780488623745</v>
      </c>
      <c r="T135">
        <v>792.4817841066573</v>
      </c>
      <c r="U135">
        <v>791.58160477264335</v>
      </c>
      <c r="V135">
        <v>790.67747227612267</v>
      </c>
      <c r="W135">
        <v>789.76941890769763</v>
      </c>
      <c r="X135">
        <v>788.8574095589596</v>
      </c>
      <c r="Y135">
        <v>787.94147309772768</v>
      </c>
      <c r="Z135">
        <v>787.02157789401235</v>
      </c>
      <c r="AA135">
        <v>786.09773558261179</v>
      </c>
      <c r="AB135">
        <v>785.1699456274489</v>
      </c>
      <c r="AC135">
        <v>784.23819364969972</v>
      </c>
      <c r="AD135">
        <v>783.30250015745344</v>
      </c>
      <c r="AE135">
        <v>782.36284202133561</v>
      </c>
      <c r="AF135">
        <v>781.41923631899385</v>
      </c>
      <c r="AG135">
        <v>780.4716634078809</v>
      </c>
      <c r="AH135">
        <v>779.52013693291167</v>
      </c>
      <c r="AI135">
        <v>778.56464074087637</v>
      </c>
      <c r="AJ135">
        <v>777.60518504168795</v>
      </c>
      <c r="AK135">
        <v>776.64175717395915</v>
      </c>
      <c r="AL135">
        <v>775.67436391035073</v>
      </c>
      <c r="AM135">
        <v>774.70299608376342</v>
      </c>
      <c r="AN135">
        <v>773.72765702737877</v>
      </c>
      <c r="AO135">
        <v>772.74834107082233</v>
      </c>
      <c r="AP135">
        <v>771.76504810559311</v>
      </c>
      <c r="AQ135">
        <v>770.77777596045291</v>
      </c>
      <c r="AR135">
        <v>769.78652108303993</v>
      </c>
      <c r="AS135">
        <v>768.79128480363806</v>
      </c>
      <c r="AT135">
        <v>767.79206012386624</v>
      </c>
      <c r="AU135">
        <v>766.78885187789206</v>
      </c>
      <c r="AV135">
        <v>765.78164961918378</v>
      </c>
      <c r="AW135">
        <v>764.77046168812626</v>
      </c>
      <c r="AX135">
        <v>763.75527418792728</v>
      </c>
      <c r="AY135">
        <v>762.73609896750031</v>
      </c>
      <c r="AZ135">
        <v>761.71291867770481</v>
      </c>
      <c r="BA135">
        <v>760.6857486782618</v>
      </c>
      <c r="BB135">
        <v>759.65456816562926</v>
      </c>
      <c r="BC135">
        <v>758.61939601258734</v>
      </c>
      <c r="BD135">
        <v>757.58020795915775</v>
      </c>
      <c r="BE135">
        <v>756.53701583742884</v>
      </c>
      <c r="BF135">
        <v>755.48981303941775</v>
      </c>
      <c r="BG135">
        <v>754.4385853845821</v>
      </c>
      <c r="BH135">
        <v>753.38336075328561</v>
      </c>
      <c r="BI135">
        <v>752.32410601957747</v>
      </c>
      <c r="BJ135">
        <v>751.26085258515513</v>
      </c>
      <c r="BK135">
        <v>750.19356386013794</v>
      </c>
      <c r="BL135">
        <v>749.12227476968133</v>
      </c>
      <c r="BM135">
        <v>748.04694525806815</v>
      </c>
      <c r="BN135">
        <v>746.96761377600774</v>
      </c>
      <c r="BO135">
        <v>745.88423680005212</v>
      </c>
      <c r="BP135">
        <v>744.79684782867946</v>
      </c>
      <c r="BQ135">
        <v>743.70541682753458</v>
      </c>
      <c r="BR135">
        <v>742.60993184455594</v>
      </c>
      <c r="BS135">
        <v>741.5104403720635</v>
      </c>
      <c r="BT135">
        <v>740.40688998973758</v>
      </c>
      <c r="BU135">
        <v>739.29933172316396</v>
      </c>
      <c r="BV135">
        <v>738.18770967732735</v>
      </c>
      <c r="BW135">
        <v>737.07207841303841</v>
      </c>
      <c r="BX135">
        <v>735.95237855882351</v>
      </c>
      <c r="BY135">
        <v>734.82861947756408</v>
      </c>
      <c r="BZ135">
        <v>733.70083578476726</v>
      </c>
      <c r="CA135">
        <v>732.56897540506395</v>
      </c>
      <c r="CB135">
        <v>731.43310196738821</v>
      </c>
      <c r="CC135">
        <v>730.293147179333</v>
      </c>
      <c r="CD135">
        <v>729.14916840664546</v>
      </c>
      <c r="CE135">
        <v>728.00111348431687</v>
      </c>
      <c r="CF135">
        <v>726.84896933409846</v>
      </c>
      <c r="CG135">
        <v>725.69280866785459</v>
      </c>
      <c r="CH135">
        <v>724.53255425878388</v>
      </c>
      <c r="CI135">
        <v>723.36828236631243</v>
      </c>
      <c r="CJ135">
        <v>722.19991227605942</v>
      </c>
      <c r="CK135">
        <v>721.02744747473639</v>
      </c>
      <c r="CL135">
        <v>719.85095639683004</v>
      </c>
      <c r="CM135">
        <v>718.67035955517133</v>
      </c>
      <c r="CN135">
        <v>717.48574231133898</v>
      </c>
      <c r="CO135">
        <v>716.29701499913892</v>
      </c>
      <c r="CP135">
        <v>715.10417512201388</v>
      </c>
      <c r="CQ135">
        <v>713.90731233848578</v>
      </c>
      <c r="CR135">
        <v>712.70633214522161</v>
      </c>
      <c r="CS135">
        <v>711.50130096713713</v>
      </c>
      <c r="CT135">
        <v>710.29217627697903</v>
      </c>
      <c r="CU135">
        <v>709.07892697094553</v>
      </c>
      <c r="CV135">
        <v>707.86165309363207</v>
      </c>
    </row>
    <row r="136" spans="1:100" x14ac:dyDescent="0.25">
      <c r="A136">
        <v>794.76460531649218</v>
      </c>
      <c r="B136">
        <v>793.87444982102068</v>
      </c>
      <c r="C136">
        <v>792.98038489148757</v>
      </c>
      <c r="D136">
        <v>792.08236919666695</v>
      </c>
      <c r="E136">
        <v>791.18043773343686</v>
      </c>
      <c r="F136">
        <v>790.27455264420598</v>
      </c>
      <c r="G136">
        <v>789.3647455050359</v>
      </c>
      <c r="H136">
        <v>788.45098193459864</v>
      </c>
      <c r="I136">
        <v>787.53329008576702</v>
      </c>
      <c r="J136">
        <v>786.61163905607907</v>
      </c>
      <c r="K136">
        <v>785.68605357285821</v>
      </c>
      <c r="L136">
        <v>784.75650621510181</v>
      </c>
      <c r="M136">
        <v>783.82301828224035</v>
      </c>
      <c r="N136">
        <v>782.8855658372895</v>
      </c>
      <c r="O136">
        <v>781.94415345116511</v>
      </c>
      <c r="P136">
        <v>780.99878726744316</v>
      </c>
      <c r="Q136">
        <v>780.04945348093872</v>
      </c>
      <c r="R136">
        <v>779.09616501993366</v>
      </c>
      <c r="S136">
        <v>778.13890646061463</v>
      </c>
      <c r="T136">
        <v>777.1776872958809</v>
      </c>
      <c r="U136">
        <v>776.21249559416674</v>
      </c>
      <c r="V136">
        <v>775.24333741073724</v>
      </c>
      <c r="W136">
        <v>774.27020430873245</v>
      </c>
      <c r="X136">
        <v>773.29309890357263</v>
      </c>
      <c r="Y136">
        <v>772.31201625552296</v>
      </c>
      <c r="Z136">
        <v>771.32695553796077</v>
      </c>
      <c r="AA136">
        <v>770.33791531069289</v>
      </c>
      <c r="AB136">
        <v>769.34489130287511</v>
      </c>
      <c r="AC136">
        <v>768.34788557623642</v>
      </c>
      <c r="AD136">
        <v>767.34689041355648</v>
      </c>
      <c r="AE136">
        <v>766.34191138083872</v>
      </c>
      <c r="AF136">
        <v>765.33293731236563</v>
      </c>
      <c r="AG136">
        <v>764.3199772807435</v>
      </c>
      <c r="AH136">
        <v>763.30301666965329</v>
      </c>
      <c r="AI136">
        <v>762.28206806060587</v>
      </c>
      <c r="AJ136">
        <v>761.2571133845986</v>
      </c>
      <c r="AK136">
        <v>760.22815595335987</v>
      </c>
      <c r="AL136">
        <v>759.19519980316079</v>
      </c>
      <c r="AM136">
        <v>758.15822848025391</v>
      </c>
      <c r="AN136">
        <v>757.11726356246004</v>
      </c>
      <c r="AO136">
        <v>756.07227812504573</v>
      </c>
      <c r="AP136">
        <v>755.02329726317782</v>
      </c>
      <c r="AQ136">
        <v>753.97029059179476</v>
      </c>
      <c r="AR136">
        <v>752.91328672558632</v>
      </c>
      <c r="AS136">
        <v>751.85225181720682</v>
      </c>
      <c r="AT136">
        <v>750.78721800301616</v>
      </c>
      <c r="AU136">
        <v>749.71814797144395</v>
      </c>
      <c r="AV136">
        <v>748.64507738263819</v>
      </c>
      <c r="AW136">
        <v>747.56796545889586</v>
      </c>
      <c r="AX136">
        <v>746.48683249370947</v>
      </c>
      <c r="AY136">
        <v>745.40167202409611</v>
      </c>
      <c r="AZ136">
        <v>744.31246166485096</v>
      </c>
      <c r="BA136">
        <v>743.21924611291672</v>
      </c>
      <c r="BB136">
        <v>742.12197569809553</v>
      </c>
      <c r="BC136">
        <v>741.02069864891666</v>
      </c>
      <c r="BD136">
        <v>739.91536182200161</v>
      </c>
      <c r="BE136">
        <v>738.80601697944803</v>
      </c>
      <c r="BF136">
        <v>737.69260750291778</v>
      </c>
      <c r="BG136">
        <v>736.57514200516016</v>
      </c>
      <c r="BH136">
        <v>735.45365375591996</v>
      </c>
      <c r="BI136">
        <v>734.32809270772464</v>
      </c>
      <c r="BJ136">
        <v>733.19851968623823</v>
      </c>
      <c r="BK136">
        <v>732.0648691563249</v>
      </c>
      <c r="BL136">
        <v>730.9272046938072</v>
      </c>
      <c r="BM136">
        <v>729.78545886335974</v>
      </c>
      <c r="BN136">
        <v>728.63962757829484</v>
      </c>
      <c r="BO136">
        <v>727.48978074280114</v>
      </c>
      <c r="BP136">
        <v>726.33584389134546</v>
      </c>
      <c r="BQ136">
        <v>725.17789047416795</v>
      </c>
      <c r="BR136">
        <v>724.01584253951114</v>
      </c>
      <c r="BS136">
        <v>722.84971957523362</v>
      </c>
      <c r="BT136">
        <v>721.67955515746019</v>
      </c>
      <c r="BU136">
        <v>720.50528858664268</v>
      </c>
      <c r="BV136">
        <v>719.3270024109936</v>
      </c>
      <c r="BW136">
        <v>718.14460973072903</v>
      </c>
      <c r="BX136">
        <v>716.95813107938181</v>
      </c>
      <c r="BY136">
        <v>715.76760719499759</v>
      </c>
      <c r="BZ136">
        <v>714.57296939438959</v>
      </c>
      <c r="CA136">
        <v>713.37430933751705</v>
      </c>
      <c r="CB136">
        <v>712.17153116407655</v>
      </c>
      <c r="CC136">
        <v>710.96463383003766</v>
      </c>
      <c r="CD136">
        <v>709.75371049540718</v>
      </c>
      <c r="CE136">
        <v>708.53866185864877</v>
      </c>
      <c r="CF136">
        <v>707.3195464083152</v>
      </c>
      <c r="CG136">
        <v>706.09634390200108</v>
      </c>
      <c r="CH136">
        <v>704.86900904411584</v>
      </c>
      <c r="CI136">
        <v>703.63764819269625</v>
      </c>
      <c r="CJ136">
        <v>702.40215103380001</v>
      </c>
      <c r="CK136">
        <v>701.16251808289928</v>
      </c>
      <c r="CL136">
        <v>699.91885433239668</v>
      </c>
      <c r="CM136">
        <v>698.67104745430004</v>
      </c>
      <c r="CN136">
        <v>697.41913558549788</v>
      </c>
      <c r="CO136">
        <v>696.16315415137467</v>
      </c>
      <c r="CP136">
        <v>694.9030229076551</v>
      </c>
      <c r="CQ136">
        <v>693.63880936058138</v>
      </c>
      <c r="CR136">
        <v>692.37049587756781</v>
      </c>
      <c r="CS136">
        <v>691.09802604182141</v>
      </c>
      <c r="CT136">
        <v>689.82148845488712</v>
      </c>
      <c r="CU136">
        <v>688.54082897924138</v>
      </c>
      <c r="CV136">
        <v>687.25600674732993</v>
      </c>
    </row>
    <row r="137" spans="1:100" x14ac:dyDescent="0.25">
      <c r="A137">
        <v>779.83823283501715</v>
      </c>
      <c r="B137">
        <v>778.88405752644928</v>
      </c>
      <c r="C137">
        <v>777.92592401958109</v>
      </c>
      <c r="D137">
        <v>776.96381900111919</v>
      </c>
      <c r="E137">
        <v>775.99774988692445</v>
      </c>
      <c r="F137">
        <v>775.0277068573846</v>
      </c>
      <c r="G137">
        <v>774.05369388943654</v>
      </c>
      <c r="H137">
        <v>773.07570465959293</v>
      </c>
      <c r="I137">
        <v>772.09373970365471</v>
      </c>
      <c r="J137">
        <v>771.1077961966829</v>
      </c>
      <c r="K137">
        <v>770.11787123116039</v>
      </c>
      <c r="L137">
        <v>769.12396548307822</v>
      </c>
      <c r="M137">
        <v>768.12607259943741</v>
      </c>
      <c r="N137">
        <v>767.12419675953151</v>
      </c>
      <c r="O137">
        <v>766.11832816275114</v>
      </c>
      <c r="P137">
        <v>765.10847449402252</v>
      </c>
      <c r="Q137">
        <v>764.09462250300953</v>
      </c>
      <c r="R137">
        <v>763.07677429385035</v>
      </c>
      <c r="S137">
        <v>762.05493134044957</v>
      </c>
      <c r="T137">
        <v>761.02908084302408</v>
      </c>
      <c r="U137">
        <v>759.99923947395177</v>
      </c>
      <c r="V137">
        <v>758.96538513520272</v>
      </c>
      <c r="W137">
        <v>757.92753801336698</v>
      </c>
      <c r="X137">
        <v>756.88567255291969</v>
      </c>
      <c r="Y137">
        <v>755.83981245687926</v>
      </c>
      <c r="Z137">
        <v>754.78992871022854</v>
      </c>
      <c r="AA137">
        <v>753.73604853459756</v>
      </c>
      <c r="AB137">
        <v>752.67813945350497</v>
      </c>
      <c r="AC137">
        <v>751.61623220935303</v>
      </c>
      <c r="AD137">
        <v>750.55029086225227</v>
      </c>
      <c r="AE137">
        <v>749.48034967750505</v>
      </c>
      <c r="AF137">
        <v>748.40636924989212</v>
      </c>
      <c r="AG137">
        <v>747.32836265708818</v>
      </c>
      <c r="AH137">
        <v>746.24633644881317</v>
      </c>
      <c r="AI137">
        <v>745.1602624096696</v>
      </c>
      <c r="AJ137">
        <v>744.07018383933496</v>
      </c>
      <c r="AK137">
        <v>742.97605244229385</v>
      </c>
      <c r="AL137">
        <v>741.87791504896086</v>
      </c>
      <c r="AM137">
        <v>740.77571989140688</v>
      </c>
      <c r="AN137">
        <v>739.66951733277597</v>
      </c>
      <c r="AO137">
        <v>738.5592521309361</v>
      </c>
      <c r="AP137">
        <v>737.44493190554397</v>
      </c>
      <c r="AQ137">
        <v>736.32659048990001</v>
      </c>
      <c r="AR137">
        <v>735.20417823214302</v>
      </c>
      <c r="AS137">
        <v>734.0777545566898</v>
      </c>
      <c r="AT137">
        <v>732.94725530669223</v>
      </c>
      <c r="AU137">
        <v>731.81274344665178</v>
      </c>
      <c r="AV137">
        <v>730.6741513388846</v>
      </c>
      <c r="AW137">
        <v>729.53147877472156</v>
      </c>
      <c r="AX137">
        <v>728.38478805797286</v>
      </c>
      <c r="AY137">
        <v>727.23400920170809</v>
      </c>
      <c r="AZ137">
        <v>726.07921425194093</v>
      </c>
      <c r="BA137">
        <v>724.92032663790303</v>
      </c>
      <c r="BB137">
        <v>723.75737322400744</v>
      </c>
      <c r="BC137">
        <v>722.59037140562043</v>
      </c>
      <c r="BD137">
        <v>721.41926925266216</v>
      </c>
      <c r="BE137">
        <v>720.24414790701178</v>
      </c>
      <c r="BF137">
        <v>719.06492185178445</v>
      </c>
      <c r="BG137">
        <v>717.88162250914752</v>
      </c>
      <c r="BH137">
        <v>716.69426741010909</v>
      </c>
      <c r="BI137">
        <v>715.50280015482952</v>
      </c>
      <c r="BJ137">
        <v>714.30731099490094</v>
      </c>
      <c r="BK137">
        <v>713.10770545475521</v>
      </c>
      <c r="BL137">
        <v>711.90399690503727</v>
      </c>
      <c r="BM137">
        <v>710.69624824451273</v>
      </c>
      <c r="BN137">
        <v>709.48437598283795</v>
      </c>
      <c r="BO137">
        <v>708.26845514826505</v>
      </c>
      <c r="BP137">
        <v>707.04843098583331</v>
      </c>
      <c r="BQ137">
        <v>705.82427613723974</v>
      </c>
      <c r="BR137">
        <v>704.59609554898134</v>
      </c>
      <c r="BS137">
        <v>703.36378029472269</v>
      </c>
      <c r="BT137">
        <v>702.12735097770633</v>
      </c>
      <c r="BU137">
        <v>700.88687097950185</v>
      </c>
      <c r="BV137">
        <v>699.64224945930982</v>
      </c>
      <c r="BW137">
        <v>698.39354678065502</v>
      </c>
      <c r="BX137">
        <v>697.14075247907726</v>
      </c>
      <c r="BY137">
        <v>695.88380993745648</v>
      </c>
      <c r="BZ137">
        <v>694.62281103277348</v>
      </c>
      <c r="CA137">
        <v>693.35768795310935</v>
      </c>
      <c r="CB137">
        <v>692.08841005403576</v>
      </c>
      <c r="CC137">
        <v>690.81509245708071</v>
      </c>
      <c r="CD137">
        <v>689.53762654559694</v>
      </c>
      <c r="CE137">
        <v>688.2559993747559</v>
      </c>
      <c r="CF137">
        <v>686.97034102003045</v>
      </c>
      <c r="CG137">
        <v>685.68051864621339</v>
      </c>
      <c r="CH137">
        <v>684.38652871324257</v>
      </c>
      <c r="CI137">
        <v>683.0885076818912</v>
      </c>
      <c r="CJ137">
        <v>681.78631564063755</v>
      </c>
      <c r="CK137">
        <v>680.47995013819559</v>
      </c>
      <c r="CL137">
        <v>679.16954568725453</v>
      </c>
      <c r="CM137">
        <v>677.85497120103605</v>
      </c>
      <c r="CN137">
        <v>676.53621697936637</v>
      </c>
      <c r="CO137">
        <v>675.21340800416863</v>
      </c>
      <c r="CP137">
        <v>673.88643872512876</v>
      </c>
      <c r="CQ137">
        <v>672.55528383553769</v>
      </c>
      <c r="CR137">
        <v>671.22004989890422</v>
      </c>
      <c r="CS137">
        <v>669.88067391095035</v>
      </c>
      <c r="CT137">
        <v>668.53710658028456</v>
      </c>
      <c r="CU137">
        <v>667.18942765824875</v>
      </c>
      <c r="CV137">
        <v>665.83763347908007</v>
      </c>
    </row>
    <row r="138" spans="1:100" x14ac:dyDescent="0.25">
      <c r="A138">
        <v>764.08896565334317</v>
      </c>
      <c r="B138">
        <v>763.07108954657463</v>
      </c>
      <c r="C138">
        <v>762.04922455410485</v>
      </c>
      <c r="D138">
        <v>761.02335202969698</v>
      </c>
      <c r="E138">
        <v>759.99348864957744</v>
      </c>
      <c r="F138">
        <v>758.95961231205615</v>
      </c>
      <c r="G138">
        <v>757.92174320755691</v>
      </c>
      <c r="H138">
        <v>756.87985577690665</v>
      </c>
      <c r="I138">
        <v>755.83397372694242</v>
      </c>
      <c r="J138">
        <v>754.78406803901555</v>
      </c>
      <c r="K138">
        <v>753.73016593856426</v>
      </c>
      <c r="L138">
        <v>752.67223494548216</v>
      </c>
      <c r="M138">
        <v>751.61030580596957</v>
      </c>
      <c r="N138">
        <v>750.54434257652269</v>
      </c>
      <c r="O138">
        <v>749.4743795262317</v>
      </c>
      <c r="P138">
        <v>748.40037724627268</v>
      </c>
      <c r="Q138">
        <v>747.32234289725272</v>
      </c>
      <c r="R138">
        <v>746.24029486624556</v>
      </c>
      <c r="S138">
        <v>745.15419901786788</v>
      </c>
      <c r="T138">
        <v>744.06409865555088</v>
      </c>
      <c r="U138">
        <v>742.96994548020916</v>
      </c>
      <c r="V138">
        <v>741.8717863260008</v>
      </c>
      <c r="W138">
        <v>740.76956942143136</v>
      </c>
      <c r="X138">
        <v>739.66334513338484</v>
      </c>
      <c r="Y138">
        <v>738.55305821617617</v>
      </c>
      <c r="Z138">
        <v>737.43871032802656</v>
      </c>
      <c r="AA138">
        <v>736.32034722836931</v>
      </c>
      <c r="AB138">
        <v>735.19791330094097</v>
      </c>
      <c r="AC138">
        <v>734.07146797385951</v>
      </c>
      <c r="AD138">
        <v>732.94094708675675</v>
      </c>
      <c r="AE138">
        <v>731.80641071289801</v>
      </c>
      <c r="AF138">
        <v>730.66779700066559</v>
      </c>
      <c r="AG138">
        <v>729.52509974824397</v>
      </c>
      <c r="AH138">
        <v>728.37838746002865</v>
      </c>
      <c r="AI138">
        <v>727.22758704729904</v>
      </c>
      <c r="AJ138">
        <v>726.07277055972565</v>
      </c>
      <c r="AK138">
        <v>724.91386142306271</v>
      </c>
      <c r="AL138">
        <v>723.75088048029011</v>
      </c>
      <c r="AM138">
        <v>722.5838571729638</v>
      </c>
      <c r="AN138">
        <v>721.41273354654163</v>
      </c>
      <c r="AO138">
        <v>720.23759074652514</v>
      </c>
      <c r="AP138">
        <v>719.05834325258616</v>
      </c>
      <c r="AQ138">
        <v>717.87501644032557</v>
      </c>
      <c r="AR138">
        <v>716.68763993723655</v>
      </c>
      <c r="AS138">
        <v>715.4961512938529</v>
      </c>
      <c r="AT138">
        <v>714.300640765357</v>
      </c>
      <c r="AU138">
        <v>713.10101387276916</v>
      </c>
      <c r="AV138">
        <v>711.89727791519579</v>
      </c>
      <c r="AW138">
        <v>710.68950793785041</v>
      </c>
      <c r="AX138">
        <v>709.47761437577174</v>
      </c>
      <c r="AY138">
        <v>708.26166616976286</v>
      </c>
      <c r="AZ138">
        <v>707.04162074314172</v>
      </c>
      <c r="BA138">
        <v>705.81744464707106</v>
      </c>
      <c r="BB138">
        <v>704.58924283157307</v>
      </c>
      <c r="BC138">
        <v>703.35690636696461</v>
      </c>
      <c r="BD138">
        <v>702.12044974434014</v>
      </c>
      <c r="BE138">
        <v>700.87994857295507</v>
      </c>
      <c r="BF138">
        <v>699.63530589676088</v>
      </c>
      <c r="BG138">
        <v>698.38657595138432</v>
      </c>
      <c r="BH138">
        <v>697.13376053156799</v>
      </c>
      <c r="BI138">
        <v>695.87679688917615</v>
      </c>
      <c r="BJ138">
        <v>694.61577075759851</v>
      </c>
      <c r="BK138">
        <v>693.35062661550944</v>
      </c>
      <c r="BL138">
        <v>692.08132767176335</v>
      </c>
      <c r="BM138">
        <v>690.80798288867743</v>
      </c>
      <c r="BN138">
        <v>689.53049597146139</v>
      </c>
      <c r="BO138">
        <v>688.24884781292769</v>
      </c>
      <c r="BP138">
        <v>686.96316231377318</v>
      </c>
      <c r="BQ138">
        <v>685.67331899178578</v>
      </c>
      <c r="BR138">
        <v>684.379308128969</v>
      </c>
      <c r="BS138">
        <v>683.08126025249999</v>
      </c>
      <c r="BT138">
        <v>681.77904732150796</v>
      </c>
      <c r="BU138">
        <v>680.47266069103785</v>
      </c>
      <c r="BV138">
        <v>679.16222918185656</v>
      </c>
      <c r="BW138">
        <v>677.84763386518637</v>
      </c>
      <c r="BX138">
        <v>676.52885883196132</v>
      </c>
      <c r="BY138">
        <v>675.2060228430164</v>
      </c>
      <c r="BZ138">
        <v>673.87903279367799</v>
      </c>
      <c r="CA138">
        <v>672.54785715296759</v>
      </c>
      <c r="CB138">
        <v>671.21259624800075</v>
      </c>
      <c r="CC138">
        <v>669.87319955075907</v>
      </c>
      <c r="CD138">
        <v>668.52961153026843</v>
      </c>
      <c r="CE138">
        <v>667.18190568624289</v>
      </c>
      <c r="CF138">
        <v>665.83009085965682</v>
      </c>
      <c r="CG138">
        <v>664.47407912155188</v>
      </c>
      <c r="CH138">
        <v>663.11390873102164</v>
      </c>
      <c r="CI138">
        <v>661.74966177384522</v>
      </c>
      <c r="CJ138">
        <v>660.38121541676674</v>
      </c>
      <c r="CK138">
        <v>659.00856424829658</v>
      </c>
      <c r="CL138">
        <v>657.63182537856221</v>
      </c>
      <c r="CM138">
        <v>656.25093394034741</v>
      </c>
      <c r="CN138">
        <v>654.86583243987536</v>
      </c>
      <c r="CO138">
        <v>653.47658302599893</v>
      </c>
      <c r="CP138">
        <v>652.0832364848012</v>
      </c>
      <c r="CQ138">
        <v>650.68567477627084</v>
      </c>
      <c r="CR138">
        <v>649.28389661006793</v>
      </c>
      <c r="CS138">
        <v>647.87801451268354</v>
      </c>
      <c r="CT138">
        <v>646.4679831650293</v>
      </c>
      <c r="CU138">
        <v>645.05372939687641</v>
      </c>
      <c r="CV138">
        <v>643.6352930484137</v>
      </c>
    </row>
    <row r="139" spans="1:100" x14ac:dyDescent="0.25">
      <c r="A139">
        <v>747.54379254428238</v>
      </c>
      <c r="B139">
        <v>746.46254796452695</v>
      </c>
      <c r="C139">
        <v>745.37729976295759</v>
      </c>
      <c r="D139">
        <v>744.28800172634135</v>
      </c>
      <c r="E139">
        <v>743.19469856671742</v>
      </c>
      <c r="F139">
        <v>742.09734059952859</v>
      </c>
      <c r="G139">
        <v>740.99597606835289</v>
      </c>
      <c r="H139">
        <v>739.8905518154985</v>
      </c>
      <c r="I139">
        <v>738.78110764349969</v>
      </c>
      <c r="J139">
        <v>737.66761086756856</v>
      </c>
      <c r="K139">
        <v>736.55004611853394</v>
      </c>
      <c r="L139">
        <v>735.4284706979704</v>
      </c>
      <c r="M139">
        <v>734.30282253643543</v>
      </c>
      <c r="N139">
        <v>733.17316247446627</v>
      </c>
      <c r="O139">
        <v>732.03942496278341</v>
      </c>
      <c r="P139">
        <v>730.90164948006804</v>
      </c>
      <c r="Q139">
        <v>729.75981679853078</v>
      </c>
      <c r="R139">
        <v>728.61389872227494</v>
      </c>
      <c r="S139">
        <v>727.46396517023652</v>
      </c>
      <c r="T139">
        <v>726.30994166286507</v>
      </c>
      <c r="U139">
        <v>725.15190014194093</v>
      </c>
      <c r="V139">
        <v>723.98976568791522</v>
      </c>
      <c r="W139">
        <v>722.82353355454677</v>
      </c>
      <c r="X139">
        <v>721.65328275363993</v>
      </c>
      <c r="Y139">
        <v>720.47892986222496</v>
      </c>
      <c r="Z139">
        <v>719.30055679056625</v>
      </c>
      <c r="AA139">
        <v>718.11807793001003</v>
      </c>
      <c r="AB139">
        <v>716.93148947808629</v>
      </c>
      <c r="AC139">
        <v>715.74087955345612</v>
      </c>
      <c r="AD139">
        <v>714.54615577704226</v>
      </c>
      <c r="AE139">
        <v>713.34738743838182</v>
      </c>
      <c r="AF139">
        <v>712.14452343167238</v>
      </c>
      <c r="AG139">
        <v>710.93753829757986</v>
      </c>
      <c r="AH139">
        <v>709.72652927508364</v>
      </c>
      <c r="AI139">
        <v>708.51139501679165</v>
      </c>
      <c r="AJ139">
        <v>707.29216951035892</v>
      </c>
      <c r="AK139">
        <v>706.06888152878048</v>
      </c>
      <c r="AL139">
        <v>704.84146126312612</v>
      </c>
      <c r="AM139">
        <v>703.60999397588762</v>
      </c>
      <c r="AN139">
        <v>702.37441155805095</v>
      </c>
      <c r="AO139">
        <v>701.13468994475033</v>
      </c>
      <c r="AP139">
        <v>699.89094108652614</v>
      </c>
      <c r="AQ139">
        <v>698.64304917008576</v>
      </c>
      <c r="AR139">
        <v>697.39102766893359</v>
      </c>
      <c r="AS139">
        <v>696.13496134894876</v>
      </c>
      <c r="AT139">
        <v>694.87474528990538</v>
      </c>
      <c r="AU139">
        <v>693.6104222716159</v>
      </c>
      <c r="AV139">
        <v>692.34202412812249</v>
      </c>
      <c r="AW139">
        <v>691.06946970359172</v>
      </c>
      <c r="AX139">
        <v>689.79282281035023</v>
      </c>
      <c r="AY139">
        <v>688.51207890311946</v>
      </c>
      <c r="AZ139">
        <v>687.22717231246884</v>
      </c>
      <c r="BA139">
        <v>685.93817958782756</v>
      </c>
      <c r="BB139">
        <v>684.64507640037266</v>
      </c>
      <c r="BC139">
        <v>683.34780426743953</v>
      </c>
      <c r="BD139">
        <v>682.04644415889368</v>
      </c>
      <c r="BE139">
        <v>680.74096860065492</v>
      </c>
      <c r="BF139">
        <v>679.43131797592025</v>
      </c>
      <c r="BG139">
        <v>678.11756933741822</v>
      </c>
      <c r="BH139">
        <v>676.79970874591356</v>
      </c>
      <c r="BI139">
        <v>675.477667108623</v>
      </c>
      <c r="BJ139">
        <v>674.15150920305632</v>
      </c>
      <c r="BK139">
        <v>672.82125134597698</v>
      </c>
      <c r="BL139">
        <v>671.4868066062528</v>
      </c>
      <c r="BM139">
        <v>670.14821910789669</v>
      </c>
      <c r="BN139">
        <v>668.8055521851802</v>
      </c>
      <c r="BO139">
        <v>667.45869268605645</v>
      </c>
      <c r="BP139">
        <v>666.10765568298245</v>
      </c>
      <c r="BQ139">
        <v>664.75254843971879</v>
      </c>
      <c r="BR139">
        <v>663.39326295930505</v>
      </c>
      <c r="BS139">
        <v>662.02977686150064</v>
      </c>
      <c r="BT139">
        <v>660.66219234140385</v>
      </c>
      <c r="BU139">
        <v>659.29047009516114</v>
      </c>
      <c r="BV139">
        <v>657.91454187398335</v>
      </c>
      <c r="BW139">
        <v>656.53446113676318</v>
      </c>
      <c r="BX139">
        <v>655.1502904181873</v>
      </c>
      <c r="BY139">
        <v>653.76190987345399</v>
      </c>
      <c r="BZ139">
        <v>652.36931576263737</v>
      </c>
      <c r="CA139">
        <v>650.97262235091102</v>
      </c>
      <c r="CB139">
        <v>649.57177972555485</v>
      </c>
      <c r="CC139">
        <v>648.16671851647754</v>
      </c>
      <c r="CD139">
        <v>646.75748445609759</v>
      </c>
      <c r="CE139">
        <v>645.34414141643538</v>
      </c>
      <c r="CF139">
        <v>643.9266039425936</v>
      </c>
      <c r="CG139">
        <v>642.50484074878989</v>
      </c>
      <c r="CH139">
        <v>641.07893189858987</v>
      </c>
      <c r="CI139">
        <v>639.64890327308558</v>
      </c>
      <c r="CJ139">
        <v>638.21465042150703</v>
      </c>
      <c r="CK139">
        <v>636.7761649757125</v>
      </c>
      <c r="CL139">
        <v>635.33354613477832</v>
      </c>
      <c r="CM139">
        <v>633.88679550534266</v>
      </c>
      <c r="CN139">
        <v>632.43684643636323</v>
      </c>
      <c r="CO139">
        <v>630.9891710440927</v>
      </c>
      <c r="CP139">
        <v>629.54480944363377</v>
      </c>
      <c r="CQ139">
        <v>628.1037540495729</v>
      </c>
      <c r="CR139">
        <v>626.66599729385518</v>
      </c>
      <c r="CS139">
        <v>625.23153162575443</v>
      </c>
      <c r="CT139">
        <v>623.80034951183177</v>
      </c>
      <c r="CU139">
        <v>622.37244343588691</v>
      </c>
      <c r="CV139">
        <v>620.94780589892844</v>
      </c>
    </row>
    <row r="140" spans="1:100" x14ac:dyDescent="0.25">
      <c r="A140">
        <v>730.22881712067976</v>
      </c>
      <c r="B140">
        <v>729.08455937771612</v>
      </c>
      <c r="C140">
        <v>727.93628633500418</v>
      </c>
      <c r="D140">
        <v>726.78392421649505</v>
      </c>
      <c r="E140">
        <v>725.6275457710143</v>
      </c>
      <c r="F140">
        <v>724.46707373662878</v>
      </c>
      <c r="G140">
        <v>723.30253013104436</v>
      </c>
      <c r="H140">
        <v>722.13394275750443</v>
      </c>
      <c r="I140">
        <v>720.96125414218</v>
      </c>
      <c r="J140">
        <v>719.78454613081681</v>
      </c>
      <c r="K140">
        <v>718.60373251441524</v>
      </c>
      <c r="L140">
        <v>717.41883810754655</v>
      </c>
      <c r="M140">
        <v>716.22989437193485</v>
      </c>
      <c r="N140">
        <v>715.03683760220133</v>
      </c>
      <c r="O140">
        <v>713.83975875481508</v>
      </c>
      <c r="P140">
        <v>712.63856266118046</v>
      </c>
      <c r="Q140">
        <v>711.43325431649896</v>
      </c>
      <c r="R140">
        <v>710.22391408701117</v>
      </c>
      <c r="S140">
        <v>709.01044940808276</v>
      </c>
      <c r="T140">
        <v>707.79292586693509</v>
      </c>
      <c r="U140">
        <v>706.57130830789049</v>
      </c>
      <c r="V140">
        <v>705.34555923222683</v>
      </c>
      <c r="W140">
        <v>704.11578429290296</v>
      </c>
      <c r="X140">
        <v>702.88187386912273</v>
      </c>
      <c r="Y140">
        <v>701.6438373442827</v>
      </c>
      <c r="Z140">
        <v>700.40176125793982</v>
      </c>
      <c r="AA140">
        <v>699.15554284914492</v>
      </c>
      <c r="AB140">
        <v>697.90523018909005</v>
      </c>
      <c r="AC140">
        <v>696.65083811691125</v>
      </c>
      <c r="AD140">
        <v>695.39229702230409</v>
      </c>
      <c r="AE140">
        <v>694.12968541482417</v>
      </c>
      <c r="AF140">
        <v>692.86296293698058</v>
      </c>
      <c r="AG140">
        <v>691.59208487550882</v>
      </c>
      <c r="AH140">
        <v>690.3171519068627</v>
      </c>
      <c r="AI140">
        <v>689.03808502478068</v>
      </c>
      <c r="AJ140">
        <v>687.7548561373834</v>
      </c>
      <c r="AK140">
        <v>686.46757979489678</v>
      </c>
      <c r="AL140">
        <v>685.17615493348626</v>
      </c>
      <c r="AM140">
        <v>683.88056178530815</v>
      </c>
      <c r="AN140">
        <v>682.58092045993192</v>
      </c>
      <c r="AO140">
        <v>681.27712446978285</v>
      </c>
      <c r="AP140">
        <v>679.9691540523678</v>
      </c>
      <c r="AQ140">
        <v>678.65712654120966</v>
      </c>
      <c r="AR140">
        <v>677.34094670073</v>
      </c>
      <c r="AS140">
        <v>676.02058643413829</v>
      </c>
      <c r="AT140">
        <v>674.69615194296398</v>
      </c>
      <c r="AU140">
        <v>673.36757596050688</v>
      </c>
      <c r="AV140">
        <v>672.03481369543942</v>
      </c>
      <c r="AW140">
        <v>670.69795184109898</v>
      </c>
      <c r="AX140">
        <v>669.35696785701748</v>
      </c>
      <c r="AY140">
        <v>668.01179187685159</v>
      </c>
      <c r="AZ140">
        <v>666.66248268971958</v>
      </c>
      <c r="BA140">
        <v>665.30907927840667</v>
      </c>
      <c r="BB140">
        <v>663.95147830122767</v>
      </c>
      <c r="BC140">
        <v>662.58970222756273</v>
      </c>
      <c r="BD140">
        <v>661.22384858048554</v>
      </c>
      <c r="BE140">
        <v>659.85381176128487</v>
      </c>
      <c r="BF140">
        <v>658.47956950110552</v>
      </c>
      <c r="BG140">
        <v>657.101221673189</v>
      </c>
      <c r="BH140">
        <v>655.71873860618643</v>
      </c>
      <c r="BI140">
        <v>654.33204486600982</v>
      </c>
      <c r="BJ140">
        <v>652.94118428004379</v>
      </c>
      <c r="BK140">
        <v>651.54622665345698</v>
      </c>
      <c r="BL140">
        <v>650.1470716143964</v>
      </c>
      <c r="BM140">
        <v>648.74369847877563</v>
      </c>
      <c r="BN140">
        <v>647.33620210263734</v>
      </c>
      <c r="BO140">
        <v>645.9245763903632</v>
      </c>
      <c r="BP140">
        <v>644.50872769055047</v>
      </c>
      <c r="BQ140">
        <v>643.0886749771397</v>
      </c>
      <c r="BR140">
        <v>641.66450650352533</v>
      </c>
      <c r="BS140">
        <v>640.23617345918331</v>
      </c>
      <c r="BT140">
        <v>638.8036104606407</v>
      </c>
      <c r="BU140">
        <v>637.36686097887002</v>
      </c>
      <c r="BV140">
        <v>635.92598510124151</v>
      </c>
      <c r="BW140">
        <v>634.4809248809263</v>
      </c>
      <c r="BX140">
        <v>633.03188555595614</v>
      </c>
      <c r="BY140">
        <v>631.58290285124929</v>
      </c>
      <c r="BZ140">
        <v>630.13718217291273</v>
      </c>
      <c r="CA140">
        <v>628.6947708119593</v>
      </c>
      <c r="CB140">
        <v>627.25566119321979</v>
      </c>
      <c r="CC140">
        <v>625.81984575885951</v>
      </c>
      <c r="CD140">
        <v>624.38731696835271</v>
      </c>
      <c r="CE140">
        <v>622.95806729842354</v>
      </c>
      <c r="CF140">
        <v>621.53208924302476</v>
      </c>
      <c r="CG140">
        <v>620.10937531329</v>
      </c>
      <c r="CH140">
        <v>618.68991803749225</v>
      </c>
      <c r="CI140">
        <v>617.27370996100831</v>
      </c>
      <c r="CJ140">
        <v>615.86074364628394</v>
      </c>
      <c r="CK140">
        <v>614.45101167278074</v>
      </c>
      <c r="CL140">
        <v>613.04450663695695</v>
      </c>
      <c r="CM140">
        <v>611.64122115220948</v>
      </c>
      <c r="CN140">
        <v>610.24114784884341</v>
      </c>
      <c r="CO140">
        <v>608.84427937403996</v>
      </c>
      <c r="CP140">
        <v>607.45060839180746</v>
      </c>
      <c r="CQ140">
        <v>606.06012758294537</v>
      </c>
      <c r="CR140">
        <v>604.67282964500828</v>
      </c>
      <c r="CS140">
        <v>603.28870729226583</v>
      </c>
      <c r="CT140">
        <v>601.90775325566665</v>
      </c>
      <c r="CU140">
        <v>600.52996028279961</v>
      </c>
      <c r="CV140">
        <v>599.15532113784639</v>
      </c>
    </row>
    <row r="141" spans="1:100" x14ac:dyDescent="0.25">
      <c r="A141">
        <v>712.16928686629956</v>
      </c>
      <c r="B141">
        <v>710.96238036692716</v>
      </c>
      <c r="C141">
        <v>709.75144990586352</v>
      </c>
      <c r="D141">
        <v>708.53639414818997</v>
      </c>
      <c r="E141">
        <v>707.31726954478336</v>
      </c>
      <c r="F141">
        <v>706.09405992972108</v>
      </c>
      <c r="G141">
        <v>704.86671796869996</v>
      </c>
      <c r="H141">
        <v>703.63535002094022</v>
      </c>
      <c r="I141">
        <v>702.39984577137602</v>
      </c>
      <c r="J141">
        <v>701.16020368954923</v>
      </c>
      <c r="K141">
        <v>699.91653286085864</v>
      </c>
      <c r="L141">
        <v>698.66871891034543</v>
      </c>
      <c r="M141">
        <v>697.4167979237086</v>
      </c>
      <c r="N141">
        <v>696.16080942985059</v>
      </c>
      <c r="O141">
        <v>694.90067113226394</v>
      </c>
      <c r="P141">
        <v>693.63644848075512</v>
      </c>
      <c r="Q141">
        <v>692.36812795674996</v>
      </c>
      <c r="R141">
        <v>691.09565108597724</v>
      </c>
      <c r="S141">
        <v>689.81910440832553</v>
      </c>
      <c r="T141">
        <v>688.53843791072518</v>
      </c>
      <c r="U141">
        <v>687.2536086629168</v>
      </c>
      <c r="V141">
        <v>685.96471599923382</v>
      </c>
      <c r="W141">
        <v>684.67169000834554</v>
      </c>
      <c r="X141">
        <v>683.37449500413459</v>
      </c>
      <c r="Y141">
        <v>682.07323479847628</v>
      </c>
      <c r="Z141">
        <v>680.76783622054143</v>
      </c>
      <c r="AA141">
        <v>679.45826250721382</v>
      </c>
      <c r="AB141">
        <v>678.14461361010217</v>
      </c>
      <c r="AC141">
        <v>676.82682977945717</v>
      </c>
      <c r="AD141">
        <v>675.50486483308327</v>
      </c>
      <c r="AE141">
        <v>674.17880650398547</v>
      </c>
      <c r="AF141">
        <v>672.8486251851441</v>
      </c>
      <c r="AG141">
        <v>671.51425691266331</v>
      </c>
      <c r="AH141">
        <v>670.17576882244475</v>
      </c>
      <c r="AI141">
        <v>668.83317821217759</v>
      </c>
      <c r="AJ141">
        <v>667.48639495347106</v>
      </c>
      <c r="AK141">
        <v>666.13545718680211</v>
      </c>
      <c r="AL141">
        <v>664.78044591616401</v>
      </c>
      <c r="AM141">
        <v>663.42123644605772</v>
      </c>
      <c r="AN141">
        <v>662.05782950378625</v>
      </c>
      <c r="AO141">
        <v>660.69034399593136</v>
      </c>
      <c r="AP141">
        <v>659.3186975266841</v>
      </c>
      <c r="AQ141">
        <v>657.94284500799711</v>
      </c>
      <c r="AR141">
        <v>656.56286310321116</v>
      </c>
      <c r="AS141">
        <v>655.17876928619205</v>
      </c>
      <c r="AT141">
        <v>653.79046420647364</v>
      </c>
      <c r="AU141">
        <v>652.39796738280643</v>
      </c>
      <c r="AV141">
        <v>651.00137256843072</v>
      </c>
      <c r="AW141">
        <v>649.60060516696717</v>
      </c>
      <c r="AX141">
        <v>648.19561910481696</v>
      </c>
      <c r="AY141">
        <v>646.78648345395607</v>
      </c>
      <c r="AZ141">
        <v>645.37323877022311</v>
      </c>
      <c r="BA141">
        <v>643.95577619769415</v>
      </c>
      <c r="BB141">
        <v>642.53408782682061</v>
      </c>
      <c r="BC141">
        <v>641.10827714008349</v>
      </c>
      <c r="BD141">
        <v>639.67832933563238</v>
      </c>
      <c r="BE141">
        <v>638.24415105761125</v>
      </c>
      <c r="BF141">
        <v>636.80575740647316</v>
      </c>
      <c r="BG141">
        <v>635.3632364766928</v>
      </c>
      <c r="BH141">
        <v>633.91656016779677</v>
      </c>
      <c r="BI141">
        <v>632.46663828103738</v>
      </c>
      <c r="BJ141">
        <v>631.01889469393871</v>
      </c>
      <c r="BK141">
        <v>629.574465054754</v>
      </c>
      <c r="BL141">
        <v>628.1333417777106</v>
      </c>
      <c r="BM141">
        <v>626.6955172943974</v>
      </c>
      <c r="BN141">
        <v>625.2609840537358</v>
      </c>
      <c r="BO141">
        <v>623.82973452192891</v>
      </c>
      <c r="BP141">
        <v>622.40176118242061</v>
      </c>
      <c r="BQ141">
        <v>620.97705653586877</v>
      </c>
      <c r="BR141">
        <v>619.55561310009421</v>
      </c>
      <c r="BS141">
        <v>618.13742341003672</v>
      </c>
      <c r="BT141">
        <v>616.72248001773585</v>
      </c>
      <c r="BU141">
        <v>615.31077549227666</v>
      </c>
      <c r="BV141">
        <v>613.90230241974871</v>
      </c>
      <c r="BW141">
        <v>612.49705340322259</v>
      </c>
      <c r="BX141">
        <v>611.09502106268644</v>
      </c>
      <c r="BY141">
        <v>609.69619803503326</v>
      </c>
      <c r="BZ141">
        <v>608.30057697400889</v>
      </c>
      <c r="CA141">
        <v>606.90815055016992</v>
      </c>
      <c r="CB141">
        <v>605.51891145085301</v>
      </c>
      <c r="CC141">
        <v>604.13285238013054</v>
      </c>
      <c r="CD141">
        <v>602.7499660587855</v>
      </c>
      <c r="CE141">
        <v>601.37024522425338</v>
      </c>
      <c r="CF141">
        <v>599.99368263059705</v>
      </c>
      <c r="CG141">
        <v>598.62027104846686</v>
      </c>
      <c r="CH141">
        <v>597.25000326505972</v>
      </c>
      <c r="CI141">
        <v>595.88287208408542</v>
      </c>
      <c r="CJ141">
        <v>594.51887032572438</v>
      </c>
      <c r="CK141">
        <v>593.15799082659203</v>
      </c>
      <c r="CL141">
        <v>591.80022643970233</v>
      </c>
      <c r="CM141">
        <v>590.44557003442765</v>
      </c>
      <c r="CN141">
        <v>589.09401449646282</v>
      </c>
      <c r="CO141">
        <v>587.74555272778775</v>
      </c>
      <c r="CP141">
        <v>586.40017764663128</v>
      </c>
      <c r="CQ141">
        <v>585.05788218743385</v>
      </c>
      <c r="CR141">
        <v>583.71865930080173</v>
      </c>
      <c r="CS141">
        <v>582.38250195348655</v>
      </c>
      <c r="CT141">
        <v>581.04940312833571</v>
      </c>
      <c r="CU141">
        <v>579.71935582425954</v>
      </c>
      <c r="CV141">
        <v>578.39235305619297</v>
      </c>
    </row>
    <row r="142" spans="1:100" x14ac:dyDescent="0.25">
      <c r="A142">
        <v>693.38962121458769</v>
      </c>
      <c r="B142">
        <v>692.12043848515157</v>
      </c>
      <c r="C142">
        <v>690.84722610622669</v>
      </c>
      <c r="D142">
        <v>689.56985518776094</v>
      </c>
      <c r="E142">
        <v>688.28834066865261</v>
      </c>
      <c r="F142">
        <v>687.0027779143154</v>
      </c>
      <c r="G142">
        <v>685.71305027312781</v>
      </c>
      <c r="H142">
        <v>684.41918216734916</v>
      </c>
      <c r="I142">
        <v>683.12125568827241</v>
      </c>
      <c r="J142">
        <v>681.81915811562124</v>
      </c>
      <c r="K142">
        <v>680.5129150310396</v>
      </c>
      <c r="L142">
        <v>679.20261190460769</v>
      </c>
      <c r="M142">
        <v>677.88813161917449</v>
      </c>
      <c r="N142">
        <v>676.56949257102565</v>
      </c>
      <c r="O142">
        <v>675.2468003034669</v>
      </c>
      <c r="P142">
        <v>673.91992495346381</v>
      </c>
      <c r="Q142">
        <v>672.58886936682586</v>
      </c>
      <c r="R142">
        <v>671.25375738851619</v>
      </c>
      <c r="S142">
        <v>669.91447505373583</v>
      </c>
      <c r="T142">
        <v>668.57100128822515</v>
      </c>
      <c r="U142">
        <v>667.2234441149526</v>
      </c>
      <c r="V142">
        <v>665.87174330916855</v>
      </c>
      <c r="W142">
        <v>664.51584548283461</v>
      </c>
      <c r="X142">
        <v>663.15582350208319</v>
      </c>
      <c r="Y142">
        <v>661.79169317493484</v>
      </c>
      <c r="Z142">
        <v>660.42336038167548</v>
      </c>
      <c r="AA142">
        <v>659.0508543988733</v>
      </c>
      <c r="AB142">
        <v>657.67426359813192</v>
      </c>
      <c r="AC142">
        <v>656.29348537059752</v>
      </c>
      <c r="AD142">
        <v>654.90849696807243</v>
      </c>
      <c r="AE142">
        <v>653.51939535013844</v>
      </c>
      <c r="AF142">
        <v>652.12616166208693</v>
      </c>
      <c r="AG142">
        <v>650.72871269243296</v>
      </c>
      <c r="AH142">
        <v>649.32708204408959</v>
      </c>
      <c r="AI142">
        <v>647.92134738546577</v>
      </c>
      <c r="AJ142">
        <v>646.51142841195156</v>
      </c>
      <c r="AK142">
        <v>645.09728690153702</v>
      </c>
      <c r="AL142">
        <v>643.67899770680094</v>
      </c>
      <c r="AM142">
        <v>642.25659359374254</v>
      </c>
      <c r="AN142">
        <v>640.8299683245591</v>
      </c>
      <c r="AO142">
        <v>639.39911352441641</v>
      </c>
      <c r="AP142">
        <v>637.96413012385551</v>
      </c>
      <c r="AQ142">
        <v>636.52501270225491</v>
      </c>
      <c r="AR142">
        <v>635.08166118286397</v>
      </c>
      <c r="AS142">
        <v>633.63408184840739</v>
      </c>
      <c r="AT142">
        <v>632.18430943949909</v>
      </c>
      <c r="AU142">
        <v>630.73721211537884</v>
      </c>
      <c r="AV142">
        <v>629.29342725984304</v>
      </c>
      <c r="AW142">
        <v>627.85294729050668</v>
      </c>
      <c r="AX142">
        <v>626.41576464234606</v>
      </c>
      <c r="AY142">
        <v>624.98187176764429</v>
      </c>
      <c r="AZ142">
        <v>623.55126113597282</v>
      </c>
      <c r="BA142">
        <v>622.12392523413348</v>
      </c>
      <c r="BB142">
        <v>620.69985656612675</v>
      </c>
      <c r="BC142">
        <v>619.27904765311166</v>
      </c>
      <c r="BD142">
        <v>617.86149103336811</v>
      </c>
      <c r="BE142">
        <v>616.44717926225815</v>
      </c>
      <c r="BF142">
        <v>615.03610491217523</v>
      </c>
      <c r="BG142">
        <v>613.62826057252892</v>
      </c>
      <c r="BH142">
        <v>612.22363884968559</v>
      </c>
      <c r="BI142">
        <v>610.82223236693073</v>
      </c>
      <c r="BJ142">
        <v>609.42403376444065</v>
      </c>
      <c r="BK142">
        <v>608.02903569924263</v>
      </c>
      <c r="BL142">
        <v>606.63723084516391</v>
      </c>
      <c r="BM142">
        <v>605.24861189280671</v>
      </c>
      <c r="BN142">
        <v>603.86317154950677</v>
      </c>
      <c r="BO142">
        <v>602.48090253928751</v>
      </c>
      <c r="BP142">
        <v>601.10179760282824</v>
      </c>
      <c r="BQ142">
        <v>599.72584949743009</v>
      </c>
      <c r="BR142">
        <v>598.35305099696757</v>
      </c>
      <c r="BS142">
        <v>596.98339489185787</v>
      </c>
      <c r="BT142">
        <v>595.61687398902234</v>
      </c>
      <c r="BU142">
        <v>594.25348111184815</v>
      </c>
      <c r="BV142">
        <v>592.89320910014567</v>
      </c>
      <c r="BW142">
        <v>591.53605081011892</v>
      </c>
      <c r="BX142">
        <v>590.18199911432487</v>
      </c>
      <c r="BY142">
        <v>588.83104690163862</v>
      </c>
      <c r="BZ142">
        <v>587.48318707720591</v>
      </c>
      <c r="CA142">
        <v>586.13841256241551</v>
      </c>
      <c r="CB142">
        <v>584.79671629485586</v>
      </c>
      <c r="CC142">
        <v>583.45809122829053</v>
      </c>
      <c r="CD142">
        <v>582.12253033260333</v>
      </c>
      <c r="CE142">
        <v>580.79002659377841</v>
      </c>
      <c r="CF142">
        <v>579.46057301384917</v>
      </c>
      <c r="CG142">
        <v>578.13416261086866</v>
      </c>
      <c r="CH142">
        <v>576.81078841887143</v>
      </c>
      <c r="CI142">
        <v>575.49044348784105</v>
      </c>
      <c r="CJ142">
        <v>574.17312088366805</v>
      </c>
      <c r="CK142">
        <v>572.85881368811317</v>
      </c>
      <c r="CL142">
        <v>571.54751499877398</v>
      </c>
      <c r="CM142">
        <v>570.23921792905219</v>
      </c>
      <c r="CN142">
        <v>568.93391560810994</v>
      </c>
      <c r="CO142">
        <v>567.63160118083715</v>
      </c>
      <c r="CP142">
        <v>566.33226780781308</v>
      </c>
      <c r="CQ142">
        <v>565.03590866527929</v>
      </c>
      <c r="CR142">
        <v>563.74251694508973</v>
      </c>
      <c r="CS142">
        <v>562.45208585468879</v>
      </c>
      <c r="CT142">
        <v>561.16460861706366</v>
      </c>
      <c r="CU142">
        <v>559.88007847071776</v>
      </c>
      <c r="CV142">
        <v>558.59848866963318</v>
      </c>
    </row>
    <row r="143" spans="1:100" x14ac:dyDescent="0.25">
      <c r="A143">
        <v>673.91343870651372</v>
      </c>
      <c r="B143">
        <v>672.5823594697747</v>
      </c>
      <c r="C143">
        <v>671.24722385223049</v>
      </c>
      <c r="D143">
        <v>669.90792336461823</v>
      </c>
      <c r="E143">
        <v>668.56443146333663</v>
      </c>
      <c r="F143">
        <v>667.21685069145406</v>
      </c>
      <c r="G143">
        <v>665.86513178706923</v>
      </c>
      <c r="H143">
        <v>664.50921587944049</v>
      </c>
      <c r="I143">
        <v>663.14917034150199</v>
      </c>
      <c r="J143">
        <v>661.78502197072976</v>
      </c>
      <c r="K143">
        <v>660.41667115140342</v>
      </c>
      <c r="L143">
        <v>659.04414165364597</v>
      </c>
      <c r="M143">
        <v>657.66752734981367</v>
      </c>
      <c r="N143">
        <v>656.28673115227105</v>
      </c>
      <c r="O143">
        <v>654.90172479762953</v>
      </c>
      <c r="P143">
        <v>653.51259971994011</v>
      </c>
      <c r="Q143">
        <v>652.11934811863068</v>
      </c>
      <c r="R143">
        <v>650.7218812538548</v>
      </c>
      <c r="S143">
        <v>649.32022718990129</v>
      </c>
      <c r="T143">
        <v>647.91446912821948</v>
      </c>
      <c r="U143">
        <v>646.5045323174794</v>
      </c>
      <c r="V143">
        <v>645.09037298831413</v>
      </c>
      <c r="W143">
        <v>643.67206043576175</v>
      </c>
      <c r="X143">
        <v>642.24963297784905</v>
      </c>
      <c r="Y143">
        <v>640.82298994886992</v>
      </c>
      <c r="Z143">
        <v>639.39211740774522</v>
      </c>
      <c r="AA143">
        <v>637.95711070866957</v>
      </c>
      <c r="AB143">
        <v>636.51797558679516</v>
      </c>
      <c r="AC143">
        <v>635.0746063861809</v>
      </c>
      <c r="AD143">
        <v>633.62700380033971</v>
      </c>
      <c r="AE143">
        <v>632.17723642358362</v>
      </c>
      <c r="AF143">
        <v>630.73015528990527</v>
      </c>
      <c r="AG143">
        <v>629.28638658775014</v>
      </c>
      <c r="AH143">
        <v>627.84592273481803</v>
      </c>
      <c r="AI143">
        <v>626.40875616616881</v>
      </c>
      <c r="AJ143">
        <v>624.97487933417733</v>
      </c>
      <c r="AK143">
        <v>623.54428470849166</v>
      </c>
      <c r="AL143">
        <v>622.11696477599673</v>
      </c>
      <c r="AM143">
        <v>620.6929120407782</v>
      </c>
      <c r="AN143">
        <v>619.27211902408203</v>
      </c>
      <c r="AO143">
        <v>617.85457826427159</v>
      </c>
      <c r="AP143">
        <v>616.44028231678681</v>
      </c>
      <c r="AQ143">
        <v>615.02922375411322</v>
      </c>
      <c r="AR143">
        <v>613.62139516574052</v>
      </c>
      <c r="AS143">
        <v>612.21678915811378</v>
      </c>
      <c r="AT143">
        <v>610.81539835460205</v>
      </c>
      <c r="AU143">
        <v>609.41721539546506</v>
      </c>
      <c r="AV143">
        <v>608.02223293780912</v>
      </c>
      <c r="AW143">
        <v>606.63044365554754</v>
      </c>
      <c r="AX143">
        <v>605.24184023936471</v>
      </c>
      <c r="AY143">
        <v>603.8564153966696</v>
      </c>
      <c r="AZ143">
        <v>602.47416185157647</v>
      </c>
      <c r="BA143">
        <v>601.09507234484511</v>
      </c>
      <c r="BB143">
        <v>599.71913963385612</v>
      </c>
      <c r="BC143">
        <v>598.34635649256165</v>
      </c>
      <c r="BD143">
        <v>596.97671571146338</v>
      </c>
      <c r="BE143">
        <v>595.61021009755859</v>
      </c>
      <c r="BF143">
        <v>594.24683247432324</v>
      </c>
      <c r="BG143">
        <v>592.88657568164297</v>
      </c>
      <c r="BH143">
        <v>591.52943257580125</v>
      </c>
      <c r="BI143">
        <v>590.17539602943384</v>
      </c>
      <c r="BJ143">
        <v>588.82445893149361</v>
      </c>
      <c r="BK143">
        <v>587.47661418720941</v>
      </c>
      <c r="BL143">
        <v>586.13185471804661</v>
      </c>
      <c r="BM143">
        <v>584.7901734616778</v>
      </c>
      <c r="BN143">
        <v>583.45156337194226</v>
      </c>
      <c r="BO143">
        <v>582.11601741880236</v>
      </c>
      <c r="BP143">
        <v>580.78352858831875</v>
      </c>
      <c r="BQ143">
        <v>579.45408988260647</v>
      </c>
      <c r="BR143">
        <v>578.12769431979268</v>
      </c>
      <c r="BS143">
        <v>576.80433493399391</v>
      </c>
      <c r="BT143">
        <v>575.48400477527014</v>
      </c>
      <c r="BU143">
        <v>574.16669690958884</v>
      </c>
      <c r="BV143">
        <v>572.85240441878898</v>
      </c>
      <c r="BW143">
        <v>571.54112040054417</v>
      </c>
      <c r="BX143">
        <v>570.23283796833539</v>
      </c>
      <c r="BY143">
        <v>568.92755025139877</v>
      </c>
      <c r="BZ143">
        <v>567.62525039470461</v>
      </c>
      <c r="CA143">
        <v>566.32593155890766</v>
      </c>
      <c r="CB143">
        <v>565.02958692032132</v>
      </c>
      <c r="CC143">
        <v>563.73620967087834</v>
      </c>
      <c r="CD143">
        <v>562.44579301810063</v>
      </c>
      <c r="CE143">
        <v>561.15833018505168</v>
      </c>
      <c r="CF143">
        <v>559.87381441030698</v>
      </c>
      <c r="CG143">
        <v>558.59223894792626</v>
      </c>
      <c r="CH143">
        <v>557.31359706740693</v>
      </c>
      <c r="CI143">
        <v>556.03788205365174</v>
      </c>
      <c r="CJ143">
        <v>554.76508720693585</v>
      </c>
      <c r="CK143">
        <v>553.49520584286768</v>
      </c>
      <c r="CL143">
        <v>552.22823129235996</v>
      </c>
      <c r="CM143">
        <v>550.96415690159188</v>
      </c>
      <c r="CN143">
        <v>549.7029760319723</v>
      </c>
      <c r="CO143">
        <v>548.4446820601039</v>
      </c>
      <c r="CP143">
        <v>547.18926837775109</v>
      </c>
      <c r="CQ143">
        <v>545.93672839181102</v>
      </c>
      <c r="CR143">
        <v>544.68705552426604</v>
      </c>
      <c r="CS143">
        <v>543.4402432121534</v>
      </c>
      <c r="CT143">
        <v>542.19628490754144</v>
      </c>
      <c r="CU143">
        <v>540.95517407748218</v>
      </c>
      <c r="CV143">
        <v>539.71690420398318</v>
      </c>
    </row>
    <row r="144" spans="1:100" x14ac:dyDescent="0.25">
      <c r="A144">
        <v>653.7635832577223</v>
      </c>
      <c r="B144">
        <v>652.37099356156273</v>
      </c>
      <c r="C144">
        <v>650.97430592356295</v>
      </c>
      <c r="D144">
        <v>649.57346770321283</v>
      </c>
      <c r="E144">
        <v>648.16841089463583</v>
      </c>
      <c r="F144">
        <v>646.75918259697914</v>
      </c>
      <c r="G144">
        <v>645.34584531690348</v>
      </c>
      <c r="H144">
        <v>643.92831222917755</v>
      </c>
      <c r="I144">
        <v>642.5065534168981</v>
      </c>
      <c r="J144">
        <v>641.08065031501405</v>
      </c>
      <c r="K144">
        <v>639.65062743458986</v>
      </c>
      <c r="L144">
        <v>638.21637894989669</v>
      </c>
      <c r="M144">
        <v>636.77789786631308</v>
      </c>
      <c r="N144">
        <v>635.33528475891774</v>
      </c>
      <c r="O144">
        <v>633.88853848158863</v>
      </c>
      <c r="P144">
        <v>632.43859100435895</v>
      </c>
      <c r="Q144">
        <v>630.99091161869887</v>
      </c>
      <c r="R144">
        <v>629.54654603399104</v>
      </c>
      <c r="S144">
        <v>628.10548666479622</v>
      </c>
      <c r="T144">
        <v>626.66772594304643</v>
      </c>
      <c r="U144">
        <v>625.23325631799094</v>
      </c>
      <c r="V144">
        <v>623.80207025617165</v>
      </c>
      <c r="W144">
        <v>622.37416024137053</v>
      </c>
      <c r="X144">
        <v>620.94951877457027</v>
      </c>
      <c r="Y144">
        <v>619.5281383739208</v>
      </c>
      <c r="Z144">
        <v>618.11001157470662</v>
      </c>
      <c r="AA144">
        <v>616.6951309292856</v>
      </c>
      <c r="AB144">
        <v>615.28348900707761</v>
      </c>
      <c r="AC144">
        <v>613.87507839450052</v>
      </c>
      <c r="AD144">
        <v>612.46989169494987</v>
      </c>
      <c r="AE144">
        <v>611.06792152874789</v>
      </c>
      <c r="AF144">
        <v>609.66916053310672</v>
      </c>
      <c r="AG144">
        <v>608.27360136209768</v>
      </c>
      <c r="AH144">
        <v>606.88123668660501</v>
      </c>
      <c r="AI144">
        <v>605.49205919428914</v>
      </c>
      <c r="AJ144">
        <v>604.1060615895509</v>
      </c>
      <c r="AK144">
        <v>602.7232365934899</v>
      </c>
      <c r="AL144">
        <v>601.34357694386063</v>
      </c>
      <c r="AM144">
        <v>599.96707539505542</v>
      </c>
      <c r="AN144">
        <v>598.59372471804193</v>
      </c>
      <c r="AO144">
        <v>597.22351770034084</v>
      </c>
      <c r="AP144">
        <v>595.85644714597265</v>
      </c>
      <c r="AQ144">
        <v>594.4925058754427</v>
      </c>
      <c r="AR144">
        <v>593.13168672568497</v>
      </c>
      <c r="AS144">
        <v>591.77398255002549</v>
      </c>
      <c r="AT144">
        <v>590.41938621815393</v>
      </c>
      <c r="AU144">
        <v>589.06789061608072</v>
      </c>
      <c r="AV144">
        <v>587.71948864610215</v>
      </c>
      <c r="AW144">
        <v>586.37417322676151</v>
      </c>
      <c r="AX144">
        <v>585.03193729280724</v>
      </c>
      <c r="AY144">
        <v>583.69277379516609</v>
      </c>
      <c r="AZ144">
        <v>582.35667570089913</v>
      </c>
      <c r="BA144">
        <v>581.02363599316197</v>
      </c>
      <c r="BB144">
        <v>579.69364767117679</v>
      </c>
      <c r="BC144">
        <v>578.36670375018684</v>
      </c>
      <c r="BD144">
        <v>577.04279726142761</v>
      </c>
      <c r="BE144">
        <v>575.7219212520871</v>
      </c>
      <c r="BF144">
        <v>574.4040687852621</v>
      </c>
      <c r="BG144">
        <v>573.08923293993314</v>
      </c>
      <c r="BH144">
        <v>571.77740681092621</v>
      </c>
      <c r="BI144">
        <v>570.46858350886725</v>
      </c>
      <c r="BJ144">
        <v>569.16275616015821</v>
      </c>
      <c r="BK144">
        <v>567.85991790692833</v>
      </c>
      <c r="BL144">
        <v>566.56006190701089</v>
      </c>
      <c r="BM144">
        <v>565.26318133389634</v>
      </c>
      <c r="BN144">
        <v>563.96926937670139</v>
      </c>
      <c r="BO144">
        <v>562.67831924013933</v>
      </c>
      <c r="BP144">
        <v>561.39032414447354</v>
      </c>
      <c r="BQ144">
        <v>560.10527732548974</v>
      </c>
      <c r="BR144">
        <v>558.82317203445098</v>
      </c>
      <c r="BS144">
        <v>557.54400153807364</v>
      </c>
      <c r="BT144">
        <v>556.26775911848438</v>
      </c>
      <c r="BU144">
        <v>554.99443807318528</v>
      </c>
      <c r="BV144">
        <v>553.72403171502924</v>
      </c>
      <c r="BW144">
        <v>552.45653337216982</v>
      </c>
      <c r="BX144">
        <v>551.19193638803222</v>
      </c>
      <c r="BY144">
        <v>549.93023412128093</v>
      </c>
      <c r="BZ144">
        <v>548.67141994578412</v>
      </c>
      <c r="CA144">
        <v>547.41548725057316</v>
      </c>
      <c r="CB144">
        <v>546.1624294398116</v>
      </c>
      <c r="CC144">
        <v>544.9122399327664</v>
      </c>
      <c r="CD144">
        <v>543.66491216376824</v>
      </c>
      <c r="CE144">
        <v>542.42043958217266</v>
      </c>
      <c r="CF144">
        <v>541.17881565233472</v>
      </c>
      <c r="CG144">
        <v>539.94003385356359</v>
      </c>
      <c r="CH144">
        <v>538.7040876801002</v>
      </c>
      <c r="CI144">
        <v>537.47097064107368</v>
      </c>
      <c r="CJ144">
        <v>536.2406762604727</v>
      </c>
      <c r="CK144">
        <v>535.0131980771057</v>
      </c>
      <c r="CL144">
        <v>533.7885296445811</v>
      </c>
      <c r="CM144">
        <v>532.56666453125661</v>
      </c>
      <c r="CN144">
        <v>531.3475963202095</v>
      </c>
      <c r="CO144">
        <v>530.13131860921487</v>
      </c>
      <c r="CP144">
        <v>528.91782501069054</v>
      </c>
      <c r="CQ144">
        <v>527.70710915168831</v>
      </c>
      <c r="CR144">
        <v>526.49916467383593</v>
      </c>
      <c r="CS144">
        <v>525.29398523332213</v>
      </c>
      <c r="CT144">
        <v>524.09156450085527</v>
      </c>
      <c r="CU144">
        <v>522.89189616163776</v>
      </c>
      <c r="CV144">
        <v>521.69497391532241</v>
      </c>
    </row>
    <row r="145" spans="1:100" x14ac:dyDescent="0.25">
      <c r="A145">
        <v>840.11512483335082</v>
      </c>
      <c r="B145">
        <v>839.45147856183917</v>
      </c>
      <c r="C145">
        <v>838.78411889867368</v>
      </c>
      <c r="D145">
        <v>838.11290647476051</v>
      </c>
      <c r="E145">
        <v>837.43784241713149</v>
      </c>
      <c r="F145">
        <v>836.75905160538957</v>
      </c>
      <c r="G145">
        <v>836.07640218033896</v>
      </c>
      <c r="H145">
        <v>835.3899052288657</v>
      </c>
      <c r="I145">
        <v>834.6996609584055</v>
      </c>
      <c r="J145">
        <v>834.00555233556599</v>
      </c>
      <c r="K145">
        <v>833.30760773773454</v>
      </c>
      <c r="L145">
        <v>832.60588803658436</v>
      </c>
      <c r="M145">
        <v>831.90029835822861</v>
      </c>
      <c r="N145">
        <v>831.19089171865448</v>
      </c>
      <c r="O145">
        <v>830.47767495519395</v>
      </c>
      <c r="P145">
        <v>829.76058270469832</v>
      </c>
      <c r="Q145">
        <v>829.03969998700734</v>
      </c>
      <c r="R145">
        <v>828.31496487211768</v>
      </c>
      <c r="S145">
        <v>827.58634887610367</v>
      </c>
      <c r="T145">
        <v>826.85395936168788</v>
      </c>
      <c r="U145">
        <v>826.11768494552155</v>
      </c>
      <c r="V145">
        <v>825.37754143332666</v>
      </c>
      <c r="W145">
        <v>824.63359721012137</v>
      </c>
      <c r="X145">
        <v>823.88576288454044</v>
      </c>
      <c r="Y145">
        <v>823.13410600385203</v>
      </c>
      <c r="Z145">
        <v>822.37858670378853</v>
      </c>
      <c r="AA145">
        <v>821.61917221842702</v>
      </c>
      <c r="AB145">
        <v>820.85595681459347</v>
      </c>
      <c r="AC145">
        <v>820.08884241026578</v>
      </c>
      <c r="AD145">
        <v>819.31786034266918</v>
      </c>
      <c r="AE145">
        <v>818.54303504440611</v>
      </c>
      <c r="AF145">
        <v>817.76430585953892</v>
      </c>
      <c r="AG145">
        <v>816.98175880210351</v>
      </c>
      <c r="AH145">
        <v>816.19530417283113</v>
      </c>
      <c r="AI145">
        <v>815.40495783740653</v>
      </c>
      <c r="AJ145">
        <v>814.61076704177469</v>
      </c>
      <c r="AK145">
        <v>813.81266398705998</v>
      </c>
      <c r="AL145">
        <v>813.01072642019358</v>
      </c>
      <c r="AM145">
        <v>812.20487304046799</v>
      </c>
      <c r="AN145">
        <v>811.39512506833955</v>
      </c>
      <c r="AO145">
        <v>810.58151090349963</v>
      </c>
      <c r="AP145">
        <v>809.7639764394321</v>
      </c>
      <c r="AQ145">
        <v>808.94259114189481</v>
      </c>
      <c r="AR145">
        <v>808.11728212426908</v>
      </c>
      <c r="AS145">
        <v>807.28809687365742</v>
      </c>
      <c r="AT145">
        <v>806.45500311232865</v>
      </c>
      <c r="AU145">
        <v>805.61798134736853</v>
      </c>
      <c r="AV145">
        <v>804.77709274958352</v>
      </c>
      <c r="AW145">
        <v>803.93227286164597</v>
      </c>
      <c r="AX145">
        <v>803.08357945178886</v>
      </c>
      <c r="AY145">
        <v>802.23095151891187</v>
      </c>
      <c r="AZ145">
        <v>801.37442523786729</v>
      </c>
      <c r="BA145">
        <v>800.51397943869085</v>
      </c>
      <c r="BB145">
        <v>799.64959511975451</v>
      </c>
      <c r="BC145">
        <v>798.78132173507572</v>
      </c>
      <c r="BD145">
        <v>797.9091067340712</v>
      </c>
      <c r="BE145">
        <v>797.03299615993024</v>
      </c>
      <c r="BF145">
        <v>796.15294092737372</v>
      </c>
      <c r="BG145">
        <v>795.26898366630064</v>
      </c>
      <c r="BH145">
        <v>794.38107875943047</v>
      </c>
      <c r="BI145">
        <v>793.48924914348311</v>
      </c>
      <c r="BJ145">
        <v>792.59348522311302</v>
      </c>
      <c r="BK145">
        <v>791.6937700342171</v>
      </c>
      <c r="BL145">
        <v>790.7901378682576</v>
      </c>
      <c r="BM145">
        <v>789.88255158514642</v>
      </c>
      <c r="BN145">
        <v>788.97104205510186</v>
      </c>
      <c r="BO145">
        <v>788.05557561477053</v>
      </c>
      <c r="BP145">
        <v>787.13617971075314</v>
      </c>
      <c r="BQ145">
        <v>786.21282415904182</v>
      </c>
      <c r="BR145">
        <v>785.28553298025804</v>
      </c>
      <c r="BS145">
        <v>784.35427947231881</v>
      </c>
      <c r="BT145">
        <v>783.41908422753454</v>
      </c>
      <c r="BU145">
        <v>782.47992402830801</v>
      </c>
      <c r="BV145">
        <v>781.53681603631992</v>
      </c>
      <c r="BW145">
        <v>780.58974052099552</v>
      </c>
      <c r="BX145">
        <v>779.63871121109401</v>
      </c>
      <c r="BY145">
        <v>778.68371186557363</v>
      </c>
      <c r="BZ145">
        <v>777.72474366491417</v>
      </c>
      <c r="CA145">
        <v>776.76181208455932</v>
      </c>
      <c r="CB145">
        <v>775.79490756813016</v>
      </c>
      <c r="CC145">
        <v>774.82403546206103</v>
      </c>
      <c r="CD145">
        <v>773.8491880507629</v>
      </c>
      <c r="CE145">
        <v>772.87036724043298</v>
      </c>
      <c r="CF145">
        <v>771.88756881304528</v>
      </c>
      <c r="CG145">
        <v>770.90079123236649</v>
      </c>
      <c r="CH145">
        <v>769.91003378033315</v>
      </c>
      <c r="CI145">
        <v>768.91529147611095</v>
      </c>
      <c r="CJ145">
        <v>767.91656710397717</v>
      </c>
      <c r="CK145">
        <v>766.91385223635166</v>
      </c>
      <c r="CL145">
        <v>765.90715316219473</v>
      </c>
      <c r="CM145">
        <v>764.89645800506105</v>
      </c>
      <c r="CN145">
        <v>763.8817639524874</v>
      </c>
      <c r="CO145">
        <v>762.86308089194085</v>
      </c>
      <c r="CP145">
        <v>761.84039249383602</v>
      </c>
      <c r="CQ145">
        <v>760.81371403202206</v>
      </c>
      <c r="CR145">
        <v>759.78302478468902</v>
      </c>
      <c r="CS145">
        <v>758.7483435389795</v>
      </c>
      <c r="CT145">
        <v>757.70964611641944</v>
      </c>
      <c r="CU145">
        <v>756.66695481967668</v>
      </c>
      <c r="CV145">
        <v>755.62024201159875</v>
      </c>
    </row>
    <row r="146" spans="1:100" x14ac:dyDescent="0.25">
      <c r="A146">
        <v>828.29491611377648</v>
      </c>
      <c r="B146">
        <v>827.56618690284972</v>
      </c>
      <c r="C146">
        <v>826.83368419926478</v>
      </c>
      <c r="D146">
        <v>826.09729664010194</v>
      </c>
      <c r="E146">
        <v>825.35706732415304</v>
      </c>
      <c r="F146">
        <v>824.61301004020675</v>
      </c>
      <c r="G146">
        <v>823.86506270133714</v>
      </c>
      <c r="H146">
        <v>823.11332021318265</v>
      </c>
      <c r="I146">
        <v>822.35768798451966</v>
      </c>
      <c r="J146">
        <v>821.59816061928962</v>
      </c>
      <c r="K146">
        <v>820.83483236491566</v>
      </c>
      <c r="L146">
        <v>820.06760515969893</v>
      </c>
      <c r="M146">
        <v>819.29653781514912</v>
      </c>
      <c r="N146">
        <v>818.52159980486761</v>
      </c>
      <c r="O146">
        <v>817.74275795890856</v>
      </c>
      <c r="P146">
        <v>816.96009827196735</v>
      </c>
      <c r="Q146">
        <v>816.17353106503447</v>
      </c>
      <c r="R146">
        <v>815.38309979332894</v>
      </c>
      <c r="S146">
        <v>814.5887965130745</v>
      </c>
      <c r="T146">
        <v>813.79058102685258</v>
      </c>
      <c r="U146">
        <v>812.98853106231661</v>
      </c>
      <c r="V146">
        <v>812.18256533895465</v>
      </c>
      <c r="W146">
        <v>811.37273278133785</v>
      </c>
      <c r="X146">
        <v>810.55900637005732</v>
      </c>
      <c r="Y146">
        <v>809.74135971484293</v>
      </c>
      <c r="Z146">
        <v>808.91986226224753</v>
      </c>
      <c r="AA146">
        <v>808.09444114576991</v>
      </c>
      <c r="AB146">
        <v>807.26516241531237</v>
      </c>
      <c r="AC146">
        <v>806.43195665407984</v>
      </c>
      <c r="AD146">
        <v>805.59483221203629</v>
      </c>
      <c r="AE146">
        <v>804.75383171256794</v>
      </c>
      <c r="AF146">
        <v>803.90889998131922</v>
      </c>
      <c r="AG146">
        <v>803.06009476742634</v>
      </c>
      <c r="AH146">
        <v>802.20735508978726</v>
      </c>
      <c r="AI146">
        <v>801.35073529247848</v>
      </c>
      <c r="AJ146">
        <v>800.4901778533615</v>
      </c>
      <c r="AK146">
        <v>799.62569177734895</v>
      </c>
      <c r="AL146">
        <v>798.75730685718349</v>
      </c>
      <c r="AM146">
        <v>797.88498038212333</v>
      </c>
      <c r="AN146">
        <v>797.00875837638</v>
      </c>
      <c r="AO146">
        <v>796.12859177454914</v>
      </c>
      <c r="AP146">
        <v>795.24452318758938</v>
      </c>
      <c r="AQ146">
        <v>794.35650701806094</v>
      </c>
      <c r="AR146">
        <v>793.46458246122734</v>
      </c>
      <c r="AS146">
        <v>792.56870739029023</v>
      </c>
      <c r="AT146">
        <v>791.66889306120072</v>
      </c>
      <c r="AU146">
        <v>790.76514985746417</v>
      </c>
      <c r="AV146">
        <v>789.8574526019396</v>
      </c>
      <c r="AW146">
        <v>788.94583214603358</v>
      </c>
      <c r="AX146">
        <v>788.03025484609975</v>
      </c>
      <c r="AY146">
        <v>787.11074812996458</v>
      </c>
      <c r="AZ146">
        <v>786.18728183328233</v>
      </c>
      <c r="BA146">
        <v>785.2598799579448</v>
      </c>
      <c r="BB146">
        <v>784.32851582149158</v>
      </c>
      <c r="BC146">
        <v>783.39320999754034</v>
      </c>
      <c r="BD146">
        <v>782.45393928807346</v>
      </c>
      <c r="BE146">
        <v>781.51072083612235</v>
      </c>
      <c r="BF146">
        <v>780.56353493064807</v>
      </c>
      <c r="BG146">
        <v>779.61239528180101</v>
      </c>
      <c r="BH146">
        <v>778.65728566803421</v>
      </c>
      <c r="BI146">
        <v>777.69821636434483</v>
      </c>
      <c r="BJ146">
        <v>776.73517464116458</v>
      </c>
      <c r="BK146">
        <v>775.76816733608712</v>
      </c>
      <c r="BL146">
        <v>774.79718521399047</v>
      </c>
      <c r="BM146">
        <v>773.82223167283189</v>
      </c>
      <c r="BN146">
        <v>772.84330097437874</v>
      </c>
      <c r="BO146">
        <v>771.86039307474596</v>
      </c>
      <c r="BP146">
        <v>770.87350573500134</v>
      </c>
      <c r="BQ146">
        <v>769.88263546723601</v>
      </c>
      <c r="BR146">
        <v>768.88778353421185</v>
      </c>
      <c r="BS146">
        <v>767.88894300183551</v>
      </c>
      <c r="BT146">
        <v>766.88611863692199</v>
      </c>
      <c r="BU146">
        <v>765.879300057058</v>
      </c>
      <c r="BV146">
        <v>764.86849553545574</v>
      </c>
      <c r="BW146">
        <v>763.85369123926682</v>
      </c>
      <c r="BX146">
        <v>762.83489895040964</v>
      </c>
      <c r="BY146">
        <v>761.81210138351514</v>
      </c>
      <c r="BZ146">
        <v>760.78531383149141</v>
      </c>
      <c r="CA146">
        <v>759.7545155543886</v>
      </c>
      <c r="CB146">
        <v>758.71972535835664</v>
      </c>
      <c r="CC146">
        <v>757.68091904683138</v>
      </c>
      <c r="CD146">
        <v>756.63811894143191</v>
      </c>
      <c r="CE146">
        <v>755.59129738697084</v>
      </c>
      <c r="CF146">
        <v>754.54048022273548</v>
      </c>
      <c r="CG146">
        <v>753.48563633293099</v>
      </c>
      <c r="CH146">
        <v>752.42679507668356</v>
      </c>
      <c r="CI146">
        <v>751.36392187563354</v>
      </c>
      <c r="CJ146">
        <v>750.29704245716641</v>
      </c>
      <c r="CK146">
        <v>749.22613308493396</v>
      </c>
      <c r="CL146">
        <v>748.15118306163561</v>
      </c>
      <c r="CM146">
        <v>747.07223077242327</v>
      </c>
      <c r="CN146">
        <v>745.98923275621928</v>
      </c>
      <c r="CO146">
        <v>744.90223092598751</v>
      </c>
      <c r="CP146">
        <v>743.81117835087127</v>
      </c>
      <c r="CQ146">
        <v>742.71612047369217</v>
      </c>
      <c r="CR146">
        <v>741.61700689197698</v>
      </c>
      <c r="CS146">
        <v>740.51387993989044</v>
      </c>
      <c r="CT146">
        <v>739.4066990218314</v>
      </c>
      <c r="CU146">
        <v>738.29545407988928</v>
      </c>
      <c r="CV146">
        <v>737.18019961025891</v>
      </c>
    </row>
    <row r="147" spans="1:100" x14ac:dyDescent="0.25">
      <c r="A147">
        <v>815.54993873048761</v>
      </c>
      <c r="B147">
        <v>814.75641169414666</v>
      </c>
      <c r="C147">
        <v>813.9590543565846</v>
      </c>
      <c r="D147">
        <v>813.1577833650183</v>
      </c>
      <c r="E147">
        <v>812.35267509857681</v>
      </c>
      <c r="F147">
        <v>811.54364964586659</v>
      </c>
      <c r="G147">
        <v>810.73071470307104</v>
      </c>
      <c r="H147">
        <v>809.91392436805302</v>
      </c>
      <c r="I147">
        <v>809.09321239331541</v>
      </c>
      <c r="J147">
        <v>808.26864687445675</v>
      </c>
      <c r="K147">
        <v>807.44015631677007</v>
      </c>
      <c r="L147">
        <v>806.60777810905313</v>
      </c>
      <c r="M147">
        <v>805.77149881865876</v>
      </c>
      <c r="N147">
        <v>804.93129023913775</v>
      </c>
      <c r="O147">
        <v>804.08721216882361</v>
      </c>
      <c r="P147">
        <v>803.23920154484802</v>
      </c>
      <c r="Q147">
        <v>802.38731476198348</v>
      </c>
      <c r="R147">
        <v>801.53149221467663</v>
      </c>
      <c r="S147">
        <v>800.6717647986726</v>
      </c>
      <c r="T147">
        <v>799.80812054904948</v>
      </c>
      <c r="U147">
        <v>798.94053657193354</v>
      </c>
      <c r="V147">
        <v>798.06906094563408</v>
      </c>
      <c r="W147">
        <v>797.19364251759248</v>
      </c>
      <c r="X147">
        <v>796.31432595432375</v>
      </c>
      <c r="Y147">
        <v>795.43106356962915</v>
      </c>
      <c r="Z147">
        <v>794.54389661577727</v>
      </c>
      <c r="AA147">
        <v>793.65278087562342</v>
      </c>
      <c r="AB147">
        <v>792.75774024435952</v>
      </c>
      <c r="AC147">
        <v>791.85876185425582</v>
      </c>
      <c r="AD147">
        <v>790.95583108936603</v>
      </c>
      <c r="AE147">
        <v>790.04898086137064</v>
      </c>
      <c r="AF147">
        <v>789.13817543268294</v>
      </c>
      <c r="AG147">
        <v>788.22344429280804</v>
      </c>
      <c r="AH147">
        <v>787.30475518191577</v>
      </c>
      <c r="AI147">
        <v>786.38213416497319</v>
      </c>
      <c r="AJ147">
        <v>785.45555246250717</v>
      </c>
      <c r="AK147">
        <v>784.52503271259332</v>
      </c>
      <c r="AL147">
        <v>783.59054961868537</v>
      </c>
      <c r="AM147">
        <v>782.65212238964079</v>
      </c>
      <c r="AN147">
        <v>781.70972921438852</v>
      </c>
      <c r="AO147">
        <v>780.76338587026623</v>
      </c>
      <c r="AP147">
        <v>779.81307403420681</v>
      </c>
      <c r="AQ147">
        <v>778.85880604973727</v>
      </c>
      <c r="AR147">
        <v>777.90056708429938</v>
      </c>
      <c r="AS147">
        <v>776.93836604534397</v>
      </c>
      <c r="AT147">
        <v>775.97219159330041</v>
      </c>
      <c r="AU147">
        <v>775.0020484422331</v>
      </c>
      <c r="AV147">
        <v>774.02793025801884</v>
      </c>
      <c r="AW147">
        <v>773.049835881901</v>
      </c>
      <c r="AX147">
        <v>772.06776583204021</v>
      </c>
      <c r="AY147">
        <v>771.08171730197762</v>
      </c>
      <c r="AZ147">
        <v>770.09168736659569</v>
      </c>
      <c r="BA147">
        <v>769.09767436031314</v>
      </c>
      <c r="BB147">
        <v>768.09967663220391</v>
      </c>
      <c r="BC147">
        <v>767.09768802977783</v>
      </c>
      <c r="BD147">
        <v>766.09171471473508</v>
      </c>
      <c r="BE147">
        <v>765.08174493178058</v>
      </c>
      <c r="BF147">
        <v>764.06778834995453</v>
      </c>
      <c r="BG147">
        <v>763.04982976267331</v>
      </c>
      <c r="BH147">
        <v>762.02788234862055</v>
      </c>
      <c r="BI147">
        <v>761.00192744784533</v>
      </c>
      <c r="BJ147">
        <v>759.97198175094138</v>
      </c>
      <c r="BK147">
        <v>758.93802314254344</v>
      </c>
      <c r="BL147">
        <v>757.90007182740601</v>
      </c>
      <c r="BM147">
        <v>756.85810223271824</v>
      </c>
      <c r="BN147">
        <v>755.81213807961035</v>
      </c>
      <c r="BO147">
        <v>754.76215033582673</v>
      </c>
      <c r="BP147">
        <v>753.70816624106112</v>
      </c>
      <c r="BQ147">
        <v>752.6501533016467</v>
      </c>
      <c r="BR147">
        <v>751.58814227799132</v>
      </c>
      <c r="BS147">
        <v>750.52209721307213</v>
      </c>
      <c r="BT147">
        <v>749.45204096668886</v>
      </c>
      <c r="BU147">
        <v>748.37795696197441</v>
      </c>
      <c r="BV147">
        <v>747.29983024345245</v>
      </c>
      <c r="BW147">
        <v>746.21770059995231</v>
      </c>
      <c r="BX147">
        <v>745.13152318955304</v>
      </c>
      <c r="BY147">
        <v>744.04134132974389</v>
      </c>
      <c r="BZ147">
        <v>742.94710670806592</v>
      </c>
      <c r="CA147">
        <v>741.84886617269262</v>
      </c>
      <c r="CB147">
        <v>740.7465679388049</v>
      </c>
      <c r="CC147">
        <v>739.64024517413861</v>
      </c>
      <c r="CD147">
        <v>738.52987704403188</v>
      </c>
      <c r="CE147">
        <v>737.41544293040454</v>
      </c>
      <c r="CF147">
        <v>736.29699873707716</v>
      </c>
      <c r="CG147">
        <v>735.17448376961033</v>
      </c>
      <c r="CH147">
        <v>734.04795746997422</v>
      </c>
      <c r="CI147">
        <v>732.91735566463387</v>
      </c>
      <c r="CJ147">
        <v>731.78271603686107</v>
      </c>
      <c r="CK147">
        <v>730.64402152733123</v>
      </c>
      <c r="CL147">
        <v>729.50124353303181</v>
      </c>
      <c r="CM147">
        <v>728.35445057208346</v>
      </c>
      <c r="CN147">
        <v>727.20356954271881</v>
      </c>
      <c r="CO147">
        <v>726.04867250828363</v>
      </c>
      <c r="CP147">
        <v>724.88968288153524</v>
      </c>
      <c r="CQ147">
        <v>723.72659898655502</v>
      </c>
      <c r="CR147">
        <v>722.55949531512329</v>
      </c>
      <c r="CS147">
        <v>721.38829138246774</v>
      </c>
      <c r="CT147">
        <v>720.21306834764243</v>
      </c>
      <c r="CU147">
        <v>719.03374067744278</v>
      </c>
      <c r="CV147">
        <v>717.85031113456489</v>
      </c>
    </row>
    <row r="148" spans="1:100" x14ac:dyDescent="0.25">
      <c r="A148">
        <v>801.91052265136238</v>
      </c>
      <c r="B148">
        <v>801.05249847156767</v>
      </c>
      <c r="C148">
        <v>800.19059043178095</v>
      </c>
      <c r="D148">
        <v>799.32474319282323</v>
      </c>
      <c r="E148">
        <v>798.45500554419914</v>
      </c>
      <c r="F148">
        <v>797.58132560988679</v>
      </c>
      <c r="G148">
        <v>796.70374876803396</v>
      </c>
      <c r="H148">
        <v>795.82222660850016</v>
      </c>
      <c r="I148">
        <v>794.93679060143586</v>
      </c>
      <c r="J148">
        <v>794.04741679125448</v>
      </c>
      <c r="K148">
        <v>793.15409397270162</v>
      </c>
      <c r="L148">
        <v>792.25685918985585</v>
      </c>
      <c r="M148">
        <v>791.35567250495967</v>
      </c>
      <c r="N148">
        <v>790.450567542724</v>
      </c>
      <c r="O148">
        <v>789.54150784007129</v>
      </c>
      <c r="P148">
        <v>788.62852359995406</v>
      </c>
      <c r="Q148">
        <v>787.71158183659418</v>
      </c>
      <c r="R148">
        <v>786.79070932881518</v>
      </c>
      <c r="S148">
        <v>785.8658765707379</v>
      </c>
      <c r="T148">
        <v>784.93710691470164</v>
      </c>
      <c r="U148">
        <v>784.00437433730417</v>
      </c>
      <c r="V148">
        <v>783.06769876207613</v>
      </c>
      <c r="W148">
        <v>782.12705765064698</v>
      </c>
      <c r="X148">
        <v>781.18245404871254</v>
      </c>
      <c r="Y148">
        <v>780.23389579625393</v>
      </c>
      <c r="Z148">
        <v>779.28136895139676</v>
      </c>
      <c r="AA148">
        <v>778.32488506447237</v>
      </c>
      <c r="AB148">
        <v>777.36443011252891</v>
      </c>
      <c r="AC148">
        <v>776.40001220962597</v>
      </c>
      <c r="AD148">
        <v>775.43162082603385</v>
      </c>
      <c r="AE148">
        <v>774.45926063730064</v>
      </c>
      <c r="AF148">
        <v>773.48292460936352</v>
      </c>
      <c r="AG148">
        <v>772.50261397705083</v>
      </c>
      <c r="AH148">
        <v>771.51832520439166</v>
      </c>
      <c r="AI148">
        <v>770.53005608330136</v>
      </c>
      <c r="AJ148">
        <v>769.53780657829464</v>
      </c>
      <c r="AK148">
        <v>768.54157103620935</v>
      </c>
      <c r="AL148">
        <v>767.5413529244189</v>
      </c>
      <c r="AM148">
        <v>766.53714314254933</v>
      </c>
      <c r="AN148">
        <v>765.52894866316433</v>
      </c>
      <c r="AO148">
        <v>764.51675693656114</v>
      </c>
      <c r="AP148">
        <v>763.50057844282094</v>
      </c>
      <c r="AQ148">
        <v>762.48039718081316</v>
      </c>
      <c r="AR148">
        <v>761.45622029866081</v>
      </c>
      <c r="AS148">
        <v>760.42804202422406</v>
      </c>
      <c r="AT148">
        <v>759.39585182579015</v>
      </c>
      <c r="AU148">
        <v>758.35966917598614</v>
      </c>
      <c r="AV148">
        <v>757.31946922136399</v>
      </c>
      <c r="AW148">
        <v>756.27527495056688</v>
      </c>
      <c r="AX148">
        <v>755.22705805102157</v>
      </c>
      <c r="AY148">
        <v>754.1748450295778</v>
      </c>
      <c r="AZ148">
        <v>753.11860411255793</v>
      </c>
      <c r="BA148">
        <v>752.05836532719252</v>
      </c>
      <c r="BB148">
        <v>750.99409343674699</v>
      </c>
      <c r="BC148">
        <v>749.92582199096069</v>
      </c>
      <c r="BD148">
        <v>748.85351228812192</v>
      </c>
      <c r="BE148">
        <v>747.77720140258361</v>
      </c>
      <c r="BF148">
        <v>746.69684716576</v>
      </c>
      <c r="BG148">
        <v>745.61244678724211</v>
      </c>
      <c r="BH148">
        <v>744.52404140730516</v>
      </c>
      <c r="BI148">
        <v>743.43158415624464</v>
      </c>
      <c r="BJ148">
        <v>742.33512114746543</v>
      </c>
      <c r="BK148">
        <v>741.23460131784122</v>
      </c>
      <c r="BL148">
        <v>740.13007431315066</v>
      </c>
      <c r="BM148">
        <v>739.0214855963859</v>
      </c>
      <c r="BN148">
        <v>737.90887082853089</v>
      </c>
      <c r="BO148">
        <v>736.79220703329372</v>
      </c>
      <c r="BP148">
        <v>735.67147330870284</v>
      </c>
      <c r="BQ148">
        <v>734.54672836081068</v>
      </c>
      <c r="BR148">
        <v>733.41790873878904</v>
      </c>
      <c r="BS148">
        <v>732.28507668844213</v>
      </c>
      <c r="BT148">
        <v>731.1481652783981</v>
      </c>
      <c r="BU148">
        <v>730.00720494355039</v>
      </c>
      <c r="BV148">
        <v>728.86219597202739</v>
      </c>
      <c r="BW148">
        <v>727.71309973041832</v>
      </c>
      <c r="BX148">
        <v>726.55998754509699</v>
      </c>
      <c r="BY148">
        <v>725.40278355244902</v>
      </c>
      <c r="BZ148">
        <v>724.24154713057032</v>
      </c>
      <c r="CA148">
        <v>723.07622991774747</v>
      </c>
      <c r="CB148">
        <v>721.90681320854048</v>
      </c>
      <c r="CC148">
        <v>720.73337742428703</v>
      </c>
      <c r="CD148">
        <v>719.55583775606101</v>
      </c>
      <c r="CE148">
        <v>718.3742600162409</v>
      </c>
      <c r="CF148">
        <v>717.18859222453796</v>
      </c>
      <c r="CG148">
        <v>715.99881308327826</v>
      </c>
      <c r="CH148">
        <v>714.80501212267086</v>
      </c>
      <c r="CI148">
        <v>713.60709557585699</v>
      </c>
      <c r="CJ148">
        <v>712.40511308640669</v>
      </c>
      <c r="CK148">
        <v>711.19905427519666</v>
      </c>
      <c r="CL148">
        <v>709.98887263777624</v>
      </c>
      <c r="CM148">
        <v>708.77466682659815</v>
      </c>
      <c r="CN148">
        <v>707.55633410475457</v>
      </c>
      <c r="CO148">
        <v>706.33388525238684</v>
      </c>
      <c r="CP148">
        <v>705.10739689440675</v>
      </c>
      <c r="CQ148">
        <v>703.87677461338581</v>
      </c>
      <c r="CR148">
        <v>702.64207831673707</v>
      </c>
      <c r="CS148">
        <v>701.40329204377986</v>
      </c>
      <c r="CT148">
        <v>700.16036497248251</v>
      </c>
      <c r="CU148">
        <v>698.91339791550661</v>
      </c>
      <c r="CV148">
        <v>697.66229877551348</v>
      </c>
    </row>
    <row r="149" spans="1:100" x14ac:dyDescent="0.25">
      <c r="A149">
        <v>787.40600310199909</v>
      </c>
      <c r="B149">
        <v>786.48379670212478</v>
      </c>
      <c r="C149">
        <v>785.55765609053378</v>
      </c>
      <c r="D149">
        <v>784.62755394464955</v>
      </c>
      <c r="E149">
        <v>783.69351147014061</v>
      </c>
      <c r="F149">
        <v>782.75550482824269</v>
      </c>
      <c r="G149">
        <v>781.81355179461809</v>
      </c>
      <c r="H149">
        <v>780.86763201685199</v>
      </c>
      <c r="I149">
        <v>779.9177598383053</v>
      </c>
      <c r="J149">
        <v>778.96391839542741</v>
      </c>
      <c r="K149">
        <v>778.00611859699984</v>
      </c>
      <c r="L149">
        <v>777.04434707083067</v>
      </c>
      <c r="M149">
        <v>776.0786112888718</v>
      </c>
      <c r="N149">
        <v>775.10890137275078</v>
      </c>
      <c r="O149">
        <v>774.13522135535777</v>
      </c>
      <c r="P149">
        <v>773.15756485459178</v>
      </c>
      <c r="Q149">
        <v>772.17593246206809</v>
      </c>
      <c r="R149">
        <v>771.19032129437312</v>
      </c>
      <c r="S149">
        <v>770.20072849966641</v>
      </c>
      <c r="T149">
        <v>769.20715469560639</v>
      </c>
      <c r="U149">
        <v>768.20959358473783</v>
      </c>
      <c r="V149">
        <v>767.20804928816756</v>
      </c>
      <c r="W149">
        <v>766.20251206067758</v>
      </c>
      <c r="X149">
        <v>765.19298952916017</v>
      </c>
      <c r="Y149">
        <v>764.17946849852672</v>
      </c>
      <c r="Z149">
        <v>763.16196010376768</v>
      </c>
      <c r="AA149">
        <v>762.14044769783334</v>
      </c>
      <c r="AB149">
        <v>761.11494592610404</v>
      </c>
      <c r="AC149">
        <v>760.08543468749713</v>
      </c>
      <c r="AD149">
        <v>759.05193214004134</v>
      </c>
      <c r="AE149">
        <v>758.01441472659235</v>
      </c>
      <c r="AF149">
        <v>756.97290412004793</v>
      </c>
      <c r="AG149">
        <v>755.92737330519196</v>
      </c>
      <c r="AH149">
        <v>754.87783191825577</v>
      </c>
      <c r="AI149">
        <v>753.82428058927201</v>
      </c>
      <c r="AJ149">
        <v>752.76670016239177</v>
      </c>
      <c r="AK149">
        <v>751.70512132303577</v>
      </c>
      <c r="AL149">
        <v>750.63950818553167</v>
      </c>
      <c r="AM149">
        <v>749.56989495836535</v>
      </c>
      <c r="AN149">
        <v>748.49624229037283</v>
      </c>
      <c r="AO149">
        <v>747.41858791521076</v>
      </c>
      <c r="AP149">
        <v>746.3368890143297</v>
      </c>
      <c r="AQ149">
        <v>745.25118684863537</v>
      </c>
      <c r="AR149">
        <v>744.16143513032341</v>
      </c>
      <c r="AS149">
        <v>743.06764978493413</v>
      </c>
      <c r="AT149">
        <v>741.96983877947571</v>
      </c>
      <c r="AU149">
        <v>740.86796980187353</v>
      </c>
      <c r="AV149">
        <v>739.76209315925496</v>
      </c>
      <c r="AW149">
        <v>738.65215366276129</v>
      </c>
      <c r="AX149">
        <v>737.53820515439645</v>
      </c>
      <c r="AY149">
        <v>736.42018896915442</v>
      </c>
      <c r="AZ149">
        <v>735.29814495970697</v>
      </c>
      <c r="BA149">
        <v>734.17204603363962</v>
      </c>
      <c r="BB149">
        <v>733.04187131518677</v>
      </c>
      <c r="BC149">
        <v>731.90768371350293</v>
      </c>
      <c r="BD149">
        <v>730.76941564351989</v>
      </c>
      <c r="BE149">
        <v>729.62713355651908</v>
      </c>
      <c r="BF149">
        <v>728.48076638475015</v>
      </c>
      <c r="BG149">
        <v>727.33033414525482</v>
      </c>
      <c r="BH149">
        <v>726.17586223786702</v>
      </c>
      <c r="BI149">
        <v>725.01729743850206</v>
      </c>
      <c r="BJ149">
        <v>723.85471528557264</v>
      </c>
      <c r="BK149">
        <v>722.68803577313577</v>
      </c>
      <c r="BL149">
        <v>721.51729737292794</v>
      </c>
      <c r="BM149">
        <v>720.34249781824076</v>
      </c>
      <c r="BN149">
        <v>719.16359331915953</v>
      </c>
      <c r="BO149">
        <v>717.98066851539079</v>
      </c>
      <c r="BP149">
        <v>716.79363444994408</v>
      </c>
      <c r="BQ149">
        <v>715.60252549728455</v>
      </c>
      <c r="BR149">
        <v>714.40735684158165</v>
      </c>
      <c r="BS149">
        <v>713.20807156376702</v>
      </c>
      <c r="BT149">
        <v>712.00476341848787</v>
      </c>
      <c r="BU149">
        <v>710.7973344853325</v>
      </c>
      <c r="BV149">
        <v>709.58579239655762</v>
      </c>
      <c r="BW149">
        <v>708.37021509065528</v>
      </c>
      <c r="BX149">
        <v>707.15050986296455</v>
      </c>
      <c r="BY149">
        <v>705.92674077013976</v>
      </c>
      <c r="BZ149">
        <v>704.69887856648791</v>
      </c>
      <c r="CA149">
        <v>703.46688144354096</v>
      </c>
      <c r="CB149">
        <v>702.23085785907176</v>
      </c>
      <c r="CC149">
        <v>700.99069543443932</v>
      </c>
      <c r="CD149">
        <v>699.74639505430298</v>
      </c>
      <c r="CE149">
        <v>698.49806310872964</v>
      </c>
      <c r="CF149">
        <v>697.24558555527426</v>
      </c>
      <c r="CG149">
        <v>695.9889977703466</v>
      </c>
      <c r="CH149">
        <v>694.72834283819657</v>
      </c>
      <c r="CI149">
        <v>693.46353566884329</v>
      </c>
      <c r="CJ149">
        <v>692.19463787024449</v>
      </c>
      <c r="CK149">
        <v>690.92164574615708</v>
      </c>
      <c r="CL149">
        <v>689.644494894687</v>
      </c>
      <c r="CM149">
        <v>688.36326487329427</v>
      </c>
      <c r="CN149">
        <v>687.07792177427666</v>
      </c>
      <c r="CO149">
        <v>685.78841359756734</v>
      </c>
      <c r="CP149">
        <v>684.49482954660789</v>
      </c>
      <c r="CQ149">
        <v>683.19712211423484</v>
      </c>
      <c r="CR149">
        <v>681.89524339445302</v>
      </c>
      <c r="CS149">
        <v>680.58928391203654</v>
      </c>
      <c r="CT149">
        <v>679.2791992146233</v>
      </c>
      <c r="CU149">
        <v>677.96493716138752</v>
      </c>
      <c r="CV149">
        <v>676.64658125301935</v>
      </c>
    </row>
    <row r="150" spans="1:100" x14ac:dyDescent="0.25">
      <c r="A150">
        <v>772.06475319061258</v>
      </c>
      <c r="B150">
        <v>771.07869143744563</v>
      </c>
      <c r="C150">
        <v>770.08864932670372</v>
      </c>
      <c r="D150">
        <v>769.09462199730558</v>
      </c>
      <c r="E150">
        <v>768.09661210806928</v>
      </c>
      <c r="F150">
        <v>767.09461135085803</v>
      </c>
      <c r="G150">
        <v>766.0886258894983</v>
      </c>
      <c r="H150">
        <v>765.07864396667003</v>
      </c>
      <c r="I150">
        <v>764.06467525353628</v>
      </c>
      <c r="J150">
        <v>763.04670454149141</v>
      </c>
      <c r="K150">
        <v>762.02474501133759</v>
      </c>
      <c r="L150">
        <v>760.99877800110733</v>
      </c>
      <c r="M150">
        <v>759.96882020351018</v>
      </c>
      <c r="N150">
        <v>758.93484950116761</v>
      </c>
      <c r="O150">
        <v>757.8968861009389</v>
      </c>
      <c r="P150">
        <v>756.8549044280129</v>
      </c>
      <c r="Q150">
        <v>755.80892820561337</v>
      </c>
      <c r="R150">
        <v>754.75892839949381</v>
      </c>
      <c r="S150">
        <v>753.70493225143764</v>
      </c>
      <c r="T150">
        <v>752.64690726578397</v>
      </c>
      <c r="U150">
        <v>751.5848842050317</v>
      </c>
      <c r="V150">
        <v>750.51882711017004</v>
      </c>
      <c r="W150">
        <v>749.44875559322031</v>
      </c>
      <c r="X150">
        <v>748.37465957463814</v>
      </c>
      <c r="Y150">
        <v>747.29652084956695</v>
      </c>
      <c r="Z150">
        <v>746.21437920890639</v>
      </c>
      <c r="AA150">
        <v>745.12818980876693</v>
      </c>
      <c r="AB150">
        <v>744.03799596870476</v>
      </c>
      <c r="AC150">
        <v>742.94374937429347</v>
      </c>
      <c r="AD150">
        <v>741.84549687576521</v>
      </c>
      <c r="AE150">
        <v>740.7431866863426</v>
      </c>
      <c r="AF150">
        <v>739.6368487015294</v>
      </c>
      <c r="AG150">
        <v>738.52646863292273</v>
      </c>
      <c r="AH150">
        <v>737.41202258858016</v>
      </c>
      <c r="AI150">
        <v>736.29356647436225</v>
      </c>
      <c r="AJ150">
        <v>735.17103959388976</v>
      </c>
      <c r="AK150">
        <v>734.04450139116818</v>
      </c>
      <c r="AL150">
        <v>732.91388769072739</v>
      </c>
      <c r="AM150">
        <v>731.77923288447835</v>
      </c>
      <c r="AN150">
        <v>730.64052649762755</v>
      </c>
      <c r="AO150">
        <v>729.49773663415147</v>
      </c>
      <c r="AP150">
        <v>728.35093181419381</v>
      </c>
      <c r="AQ150">
        <v>727.20003893406499</v>
      </c>
      <c r="AR150">
        <v>726.04512830895987</v>
      </c>
      <c r="AS150">
        <v>724.88612684989869</v>
      </c>
      <c r="AT150">
        <v>723.72302957241834</v>
      </c>
      <c r="AU150">
        <v>722.55591408735006</v>
      </c>
      <c r="AV150">
        <v>721.38469834956834</v>
      </c>
      <c r="AW150">
        <v>720.20946352011447</v>
      </c>
      <c r="AX150">
        <v>719.03012406388746</v>
      </c>
      <c r="AY150">
        <v>717.84667941946077</v>
      </c>
      <c r="AZ150">
        <v>716.65921110274587</v>
      </c>
      <c r="BA150">
        <v>715.467630714145</v>
      </c>
      <c r="BB150">
        <v>714.27201288079277</v>
      </c>
      <c r="BC150">
        <v>713.07229439491471</v>
      </c>
      <c r="BD150">
        <v>711.86845652667034</v>
      </c>
      <c r="BE150">
        <v>710.66059510992488</v>
      </c>
      <c r="BF150">
        <v>709.4486101788749</v>
      </c>
      <c r="BG150">
        <v>708.23254456194218</v>
      </c>
      <c r="BH150">
        <v>707.01240792170267</v>
      </c>
      <c r="BI150">
        <v>705.78814068368979</v>
      </c>
      <c r="BJ150">
        <v>704.55983906150391</v>
      </c>
      <c r="BK150">
        <v>703.32741161374906</v>
      </c>
      <c r="BL150">
        <v>702.0908466214446</v>
      </c>
      <c r="BM150">
        <v>700.85025462684155</v>
      </c>
      <c r="BN150">
        <v>699.6055212011114</v>
      </c>
      <c r="BO150">
        <v>698.35667429401951</v>
      </c>
      <c r="BP150">
        <v>697.10376828665062</v>
      </c>
      <c r="BQ150">
        <v>695.84671413162437</v>
      </c>
      <c r="BR150">
        <v>694.5855712091718</v>
      </c>
      <c r="BS150">
        <v>693.32033671895852</v>
      </c>
      <c r="BT150">
        <v>692.05094750323883</v>
      </c>
      <c r="BU150">
        <v>690.77748610413823</v>
      </c>
      <c r="BV150">
        <v>689.49990908196742</v>
      </c>
      <c r="BW150">
        <v>688.21817089586307</v>
      </c>
      <c r="BX150">
        <v>686.93236895956329</v>
      </c>
      <c r="BY150">
        <v>685.64243577952641</v>
      </c>
      <c r="BZ150">
        <v>684.34833513727176</v>
      </c>
      <c r="CA150">
        <v>683.05017100652663</v>
      </c>
      <c r="CB150">
        <v>681.74786846811242</v>
      </c>
      <c r="CC150">
        <v>680.4413923100559</v>
      </c>
      <c r="CD150">
        <v>679.1308447334635</v>
      </c>
      <c r="CE150">
        <v>677.81616006370996</v>
      </c>
      <c r="CF150">
        <v>676.49729575845925</v>
      </c>
      <c r="CG150">
        <v>675.17434389294272</v>
      </c>
      <c r="CH150">
        <v>673.84726474855677</v>
      </c>
      <c r="CI150">
        <v>672.51600009507047</v>
      </c>
      <c r="CJ150">
        <v>671.18062350834691</v>
      </c>
      <c r="CK150">
        <v>669.84113797777957</v>
      </c>
      <c r="CL150">
        <v>668.49746120744737</v>
      </c>
      <c r="CM150">
        <v>667.14963988043314</v>
      </c>
      <c r="CN150">
        <v>665.79773648590469</v>
      </c>
      <c r="CO150">
        <v>664.44163626455463</v>
      </c>
      <c r="CP150">
        <v>663.08135059376013</v>
      </c>
      <c r="CQ150">
        <v>661.71698841293494</v>
      </c>
      <c r="CR150">
        <v>660.34845384315258</v>
      </c>
      <c r="CS150">
        <v>658.97571454834963</v>
      </c>
      <c r="CT150">
        <v>657.59886066313902</v>
      </c>
      <c r="CU150">
        <v>656.21788128631772</v>
      </c>
      <c r="CV150">
        <v>654.83269193480783</v>
      </c>
    </row>
    <row r="151" spans="1:100" x14ac:dyDescent="0.25">
      <c r="A151">
        <v>755.91421546292918</v>
      </c>
      <c r="B151">
        <v>754.86461131423391</v>
      </c>
      <c r="C151">
        <v>753.81101052685767</v>
      </c>
      <c r="D151">
        <v>752.75338067052985</v>
      </c>
      <c r="E151">
        <v>751.69175243923564</v>
      </c>
      <c r="F151">
        <v>750.62608993915205</v>
      </c>
      <c r="G151">
        <v>749.55642738730558</v>
      </c>
      <c r="H151">
        <v>748.48272542440998</v>
      </c>
      <c r="I151">
        <v>747.40502179263876</v>
      </c>
      <c r="J151">
        <v>746.32327366533752</v>
      </c>
      <c r="K151">
        <v>745.23752231189781</v>
      </c>
      <c r="L151">
        <v>744.14772143644279</v>
      </c>
      <c r="M151">
        <v>743.05387357453412</v>
      </c>
      <c r="N151">
        <v>741.95601348044727</v>
      </c>
      <c r="O151">
        <v>740.85409544548713</v>
      </c>
      <c r="P151">
        <v>739.74816978520766</v>
      </c>
      <c r="Q151">
        <v>738.63818130273785</v>
      </c>
      <c r="R151">
        <v>737.52418384847692</v>
      </c>
      <c r="S151">
        <v>736.40611874943568</v>
      </c>
      <c r="T151">
        <v>735.28401238951551</v>
      </c>
      <c r="U151">
        <v>734.15786462122651</v>
      </c>
      <c r="V151">
        <v>733.02764109331679</v>
      </c>
      <c r="W151">
        <v>731.89340472326353</v>
      </c>
      <c r="X151">
        <v>730.75508791808841</v>
      </c>
      <c r="Y151">
        <v>729.61275713736438</v>
      </c>
      <c r="Z151">
        <v>728.4663413054534</v>
      </c>
      <c r="AA151">
        <v>727.31584689256169</v>
      </c>
      <c r="AB151">
        <v>726.16132639966236</v>
      </c>
      <c r="AC151">
        <v>725.00271304903254</v>
      </c>
      <c r="AD151">
        <v>723.84008238730303</v>
      </c>
      <c r="AE151">
        <v>722.67335440072657</v>
      </c>
      <c r="AF151">
        <v>721.5025539572672</v>
      </c>
      <c r="AG151">
        <v>720.32770600526328</v>
      </c>
      <c r="AH151">
        <v>719.14875314418202</v>
      </c>
      <c r="AI151">
        <v>717.96578002186948</v>
      </c>
      <c r="AJ151">
        <v>716.77869767360346</v>
      </c>
      <c r="AK151">
        <v>715.58752681352144</v>
      </c>
      <c r="AL151">
        <v>714.39230995400658</v>
      </c>
      <c r="AM151">
        <v>713.19297650876001</v>
      </c>
      <c r="AN151">
        <v>711.98961721826527</v>
      </c>
      <c r="AO151">
        <v>710.78214019871109</v>
      </c>
      <c r="AP151">
        <v>709.5705393687814</v>
      </c>
      <c r="AQ151">
        <v>708.35491405786684</v>
      </c>
      <c r="AR151">
        <v>707.13516086260529</v>
      </c>
      <c r="AS151">
        <v>705.9113300873563</v>
      </c>
      <c r="AT151">
        <v>704.68341999865243</v>
      </c>
      <c r="AU151">
        <v>703.45137502875093</v>
      </c>
      <c r="AV151">
        <v>702.21529366819607</v>
      </c>
      <c r="AW151">
        <v>700.97508348064605</v>
      </c>
      <c r="AX151">
        <v>699.7307315522271</v>
      </c>
      <c r="AY151">
        <v>698.48235192891434</v>
      </c>
      <c r="AZ151">
        <v>697.22982673686715</v>
      </c>
      <c r="BA151">
        <v>695.97317750922593</v>
      </c>
      <c r="BB151">
        <v>694.71247502448296</v>
      </c>
      <c r="BC151">
        <v>693.4476203423385</v>
      </c>
      <c r="BD151">
        <v>692.17866119217786</v>
      </c>
      <c r="BE151">
        <v>690.9056216426228</v>
      </c>
      <c r="BF151">
        <v>689.62842340612951</v>
      </c>
      <c r="BG151">
        <v>688.34713212643237</v>
      </c>
      <c r="BH151">
        <v>687.06174173103329</v>
      </c>
      <c r="BI151">
        <v>685.77218629903439</v>
      </c>
      <c r="BJ151">
        <v>684.47854108513945</v>
      </c>
      <c r="BK151">
        <v>683.18078648743165</v>
      </c>
      <c r="BL151">
        <v>681.87886064405313</v>
      </c>
      <c r="BM151">
        <v>680.57284009616092</v>
      </c>
      <c r="BN151">
        <v>679.26270836641481</v>
      </c>
      <c r="BO151">
        <v>677.94839932322566</v>
      </c>
      <c r="BP151">
        <v>676.62998244894709</v>
      </c>
      <c r="BQ151">
        <v>675.30746108629683</v>
      </c>
      <c r="BR151">
        <v>673.98075648443046</v>
      </c>
      <c r="BS151">
        <v>672.64992270122116</v>
      </c>
      <c r="BT151">
        <v>671.31499963576005</v>
      </c>
      <c r="BU151">
        <v>669.97588754798539</v>
      </c>
      <c r="BV151">
        <v>668.63261668561245</v>
      </c>
      <c r="BW151">
        <v>667.2852802804349</v>
      </c>
      <c r="BX151">
        <v>665.93374921319878</v>
      </c>
      <c r="BY151">
        <v>664.57802151610042</v>
      </c>
      <c r="BZ151">
        <v>663.21822046748059</v>
      </c>
      <c r="CA151">
        <v>661.85425936325851</v>
      </c>
      <c r="CB151">
        <v>660.48609562830029</v>
      </c>
      <c r="CC151">
        <v>659.11381018157022</v>
      </c>
      <c r="CD151">
        <v>657.73740842078496</v>
      </c>
      <c r="CE151">
        <v>656.35679872631852</v>
      </c>
      <c r="CF151">
        <v>654.97201009964476</v>
      </c>
      <c r="CG151">
        <v>653.58312850015534</v>
      </c>
      <c r="CH151">
        <v>652.19006281248426</v>
      </c>
      <c r="CI151">
        <v>650.79278167309576</v>
      </c>
      <c r="CJ151">
        <v>649.39137062922475</v>
      </c>
      <c r="CK151">
        <v>647.98583935768272</v>
      </c>
      <c r="CL151">
        <v>646.5760876719379</v>
      </c>
      <c r="CM151">
        <v>645.1621293886418</v>
      </c>
      <c r="CN151">
        <v>643.74405925634892</v>
      </c>
      <c r="CO151">
        <v>642.32182802655404</v>
      </c>
      <c r="CP151">
        <v>640.89536932020417</v>
      </c>
      <c r="CQ151">
        <v>639.4647270009566</v>
      </c>
      <c r="CR151">
        <v>638.0299621068317</v>
      </c>
      <c r="CS151">
        <v>636.59101068824486</v>
      </c>
      <c r="CT151">
        <v>635.14782499316493</v>
      </c>
      <c r="CU151">
        <v>633.70046372310287</v>
      </c>
      <c r="CV151">
        <v>632.25064411987762</v>
      </c>
    </row>
    <row r="152" spans="1:100" x14ac:dyDescent="0.25">
      <c r="A152">
        <v>738.98093242215873</v>
      </c>
      <c r="B152">
        <v>737.86813625495211</v>
      </c>
      <c r="C152">
        <v>736.75133024733657</v>
      </c>
      <c r="D152">
        <v>735.6304544041592</v>
      </c>
      <c r="E152">
        <v>734.50556745576557</v>
      </c>
      <c r="F152">
        <v>733.37660592822635</v>
      </c>
      <c r="G152">
        <v>732.2436265429767</v>
      </c>
      <c r="H152">
        <v>731.10657344225001</v>
      </c>
      <c r="I152">
        <v>729.96543776530962</v>
      </c>
      <c r="J152">
        <v>728.8202873176416</v>
      </c>
      <c r="K152">
        <v>727.67104969799823</v>
      </c>
      <c r="L152">
        <v>726.51779625674669</v>
      </c>
      <c r="M152">
        <v>725.36045110747125</v>
      </c>
      <c r="N152">
        <v>724.19903416093155</v>
      </c>
      <c r="O152">
        <v>723.03357601185814</v>
      </c>
      <c r="P152">
        <v>721.86401846762374</v>
      </c>
      <c r="Q152">
        <v>720.6904419733421</v>
      </c>
      <c r="R152">
        <v>719.51276169749349</v>
      </c>
      <c r="S152">
        <v>718.33100382023144</v>
      </c>
      <c r="T152">
        <v>717.14519564764771</v>
      </c>
      <c r="U152">
        <v>715.95527622983457</v>
      </c>
      <c r="V152">
        <v>714.76133512053559</v>
      </c>
      <c r="W152">
        <v>713.56327853053688</v>
      </c>
      <c r="X152">
        <v>712.36111630738424</v>
      </c>
      <c r="Y152">
        <v>711.15491768605818</v>
      </c>
      <c r="Z152">
        <v>709.94459634593829</v>
      </c>
      <c r="AA152">
        <v>708.73022482659292</v>
      </c>
      <c r="AB152">
        <v>707.51175263982338</v>
      </c>
      <c r="AC152">
        <v>706.2891506319902</v>
      </c>
      <c r="AD152">
        <v>705.06252305004148</v>
      </c>
      <c r="AE152">
        <v>703.83176165553925</v>
      </c>
      <c r="AF152">
        <v>702.59688629349864</v>
      </c>
      <c r="AG152">
        <v>701.35796115030473</v>
      </c>
      <c r="AH152">
        <v>700.11489532115661</v>
      </c>
      <c r="AI152">
        <v>698.8677494529918</v>
      </c>
      <c r="AJ152">
        <v>697.61651180226249</v>
      </c>
      <c r="AK152">
        <v>696.36112673001605</v>
      </c>
      <c r="AL152">
        <v>695.10168744101873</v>
      </c>
      <c r="AM152">
        <v>693.83812275489231</v>
      </c>
      <c r="AN152">
        <v>692.57040405027669</v>
      </c>
      <c r="AO152">
        <v>691.29864882355537</v>
      </c>
      <c r="AP152">
        <v>690.02274299486874</v>
      </c>
      <c r="AQ152">
        <v>688.74267669005167</v>
      </c>
      <c r="AR152">
        <v>687.45858006764422</v>
      </c>
      <c r="AS152">
        <v>686.17031941209143</v>
      </c>
      <c r="AT152">
        <v>684.87789530720431</v>
      </c>
      <c r="AU152">
        <v>683.58143682219247</v>
      </c>
      <c r="AV152">
        <v>682.28080808076504</v>
      </c>
      <c r="AW152">
        <v>680.97601180994195</v>
      </c>
      <c r="AX152">
        <v>679.66717768583487</v>
      </c>
      <c r="AY152">
        <v>678.35416802689383</v>
      </c>
      <c r="AZ152">
        <v>677.03697936211677</v>
      </c>
      <c r="BA152">
        <v>675.71574326254643</v>
      </c>
      <c r="BB152">
        <v>674.39034028361698</v>
      </c>
      <c r="BC152">
        <v>673.0607524057084</v>
      </c>
      <c r="BD152">
        <v>671.72709384128359</v>
      </c>
      <c r="BE152">
        <v>670.3892855715178</v>
      </c>
      <c r="BF152">
        <v>669.04728665248706</v>
      </c>
      <c r="BG152">
        <v>667.70118554673627</v>
      </c>
      <c r="BH152">
        <v>666.35096044882698</v>
      </c>
      <c r="BI152">
        <v>664.99653909489518</v>
      </c>
      <c r="BJ152">
        <v>663.63797578665765</v>
      </c>
      <c r="BK152">
        <v>662.27532275884801</v>
      </c>
      <c r="BL152">
        <v>660.9084680124397</v>
      </c>
      <c r="BM152">
        <v>659.53742325820565</v>
      </c>
      <c r="BN152">
        <v>658.1622947512659</v>
      </c>
      <c r="BO152">
        <v>656.78299609353746</v>
      </c>
      <c r="BP152">
        <v>655.39948798559658</v>
      </c>
      <c r="BQ152">
        <v>654.01185115234102</v>
      </c>
      <c r="BR152">
        <v>652.62009850489494</v>
      </c>
      <c r="BS152">
        <v>651.22413128340224</v>
      </c>
      <c r="BT152">
        <v>649.82396786098047</v>
      </c>
      <c r="BU152">
        <v>648.41970145627909</v>
      </c>
      <c r="BV152">
        <v>647.01126563256389</v>
      </c>
      <c r="BW152">
        <v>645.59860795649695</v>
      </c>
      <c r="BX152">
        <v>644.18178939077927</v>
      </c>
      <c r="BY152">
        <v>642.76085691329797</v>
      </c>
      <c r="BZ152">
        <v>641.33571681022863</v>
      </c>
      <c r="CA152">
        <v>639.90634783758333</v>
      </c>
      <c r="CB152">
        <v>638.47283838101237</v>
      </c>
      <c r="CC152">
        <v>637.03520432869061</v>
      </c>
      <c r="CD152">
        <v>635.59333989783386</v>
      </c>
      <c r="CE152">
        <v>634.14723984290754</v>
      </c>
      <c r="CF152">
        <v>632.69763146290927</v>
      </c>
      <c r="CG152">
        <v>631.2493591223955</v>
      </c>
      <c r="CH152">
        <v>629.80440194013056</v>
      </c>
      <c r="CI152">
        <v>628.36275232757271</v>
      </c>
      <c r="CJ152">
        <v>626.92440271355565</v>
      </c>
      <c r="CK152">
        <v>625.48934554423477</v>
      </c>
      <c r="CL152">
        <v>624.05757328306368</v>
      </c>
      <c r="CM152">
        <v>622.62907841074332</v>
      </c>
      <c r="CN152">
        <v>621.20385342518762</v>
      </c>
      <c r="CO152">
        <v>619.78189084148562</v>
      </c>
      <c r="CP152">
        <v>618.36318319185898</v>
      </c>
      <c r="CQ152">
        <v>616.94772302561955</v>
      </c>
      <c r="CR152">
        <v>615.53550290913938</v>
      </c>
      <c r="CS152">
        <v>614.12651542580556</v>
      </c>
      <c r="CT152">
        <v>612.7207531759758</v>
      </c>
      <c r="CU152">
        <v>611.31820877695156</v>
      </c>
      <c r="CV152">
        <v>609.91887486293513</v>
      </c>
    </row>
    <row r="153" spans="1:100" x14ac:dyDescent="0.25">
      <c r="A153">
        <v>721.29057604799459</v>
      </c>
      <c r="B153">
        <v>720.1149478462421</v>
      </c>
      <c r="C153">
        <v>718.9352996393967</v>
      </c>
      <c r="D153">
        <v>717.75154387149257</v>
      </c>
      <c r="E153">
        <v>716.56375775302229</v>
      </c>
      <c r="F153">
        <v>715.37186934860722</v>
      </c>
      <c r="G153">
        <v>714.17586598606488</v>
      </c>
      <c r="H153">
        <v>712.97583999278288</v>
      </c>
      <c r="I153">
        <v>711.77169485100569</v>
      </c>
      <c r="J153">
        <v>710.563484686587</v>
      </c>
      <c r="K153">
        <v>709.35119300111501</v>
      </c>
      <c r="L153">
        <v>708.13477499629448</v>
      </c>
      <c r="M153">
        <v>706.91433212585571</v>
      </c>
      <c r="N153">
        <v>705.68975889827186</v>
      </c>
      <c r="O153">
        <v>704.46106363212368</v>
      </c>
      <c r="P153">
        <v>703.22833072490414</v>
      </c>
      <c r="Q153">
        <v>701.99146051794071</v>
      </c>
      <c r="R153">
        <v>700.75050627632095</v>
      </c>
      <c r="S153">
        <v>699.50546817596046</v>
      </c>
      <c r="T153">
        <v>698.25628597071375</v>
      </c>
      <c r="U153">
        <v>697.0030496391488</v>
      </c>
      <c r="V153">
        <v>695.74569160656108</v>
      </c>
      <c r="W153">
        <v>694.4841828021639</v>
      </c>
      <c r="X153">
        <v>693.21864166269188</v>
      </c>
      <c r="Y153">
        <v>691.94894937836921</v>
      </c>
      <c r="Z153">
        <v>690.67509979426995</v>
      </c>
      <c r="AA153">
        <v>689.39722026434401</v>
      </c>
      <c r="AB153">
        <v>688.11517983028511</v>
      </c>
      <c r="AC153">
        <v>686.82898698163012</v>
      </c>
      <c r="AD153">
        <v>685.53875212277273</v>
      </c>
      <c r="AE153">
        <v>684.24435006561828</v>
      </c>
      <c r="AF153">
        <v>682.94579563647267</v>
      </c>
      <c r="AG153">
        <v>681.64319226067198</v>
      </c>
      <c r="AH153">
        <v>680.33641553326163</v>
      </c>
      <c r="AI153">
        <v>679.02547828561046</v>
      </c>
      <c r="AJ153">
        <v>677.71049363235238</v>
      </c>
      <c r="AK153">
        <v>676.39132961572739</v>
      </c>
      <c r="AL153">
        <v>675.0679887198628</v>
      </c>
      <c r="AM153">
        <v>673.7405968310087</v>
      </c>
      <c r="AN153">
        <v>672.40903333645156</v>
      </c>
      <c r="AO153">
        <v>671.07328201207679</v>
      </c>
      <c r="AP153">
        <v>669.73345747868382</v>
      </c>
      <c r="AQ153">
        <v>668.38948275011774</v>
      </c>
      <c r="AR153">
        <v>667.04131451257695</v>
      </c>
      <c r="AS153">
        <v>665.68903746372871</v>
      </c>
      <c r="AT153">
        <v>664.33264017969952</v>
      </c>
      <c r="AU153">
        <v>662.97204385139628</v>
      </c>
      <c r="AV153">
        <v>661.60729483266084</v>
      </c>
      <c r="AW153">
        <v>660.23846410824899</v>
      </c>
      <c r="AX153">
        <v>658.86542894877357</v>
      </c>
      <c r="AY153">
        <v>657.48818892453914</v>
      </c>
      <c r="AZ153">
        <v>656.10686107516028</v>
      </c>
      <c r="BA153">
        <v>654.72137678420847</v>
      </c>
      <c r="BB153">
        <v>653.33168042266027</v>
      </c>
      <c r="BC153">
        <v>651.93783496494018</v>
      </c>
      <c r="BD153">
        <v>650.5398904168876</v>
      </c>
      <c r="BE153">
        <v>649.13773001327331</v>
      </c>
      <c r="BF153">
        <v>647.73135016231913</v>
      </c>
      <c r="BG153">
        <v>646.32086214869184</v>
      </c>
      <c r="BH153">
        <v>644.90622843561437</v>
      </c>
      <c r="BI153">
        <v>643.48737041948164</v>
      </c>
      <c r="BJ153">
        <v>642.06432145463339</v>
      </c>
      <c r="BK153">
        <v>640.6371547568092</v>
      </c>
      <c r="BL153">
        <v>639.20580990190729</v>
      </c>
      <c r="BM153">
        <v>637.77023382445316</v>
      </c>
      <c r="BN153">
        <v>636.33048164065906</v>
      </c>
      <c r="BO153">
        <v>634.8866011325531</v>
      </c>
      <c r="BP153">
        <v>633.43852548243171</v>
      </c>
      <c r="BQ153">
        <v>631.98893269898201</v>
      </c>
      <c r="BR153">
        <v>630.54228260069874</v>
      </c>
      <c r="BS153">
        <v>629.09894394728076</v>
      </c>
      <c r="BT153">
        <v>627.65890915869159</v>
      </c>
      <c r="BU153">
        <v>626.22217067223664</v>
      </c>
      <c r="BV153">
        <v>624.78872094253791</v>
      </c>
      <c r="BW153">
        <v>623.35855244148945</v>
      </c>
      <c r="BX153">
        <v>621.93165765821516</v>
      </c>
      <c r="BY153">
        <v>620.50802909903348</v>
      </c>
      <c r="BZ153">
        <v>619.08765928741332</v>
      </c>
      <c r="CA153">
        <v>617.67054076394663</v>
      </c>
      <c r="CB153">
        <v>616.25666608628899</v>
      </c>
      <c r="CC153">
        <v>614.84602782913885</v>
      </c>
      <c r="CD153">
        <v>613.4386185841862</v>
      </c>
      <c r="CE153">
        <v>612.03443096008368</v>
      </c>
      <c r="CF153">
        <v>610.63345758240246</v>
      </c>
      <c r="CG153">
        <v>609.23569109359016</v>
      </c>
      <c r="CH153">
        <v>607.84112415294135</v>
      </c>
      <c r="CI153">
        <v>606.44974943654836</v>
      </c>
      <c r="CJ153">
        <v>605.06155963727565</v>
      </c>
      <c r="CK153">
        <v>603.67654746471078</v>
      </c>
      <c r="CL153">
        <v>602.2947056451244</v>
      </c>
      <c r="CM153">
        <v>600.9160269214384</v>
      </c>
      <c r="CN153">
        <v>599.54050405319379</v>
      </c>
      <c r="CO153">
        <v>598.16812981649855</v>
      </c>
      <c r="CP153">
        <v>596.79889700399906</v>
      </c>
      <c r="CQ153">
        <v>595.43279842483821</v>
      </c>
      <c r="CR153">
        <v>594.06982690461791</v>
      </c>
      <c r="CS153">
        <v>592.7099752853685</v>
      </c>
      <c r="CT153">
        <v>591.35323642550111</v>
      </c>
      <c r="CU153">
        <v>589.99960319977242</v>
      </c>
      <c r="CV153">
        <v>588.64906849925114</v>
      </c>
    </row>
    <row r="154" spans="1:100" x14ac:dyDescent="0.25">
      <c r="A154">
        <v>702.86797634747734</v>
      </c>
      <c r="B154">
        <v>701.62988469648724</v>
      </c>
      <c r="C154">
        <v>700.3877658707421</v>
      </c>
      <c r="D154">
        <v>699.141504757299</v>
      </c>
      <c r="E154">
        <v>697.89113704985652</v>
      </c>
      <c r="F154">
        <v>696.63670234942936</v>
      </c>
      <c r="G154">
        <v>695.37811866191566</v>
      </c>
      <c r="H154">
        <v>694.11545208770576</v>
      </c>
      <c r="I154">
        <v>692.84868709454088</v>
      </c>
      <c r="J154">
        <v>691.57776655366661</v>
      </c>
      <c r="K154">
        <v>690.30277870083478</v>
      </c>
      <c r="L154">
        <v>689.02366941811965</v>
      </c>
      <c r="M154">
        <v>687.74039816658683</v>
      </c>
      <c r="N154">
        <v>686.45306702434846</v>
      </c>
      <c r="O154">
        <v>685.16159987874983</v>
      </c>
      <c r="P154">
        <v>683.86596448345904</v>
      </c>
      <c r="Q154">
        <v>682.56626844464961</v>
      </c>
      <c r="R154">
        <v>681.26243028850683</v>
      </c>
      <c r="S154">
        <v>679.9544177427515</v>
      </c>
      <c r="T154">
        <v>678.64233560635739</v>
      </c>
      <c r="U154">
        <v>677.32611371982762</v>
      </c>
      <c r="V154">
        <v>676.0057114454188</v>
      </c>
      <c r="W154">
        <v>674.68122241907793</v>
      </c>
      <c r="X154">
        <v>673.3526045122494</v>
      </c>
      <c r="Y154">
        <v>672.01980036161251</v>
      </c>
      <c r="Z154">
        <v>670.68288406404406</v>
      </c>
      <c r="AA154">
        <v>669.34185827900978</v>
      </c>
      <c r="AB154">
        <v>667.99664053726451</v>
      </c>
      <c r="AC154">
        <v>666.64727700070364</v>
      </c>
      <c r="AD154">
        <v>665.29383191358181</v>
      </c>
      <c r="AE154">
        <v>663.93618930053026</v>
      </c>
      <c r="AF154">
        <v>662.57435897309733</v>
      </c>
      <c r="AG154">
        <v>661.20845109898494</v>
      </c>
      <c r="AH154">
        <v>659.83837277148712</v>
      </c>
      <c r="AI154">
        <v>658.46408904373936</v>
      </c>
      <c r="AJ154">
        <v>657.0856870870108</v>
      </c>
      <c r="AK154">
        <v>655.70316264095084</v>
      </c>
      <c r="AL154">
        <v>654.31642756300823</v>
      </c>
      <c r="AM154">
        <v>652.92551294830253</v>
      </c>
      <c r="AN154">
        <v>651.53050132130875</v>
      </c>
      <c r="AO154">
        <v>650.13130507630012</v>
      </c>
      <c r="AP154">
        <v>648.7278907768017</v>
      </c>
      <c r="AQ154">
        <v>647.320340502877</v>
      </c>
      <c r="AR154">
        <v>645.90867371795537</v>
      </c>
      <c r="AS154">
        <v>644.49278398812783</v>
      </c>
      <c r="AT154">
        <v>643.07267748138281</v>
      </c>
      <c r="AU154">
        <v>641.64845524436441</v>
      </c>
      <c r="AV154">
        <v>640.22008130603285</v>
      </c>
      <c r="AW154">
        <v>638.78747745690373</v>
      </c>
      <c r="AX154">
        <v>637.35067431870925</v>
      </c>
      <c r="AY154">
        <v>635.90974481550586</v>
      </c>
      <c r="AZ154">
        <v>634.46464388305981</v>
      </c>
      <c r="BA154">
        <v>633.01557677516155</v>
      </c>
      <c r="BB154">
        <v>631.56661853838989</v>
      </c>
      <c r="BC154">
        <v>630.12093513555214</v>
      </c>
      <c r="BD154">
        <v>628.67856096477192</v>
      </c>
      <c r="BE154">
        <v>627.239488451076</v>
      </c>
      <c r="BF154">
        <v>625.80371003682353</v>
      </c>
      <c r="BG154">
        <v>624.3712181816835</v>
      </c>
      <c r="BH154">
        <v>622.94200536257222</v>
      </c>
      <c r="BI154">
        <v>621.51606407364</v>
      </c>
      <c r="BJ154">
        <v>620.09338682621467</v>
      </c>
      <c r="BK154">
        <v>618.6739661487585</v>
      </c>
      <c r="BL154">
        <v>617.25779458684178</v>
      </c>
      <c r="BM154">
        <v>615.84486470309992</v>
      </c>
      <c r="BN154">
        <v>614.43516907719038</v>
      </c>
      <c r="BO154">
        <v>613.02870030575411</v>
      </c>
      <c r="BP154">
        <v>611.62545100238242</v>
      </c>
      <c r="BQ154">
        <v>610.22541379757251</v>
      </c>
      <c r="BR154">
        <v>608.82858133869456</v>
      </c>
      <c r="BS154">
        <v>607.43494628994324</v>
      </c>
      <c r="BT154">
        <v>606.04450133231137</v>
      </c>
      <c r="BU154">
        <v>604.65723916354136</v>
      </c>
      <c r="BV154">
        <v>603.27315249809044</v>
      </c>
      <c r="BW154">
        <v>601.89223406708993</v>
      </c>
      <c r="BX154">
        <v>600.51447661831514</v>
      </c>
      <c r="BY154">
        <v>599.13987291614399</v>
      </c>
      <c r="BZ154">
        <v>597.76841574151422</v>
      </c>
      <c r="CA154">
        <v>596.40009789188457</v>
      </c>
      <c r="CB154">
        <v>595.0349121812003</v>
      </c>
      <c r="CC154">
        <v>593.67285143986373</v>
      </c>
      <c r="CD154">
        <v>592.31390851468302</v>
      </c>
      <c r="CE154">
        <v>590.95807626884277</v>
      </c>
      <c r="CF154">
        <v>589.60534758186225</v>
      </c>
      <c r="CG154">
        <v>588.25571534956373</v>
      </c>
      <c r="CH154">
        <v>586.90917248402593</v>
      </c>
      <c r="CI154">
        <v>585.56571191355249</v>
      </c>
      <c r="CJ154">
        <v>584.22532658263697</v>
      </c>
      <c r="CK154">
        <v>582.88800945192213</v>
      </c>
      <c r="CL154">
        <v>581.55375349816541</v>
      </c>
      <c r="CM154">
        <v>580.22255171420011</v>
      </c>
      <c r="CN154">
        <v>578.89439710890053</v>
      </c>
      <c r="CO154">
        <v>577.56928270713945</v>
      </c>
      <c r="CP154">
        <v>576.24720154976183</v>
      </c>
      <c r="CQ154">
        <v>574.92814669353766</v>
      </c>
      <c r="CR154">
        <v>573.61211121113092</v>
      </c>
      <c r="CS154">
        <v>572.29908819106777</v>
      </c>
      <c r="CT154">
        <v>570.98907073768942</v>
      </c>
      <c r="CU154">
        <v>569.68205197111945</v>
      </c>
      <c r="CV154">
        <v>568.37802502723832</v>
      </c>
    </row>
    <row r="155" spans="1:100" x14ac:dyDescent="0.25">
      <c r="A155">
        <v>683.73714896944557</v>
      </c>
      <c r="B155">
        <v>682.43697010586402</v>
      </c>
      <c r="C155">
        <v>681.13275672515215</v>
      </c>
      <c r="D155">
        <v>679.82437241313471</v>
      </c>
      <c r="E155">
        <v>678.51181135895922</v>
      </c>
      <c r="F155">
        <v>677.19520383231259</v>
      </c>
      <c r="G155">
        <v>675.87443085505572</v>
      </c>
      <c r="H155">
        <v>674.54947518936228</v>
      </c>
      <c r="I155">
        <v>673.22045287400761</v>
      </c>
      <c r="J155">
        <v>671.88727909939064</v>
      </c>
      <c r="K155">
        <v>670.54991683265609</v>
      </c>
      <c r="L155">
        <v>669.20845949784075</v>
      </c>
      <c r="M155">
        <v>667.86287322652049</v>
      </c>
      <c r="N155">
        <v>666.51309280268163</v>
      </c>
      <c r="O155">
        <v>665.15918063206334</v>
      </c>
      <c r="P155">
        <v>663.8011705994985</v>
      </c>
      <c r="Q155">
        <v>662.4389608979501</v>
      </c>
      <c r="R155">
        <v>661.07257449196425</v>
      </c>
      <c r="S155">
        <v>659.70210740223058</v>
      </c>
      <c r="T155">
        <v>658.32745774009697</v>
      </c>
      <c r="U155">
        <v>656.94860060522296</v>
      </c>
      <c r="V155">
        <v>655.56563219151428</v>
      </c>
      <c r="W155">
        <v>654.17853232590289</v>
      </c>
      <c r="X155">
        <v>652.78721980925525</v>
      </c>
      <c r="Y155">
        <v>651.39173165060731</v>
      </c>
      <c r="Z155">
        <v>649.99214345900646</v>
      </c>
      <c r="AA155">
        <v>648.58836590578119</v>
      </c>
      <c r="AB155">
        <v>647.18036835029307</v>
      </c>
      <c r="AC155">
        <v>645.76823463079518</v>
      </c>
      <c r="AD155">
        <v>644.35198283114846</v>
      </c>
      <c r="AE155">
        <v>642.9315061927191</v>
      </c>
      <c r="AF155">
        <v>641.50680951584934</v>
      </c>
      <c r="AG155">
        <v>640.07799420631659</v>
      </c>
      <c r="AH155">
        <v>638.64502987083597</v>
      </c>
      <c r="AI155">
        <v>637.20783380282808</v>
      </c>
      <c r="AJ155">
        <v>635.76643107633242</v>
      </c>
      <c r="AK155">
        <v>634.32089915057497</v>
      </c>
      <c r="AL155">
        <v>632.87158687323983</v>
      </c>
      <c r="AM155">
        <v>631.42291634124138</v>
      </c>
      <c r="AN155">
        <v>629.97756187896834</v>
      </c>
      <c r="AO155">
        <v>628.53551589579479</v>
      </c>
      <c r="AP155">
        <v>627.09677081846974</v>
      </c>
      <c r="AQ155">
        <v>625.66131909107685</v>
      </c>
      <c r="AR155">
        <v>624.22915317499201</v>
      </c>
      <c r="AS155">
        <v>622.80026554884989</v>
      </c>
      <c r="AT155">
        <v>621.37464870850647</v>
      </c>
      <c r="AU155">
        <v>619.95229516698873</v>
      </c>
      <c r="AV155">
        <v>618.53319745446129</v>
      </c>
      <c r="AW155">
        <v>617.11734811819792</v>
      </c>
      <c r="AX155">
        <v>615.70473972252091</v>
      </c>
      <c r="AY155">
        <v>614.29536484877553</v>
      </c>
      <c r="AZ155">
        <v>612.88921609528722</v>
      </c>
      <c r="BA155">
        <v>611.48628607732905</v>
      </c>
      <c r="BB155">
        <v>610.08656742707467</v>
      </c>
      <c r="BC155">
        <v>608.69005279356793</v>
      </c>
      <c r="BD155">
        <v>607.29673484267209</v>
      </c>
      <c r="BE155">
        <v>605.90660625703856</v>
      </c>
      <c r="BF155">
        <v>604.51965973608128</v>
      </c>
      <c r="BG155">
        <v>603.13588799590946</v>
      </c>
      <c r="BH155">
        <v>601.75528376931186</v>
      </c>
      <c r="BI155">
        <v>600.37783980571407</v>
      </c>
      <c r="BJ155">
        <v>599.0035488711361</v>
      </c>
      <c r="BK155">
        <v>597.6324037481603</v>
      </c>
      <c r="BL155">
        <v>596.26439723588442</v>
      </c>
      <c r="BM155">
        <v>594.89952214989455</v>
      </c>
      <c r="BN155">
        <v>593.53777132221603</v>
      </c>
      <c r="BO155">
        <v>592.17913760128795</v>
      </c>
      <c r="BP155">
        <v>590.82361385191962</v>
      </c>
      <c r="BQ155">
        <v>589.47119295525079</v>
      </c>
      <c r="BR155">
        <v>588.1218678087148</v>
      </c>
      <c r="BS155">
        <v>586.77563132600653</v>
      </c>
      <c r="BT155">
        <v>585.43247643703967</v>
      </c>
      <c r="BU155">
        <v>584.09239608791279</v>
      </c>
      <c r="BV155">
        <v>582.75538324087165</v>
      </c>
      <c r="BW155">
        <v>581.42143087426973</v>
      </c>
      <c r="BX155">
        <v>580.09053198253559</v>
      </c>
      <c r="BY155">
        <v>578.76267957613038</v>
      </c>
      <c r="BZ155">
        <v>577.43786668151813</v>
      </c>
      <c r="CA155">
        <v>576.11608634112872</v>
      </c>
      <c r="CB155">
        <v>574.79733161330569</v>
      </c>
      <c r="CC155">
        <v>573.48159557229587</v>
      </c>
      <c r="CD155">
        <v>572.16887130819396</v>
      </c>
      <c r="CE155">
        <v>570.85915192691061</v>
      </c>
      <c r="CF155">
        <v>569.55243055013841</v>
      </c>
      <c r="CG155">
        <v>568.24870031531577</v>
      </c>
      <c r="CH155">
        <v>566.94795437558912</v>
      </c>
      <c r="CI155">
        <v>565.65018589978126</v>
      </c>
      <c r="CJ155">
        <v>564.35538807233786</v>
      </c>
      <c r="CK155">
        <v>563.06355409332366</v>
      </c>
      <c r="CL155">
        <v>561.77467717835941</v>
      </c>
      <c r="CM155">
        <v>560.48875055859548</v>
      </c>
      <c r="CN155">
        <v>559.20576748068015</v>
      </c>
      <c r="CO155">
        <v>557.92572120671878</v>
      </c>
      <c r="CP155">
        <v>556.64860501423777</v>
      </c>
      <c r="CQ155">
        <v>555.37441219615232</v>
      </c>
      <c r="CR155">
        <v>554.10313606073521</v>
      </c>
      <c r="CS155">
        <v>552.83476993157194</v>
      </c>
      <c r="CT155">
        <v>551.56930714753139</v>
      </c>
      <c r="CU155">
        <v>550.30674106273284</v>
      </c>
      <c r="CV155">
        <v>549.04706504649994</v>
      </c>
    </row>
    <row r="156" spans="1:100" x14ac:dyDescent="0.25">
      <c r="A156">
        <v>663.92132191333292</v>
      </c>
      <c r="B156">
        <v>662.55943882824533</v>
      </c>
      <c r="C156">
        <v>661.19347822247414</v>
      </c>
      <c r="D156">
        <v>659.82335953132463</v>
      </c>
      <c r="E156">
        <v>658.44903547952879</v>
      </c>
      <c r="F156">
        <v>657.07058088666156</v>
      </c>
      <c r="G156">
        <v>655.68801620262445</v>
      </c>
      <c r="H156">
        <v>654.30124092685514</v>
      </c>
      <c r="I156">
        <v>652.91027377331784</v>
      </c>
      <c r="J156">
        <v>651.51520963504913</v>
      </c>
      <c r="K156">
        <v>650.1159733203973</v>
      </c>
      <c r="L156">
        <v>648.71251899217305</v>
      </c>
      <c r="M156">
        <v>647.30491630675806</v>
      </c>
      <c r="N156">
        <v>645.89320557200779</v>
      </c>
      <c r="O156">
        <v>644.47727594374828</v>
      </c>
      <c r="P156">
        <v>643.05712114024402</v>
      </c>
      <c r="Q156">
        <v>641.63284662242245</v>
      </c>
      <c r="R156">
        <v>640.20443291781316</v>
      </c>
      <c r="S156">
        <v>638.77178934461881</v>
      </c>
      <c r="T156">
        <v>637.33493402965928</v>
      </c>
      <c r="U156">
        <v>635.89395237968711</v>
      </c>
      <c r="V156">
        <v>634.44881185781173</v>
      </c>
      <c r="W156">
        <v>632.99971773314269</v>
      </c>
      <c r="X156">
        <v>631.55078328956915</v>
      </c>
      <c r="Y156">
        <v>630.10513613430237</v>
      </c>
      <c r="Z156">
        <v>628.66279812812218</v>
      </c>
      <c r="AA156">
        <v>627.22376169624044</v>
      </c>
      <c r="AB156">
        <v>625.78801928121493</v>
      </c>
      <c r="AC156">
        <v>624.35556334289129</v>
      </c>
      <c r="AD156">
        <v>622.92638635838966</v>
      </c>
      <c r="AE156">
        <v>621.50048082203682</v>
      </c>
      <c r="AF156">
        <v>620.07783924535079</v>
      </c>
      <c r="AG156">
        <v>618.658454156983</v>
      </c>
      <c r="AH156">
        <v>617.24231810269123</v>
      </c>
      <c r="AI156">
        <v>615.82942364529345</v>
      </c>
      <c r="AJ156">
        <v>614.4197633646337</v>
      </c>
      <c r="AK156">
        <v>613.01332985754129</v>
      </c>
      <c r="AL156">
        <v>611.61011573779228</v>
      </c>
      <c r="AM156">
        <v>610.21011363607101</v>
      </c>
      <c r="AN156">
        <v>608.81331619993068</v>
      </c>
      <c r="AO156">
        <v>607.41971609374446</v>
      </c>
      <c r="AP156">
        <v>606.02930599869433</v>
      </c>
      <c r="AQ156">
        <v>604.64207861269881</v>
      </c>
      <c r="AR156">
        <v>603.2580266504043</v>
      </c>
      <c r="AS156">
        <v>601.87714284312335</v>
      </c>
      <c r="AT156">
        <v>600.49941993881646</v>
      </c>
      <c r="AU156">
        <v>599.12485070203832</v>
      </c>
      <c r="AV156">
        <v>597.75342791390608</v>
      </c>
      <c r="AW156">
        <v>596.38514437205924</v>
      </c>
      <c r="AX156">
        <v>595.01999289063212</v>
      </c>
      <c r="AY156">
        <v>593.65796630020259</v>
      </c>
      <c r="AZ156">
        <v>592.29905744775635</v>
      </c>
      <c r="BA156">
        <v>590.94325919665425</v>
      </c>
      <c r="BB156">
        <v>589.59056442659971</v>
      </c>
      <c r="BC156">
        <v>588.24096603358328</v>
      </c>
      <c r="BD156">
        <v>586.89445692987033</v>
      </c>
      <c r="BE156">
        <v>585.55103004394027</v>
      </c>
      <c r="BF156">
        <v>584.21067832046026</v>
      </c>
      <c r="BG156">
        <v>582.87339472025269</v>
      </c>
      <c r="BH156">
        <v>581.53917222024847</v>
      </c>
      <c r="BI156">
        <v>580.20800381345975</v>
      </c>
      <c r="BJ156">
        <v>578.8798825089367</v>
      </c>
      <c r="BK156">
        <v>577.55480133172728</v>
      </c>
      <c r="BL156">
        <v>576.23275332284572</v>
      </c>
      <c r="BM156">
        <v>574.91373153923632</v>
      </c>
      <c r="BN156">
        <v>573.59772905374268</v>
      </c>
      <c r="BO156">
        <v>572.28473895506147</v>
      </c>
      <c r="BP156">
        <v>570.97475434770604</v>
      </c>
      <c r="BQ156">
        <v>569.66776835197311</v>
      </c>
      <c r="BR156">
        <v>568.3637741039156</v>
      </c>
      <c r="BS156">
        <v>567.06276475529307</v>
      </c>
      <c r="BT156">
        <v>565.76473347353851</v>
      </c>
      <c r="BU156">
        <v>564.46967344172845</v>
      </c>
      <c r="BV156">
        <v>563.17757785854212</v>
      </c>
      <c r="BW156">
        <v>561.8884399382282</v>
      </c>
      <c r="BX156">
        <v>560.60225291056895</v>
      </c>
      <c r="BY156">
        <v>559.3190100208451</v>
      </c>
      <c r="BZ156">
        <v>558.03870452979129</v>
      </c>
      <c r="CA156">
        <v>556.76132971357856</v>
      </c>
      <c r="CB156">
        <v>555.48687886376956</v>
      </c>
      <c r="CC156">
        <v>554.21534528726841</v>
      </c>
      <c r="CD156">
        <v>552.94672230631625</v>
      </c>
      <c r="CE156">
        <v>551.68100325843284</v>
      </c>
      <c r="CF156">
        <v>550.41818149638607</v>
      </c>
      <c r="CG156">
        <v>549.15825038816592</v>
      </c>
      <c r="CH156">
        <v>547.90120331694231</v>
      </c>
      <c r="CI156">
        <v>546.64703368102221</v>
      </c>
      <c r="CJ156">
        <v>545.39573489383747</v>
      </c>
      <c r="CK156">
        <v>544.14730038388518</v>
      </c>
      <c r="CL156">
        <v>542.90172359471569</v>
      </c>
      <c r="CM156">
        <v>541.6589979848851</v>
      </c>
      <c r="CN156">
        <v>540.41911702791288</v>
      </c>
      <c r="CO156">
        <v>539.18207421226896</v>
      </c>
      <c r="CP156">
        <v>537.94786304132185</v>
      </c>
      <c r="CQ156">
        <v>536.71647703331598</v>
      </c>
      <c r="CR156">
        <v>535.48790972132815</v>
      </c>
      <c r="CS156">
        <v>534.2621546532489</v>
      </c>
      <c r="CT156">
        <v>533.03920539172066</v>
      </c>
      <c r="CU156">
        <v>531.81905551413558</v>
      </c>
      <c r="CV156">
        <v>530.60169861258169</v>
      </c>
    </row>
    <row r="157" spans="1:100" x14ac:dyDescent="0.25">
      <c r="A157">
        <v>845.66868255169118</v>
      </c>
      <c r="B157">
        <v>845.03767942187881</v>
      </c>
      <c r="C157">
        <v>844.40297595277843</v>
      </c>
      <c r="D157">
        <v>843.76445525919155</v>
      </c>
      <c r="E157">
        <v>843.12209750994964</v>
      </c>
      <c r="F157">
        <v>842.47601736684658</v>
      </c>
      <c r="G157">
        <v>841.82612481543038</v>
      </c>
      <c r="H157">
        <v>841.17238907269416</v>
      </c>
      <c r="I157">
        <v>840.51491625746803</v>
      </c>
      <c r="J157">
        <v>839.85362869360597</v>
      </c>
      <c r="K157">
        <v>839.18849191423089</v>
      </c>
      <c r="L157">
        <v>838.51961077888495</v>
      </c>
      <c r="M157">
        <v>837.84690538036614</v>
      </c>
      <c r="N157">
        <v>837.17034485440024</v>
      </c>
      <c r="O157">
        <v>836.49004010304907</v>
      </c>
      <c r="P157">
        <v>835.80589438231937</v>
      </c>
      <c r="Q157">
        <v>835.11788773524427</v>
      </c>
      <c r="R157">
        <v>834.42614442607874</v>
      </c>
      <c r="S157">
        <v>833.73053623247176</v>
      </c>
      <c r="T157">
        <v>833.03106142742524</v>
      </c>
      <c r="U157">
        <v>832.3278397649168</v>
      </c>
      <c r="V157">
        <v>831.62074727847812</v>
      </c>
      <c r="W157">
        <v>830.90980784924193</v>
      </c>
      <c r="X157">
        <v>830.19508591640636</v>
      </c>
      <c r="Y157">
        <v>829.47648766472037</v>
      </c>
      <c r="Z157">
        <v>828.75406995191599</v>
      </c>
      <c r="AA157">
        <v>828.02782650415998</v>
      </c>
      <c r="AB157">
        <v>827.29770135847821</v>
      </c>
      <c r="AC157">
        <v>826.5637917340182</v>
      </c>
      <c r="AD157">
        <v>825.82600587168804</v>
      </c>
      <c r="AE157">
        <v>825.08433304893344</v>
      </c>
      <c r="AF157">
        <v>824.33887510030866</v>
      </c>
      <c r="AG157">
        <v>823.58952625753898</v>
      </c>
      <c r="AH157">
        <v>822.83632850584206</v>
      </c>
      <c r="AI157">
        <v>822.07929243649335</v>
      </c>
      <c r="AJ157">
        <v>821.31836040538042</v>
      </c>
      <c r="AK157">
        <v>820.55362600757326</v>
      </c>
      <c r="AL157">
        <v>819.78499184284874</v>
      </c>
      <c r="AM157">
        <v>819.01246531909112</v>
      </c>
      <c r="AN157">
        <v>818.23611805867256</v>
      </c>
      <c r="AO157">
        <v>817.45586616070796</v>
      </c>
      <c r="AP157">
        <v>816.67178962505011</v>
      </c>
      <c r="AQ157">
        <v>815.88381011643514</v>
      </c>
      <c r="AR157">
        <v>815.09192121934234</v>
      </c>
      <c r="AS157">
        <v>814.29620339504913</v>
      </c>
      <c r="AT157">
        <v>813.49657258655702</v>
      </c>
      <c r="AU157">
        <v>812.69310586654524</v>
      </c>
      <c r="AV157">
        <v>811.88572261885383</v>
      </c>
      <c r="AW157">
        <v>811.07442342360309</v>
      </c>
      <c r="AX157">
        <v>810.25927729140722</v>
      </c>
      <c r="AY157">
        <v>809.44021016098452</v>
      </c>
      <c r="AZ157">
        <v>808.61729082262525</v>
      </c>
      <c r="BA157">
        <v>807.79044707559899</v>
      </c>
      <c r="BB157">
        <v>806.95970742262284</v>
      </c>
      <c r="BC157">
        <v>806.12507688451069</v>
      </c>
      <c r="BD157">
        <v>805.28651767017311</v>
      </c>
      <c r="BE157">
        <v>804.44409027375559</v>
      </c>
      <c r="BF157">
        <v>803.59773092513035</v>
      </c>
      <c r="BG157">
        <v>802.74749671535596</v>
      </c>
      <c r="BH157">
        <v>801.893327331092</v>
      </c>
      <c r="BI157">
        <v>801.03524229082973</v>
      </c>
      <c r="BJ157">
        <v>800.17325306642715</v>
      </c>
      <c r="BK157">
        <v>799.30732468700819</v>
      </c>
      <c r="BL157">
        <v>798.43750592825359</v>
      </c>
      <c r="BM157">
        <v>797.5637449286246</v>
      </c>
      <c r="BN157">
        <v>796.68608705247061</v>
      </c>
      <c r="BO157">
        <v>795.80448390410163</v>
      </c>
      <c r="BP157">
        <v>794.91897743407947</v>
      </c>
      <c r="BQ157">
        <v>794.02952271525828</v>
      </c>
      <c r="BR157">
        <v>793.13612904125625</v>
      </c>
      <c r="BS157">
        <v>792.23881343107814</v>
      </c>
      <c r="BT157">
        <v>791.33754596587346</v>
      </c>
      <c r="BU157">
        <v>790.43236025664521</v>
      </c>
      <c r="BV157">
        <v>789.5232198546737</v>
      </c>
      <c r="BW157">
        <v>788.61015494923345</v>
      </c>
      <c r="BX157">
        <v>787.6931325688704</v>
      </c>
      <c r="BY157">
        <v>786.7721794787617</v>
      </c>
      <c r="BZ157">
        <v>785.8472661873252</v>
      </c>
      <c r="CA157">
        <v>784.91841603328191</v>
      </c>
      <c r="CB157">
        <v>783.98560300749568</v>
      </c>
      <c r="CC157">
        <v>783.04884701990386</v>
      </c>
      <c r="CD157">
        <v>782.1081255463738</v>
      </c>
      <c r="CE157">
        <v>781.16345506574669</v>
      </c>
      <c r="CF157">
        <v>780.21481654142292</v>
      </c>
      <c r="CG157">
        <v>779.26221678489742</v>
      </c>
      <c r="CH157">
        <v>778.30565271634134</v>
      </c>
      <c r="CI157">
        <v>777.34511763456442</v>
      </c>
      <c r="CJ157">
        <v>776.38061964013866</v>
      </c>
      <c r="CK157">
        <v>775.41214821746075</v>
      </c>
      <c r="CL157">
        <v>774.43970802863066</v>
      </c>
      <c r="CM157">
        <v>773.46329205367249</v>
      </c>
      <c r="CN157">
        <v>772.48290151399897</v>
      </c>
      <c r="CO157">
        <v>771.49853288769452</v>
      </c>
      <c r="CP157">
        <v>770.51018395329163</v>
      </c>
      <c r="CQ157">
        <v>769.51785468932565</v>
      </c>
      <c r="CR157">
        <v>768.52153942928794</v>
      </c>
      <c r="CS157">
        <v>767.52124165453324</v>
      </c>
      <c r="CT157">
        <v>766.51695225137223</v>
      </c>
      <c r="CU157">
        <v>765.50867820632072</v>
      </c>
      <c r="CV157">
        <v>764.49640695639721</v>
      </c>
    </row>
    <row r="158" spans="1:100" x14ac:dyDescent="0.25">
      <c r="A158">
        <v>834.32255195125242</v>
      </c>
      <c r="B158">
        <v>833.62632959758741</v>
      </c>
      <c r="C158">
        <v>832.92636338755347</v>
      </c>
      <c r="D158">
        <v>832.22252795461679</v>
      </c>
      <c r="E158">
        <v>831.51484541210073</v>
      </c>
      <c r="F158">
        <v>830.80338509205421</v>
      </c>
      <c r="G158">
        <v>830.0880500215211</v>
      </c>
      <c r="H158">
        <v>829.3688931988944</v>
      </c>
      <c r="I158">
        <v>828.64591742694608</v>
      </c>
      <c r="J158">
        <v>827.91906149256204</v>
      </c>
      <c r="K158">
        <v>827.1884166591808</v>
      </c>
      <c r="L158">
        <v>826.45390443777569</v>
      </c>
      <c r="M158">
        <v>825.71550675835385</v>
      </c>
      <c r="N158">
        <v>824.97332683955676</v>
      </c>
      <c r="O158">
        <v>824.22725750716359</v>
      </c>
      <c r="P158">
        <v>823.47733128331356</v>
      </c>
      <c r="Q158">
        <v>822.72357904519049</v>
      </c>
      <c r="R158">
        <v>821.96593229241967</v>
      </c>
      <c r="S158">
        <v>821.20448158970032</v>
      </c>
      <c r="T158">
        <v>820.43913696061463</v>
      </c>
      <c r="U158">
        <v>819.66989283414068</v>
      </c>
      <c r="V158">
        <v>818.89683932162745</v>
      </c>
      <c r="W158">
        <v>818.11988256278505</v>
      </c>
      <c r="X158">
        <v>817.33908745468216</v>
      </c>
      <c r="Y158">
        <v>816.55440722940489</v>
      </c>
      <c r="Z158">
        <v>815.76581897289657</v>
      </c>
      <c r="AA158">
        <v>814.9734045366306</v>
      </c>
      <c r="AB158">
        <v>814.17707845090752</v>
      </c>
      <c r="AC158">
        <v>813.37690072678413</v>
      </c>
      <c r="AD158">
        <v>812.57282623485105</v>
      </c>
      <c r="AE158">
        <v>811.76483550842511</v>
      </c>
      <c r="AF158">
        <v>810.95300212491452</v>
      </c>
      <c r="AG158">
        <v>810.13724902086972</v>
      </c>
      <c r="AH158">
        <v>809.31764638004847</v>
      </c>
      <c r="AI158">
        <v>808.49412058540383</v>
      </c>
      <c r="AJ158">
        <v>807.66667650301724</v>
      </c>
      <c r="AK158">
        <v>806.83536779190774</v>
      </c>
      <c r="AL158">
        <v>806.00013162466087</v>
      </c>
      <c r="AM158">
        <v>805.16102989111221</v>
      </c>
      <c r="AN158">
        <v>804.31799740236067</v>
      </c>
      <c r="AO158">
        <v>803.4710843721864</v>
      </c>
      <c r="AP158">
        <v>802.62024561322573</v>
      </c>
      <c r="AQ158">
        <v>801.76547200132916</v>
      </c>
      <c r="AR158">
        <v>800.90681711889567</v>
      </c>
      <c r="AS158">
        <v>800.04422422008122</v>
      </c>
      <c r="AT158">
        <v>799.17774347936358</v>
      </c>
      <c r="AU158">
        <v>798.30732161300546</v>
      </c>
      <c r="AV158">
        <v>797.43300538507776</v>
      </c>
      <c r="AW158">
        <v>796.55474497667672</v>
      </c>
      <c r="AX158">
        <v>795.67255863726837</v>
      </c>
      <c r="AY158">
        <v>794.78645021320744</v>
      </c>
      <c r="AZ158">
        <v>793.89639388326998</v>
      </c>
      <c r="BA158">
        <v>793.00242807959307</v>
      </c>
      <c r="BB158">
        <v>792.10451145330626</v>
      </c>
      <c r="BC158">
        <v>791.20267901809859</v>
      </c>
      <c r="BD158">
        <v>790.29689289876421</v>
      </c>
      <c r="BE158">
        <v>789.38718468814875</v>
      </c>
      <c r="BF158">
        <v>788.47351998734518</v>
      </c>
      <c r="BG158">
        <v>787.55592696597262</v>
      </c>
      <c r="BH158">
        <v>786.63437470403107</v>
      </c>
      <c r="BI158">
        <v>785.70888794554924</v>
      </c>
      <c r="BJ158">
        <v>784.77943925202567</v>
      </c>
      <c r="BK158">
        <v>783.84602966880311</v>
      </c>
      <c r="BL158">
        <v>782.90867577887434</v>
      </c>
      <c r="BM158">
        <v>781.96735677673553</v>
      </c>
      <c r="BN158">
        <v>781.02208904040685</v>
      </c>
      <c r="BO158">
        <v>780.07285363890162</v>
      </c>
      <c r="BP158">
        <v>779.11966351708577</v>
      </c>
      <c r="BQ158">
        <v>778.1625032337746</v>
      </c>
      <c r="BR158">
        <v>777.20138229840984</v>
      </c>
      <c r="BS158">
        <v>776.23628876209375</v>
      </c>
      <c r="BT158">
        <v>775.26722869660011</v>
      </c>
      <c r="BU158">
        <v>774.29419364777607</v>
      </c>
      <c r="BV158">
        <v>773.31718624750522</v>
      </c>
      <c r="BW158">
        <v>772.33620153880918</v>
      </c>
      <c r="BX158">
        <v>771.35123871148733</v>
      </c>
      <c r="BY158">
        <v>770.36229630814103</v>
      </c>
      <c r="BZ158">
        <v>769.36937007430413</v>
      </c>
      <c r="CA158">
        <v>768.3724620545446</v>
      </c>
      <c r="CB158">
        <v>767.37156454798594</v>
      </c>
      <c r="CC158">
        <v>766.36668310350944</v>
      </c>
      <c r="CD158">
        <v>765.35780657169471</v>
      </c>
      <c r="CE158">
        <v>764.34494400807682</v>
      </c>
      <c r="CF158">
        <v>763.32808081258759</v>
      </c>
      <c r="CG158">
        <v>762.30722954970986</v>
      </c>
      <c r="CH158">
        <v>761.28237216664888</v>
      </c>
      <c r="CI158">
        <v>760.25352473911357</v>
      </c>
      <c r="CJ158">
        <v>759.22066575953727</v>
      </c>
      <c r="CK158">
        <v>758.18380467186012</v>
      </c>
      <c r="CL158">
        <v>757.14293680069522</v>
      </c>
      <c r="CM158">
        <v>756.09804835454713</v>
      </c>
      <c r="CN158">
        <v>755.04916441171827</v>
      </c>
      <c r="CO158">
        <v>753.99625460319396</v>
      </c>
      <c r="CP158">
        <v>752.93934752685504</v>
      </c>
      <c r="CQ158">
        <v>751.87840935134716</v>
      </c>
      <c r="CR158">
        <v>750.81347219627196</v>
      </c>
      <c r="CS158">
        <v>749.74449876600499</v>
      </c>
      <c r="CT158">
        <v>748.67152470398264</v>
      </c>
      <c r="CU158">
        <v>747.59450924840485</v>
      </c>
      <c r="CV158">
        <v>746.51349156863307</v>
      </c>
    </row>
    <row r="159" spans="1:100" x14ac:dyDescent="0.25">
      <c r="A159">
        <v>822.03610417803645</v>
      </c>
      <c r="B159">
        <v>821.27493941021817</v>
      </c>
      <c r="C159">
        <v>820.50997233656904</v>
      </c>
      <c r="D159">
        <v>819.7411055987709</v>
      </c>
      <c r="E159">
        <v>818.96840328022256</v>
      </c>
      <c r="F159">
        <v>818.19182363070831</v>
      </c>
      <c r="G159">
        <v>817.411339449043</v>
      </c>
      <c r="H159">
        <v>816.6270360363784</v>
      </c>
      <c r="I159">
        <v>815.83882441839035</v>
      </c>
      <c r="J159">
        <v>815.04675508512707</v>
      </c>
      <c r="K159">
        <v>814.25080534250253</v>
      </c>
      <c r="L159">
        <v>813.45094272558515</v>
      </c>
      <c r="M159">
        <v>812.64724426731584</v>
      </c>
      <c r="N159">
        <v>811.83962939315745</v>
      </c>
      <c r="O159">
        <v>811.0281558324773</v>
      </c>
      <c r="P159">
        <v>810.21277827496158</v>
      </c>
      <c r="Q159">
        <v>809.39347983361495</v>
      </c>
      <c r="R159">
        <v>808.57032925914132</v>
      </c>
      <c r="S159">
        <v>807.74325439227482</v>
      </c>
      <c r="T159">
        <v>806.91232058657852</v>
      </c>
      <c r="U159">
        <v>806.07745913302836</v>
      </c>
      <c r="V159">
        <v>805.23868967775456</v>
      </c>
      <c r="W159">
        <v>804.39603156955809</v>
      </c>
      <c r="X159">
        <v>803.54944162989193</v>
      </c>
      <c r="Y159">
        <v>802.69897691045412</v>
      </c>
      <c r="Z159">
        <v>801.8445771391323</v>
      </c>
      <c r="AA159">
        <v>800.986295962089</v>
      </c>
      <c r="AB159">
        <v>800.12407656669131</v>
      </c>
      <c r="AC159">
        <v>799.25794175910414</v>
      </c>
      <c r="AD159">
        <v>798.38789304632053</v>
      </c>
      <c r="AE159">
        <v>797.51390221970655</v>
      </c>
      <c r="AF159">
        <v>796.63601460449456</v>
      </c>
      <c r="AG159">
        <v>795.75418184596469</v>
      </c>
      <c r="AH159">
        <v>794.86844585564018</v>
      </c>
      <c r="AI159">
        <v>793.97876174727207</v>
      </c>
      <c r="AJ159">
        <v>793.08516801622875</v>
      </c>
      <c r="AK159">
        <v>792.1876232474068</v>
      </c>
      <c r="AL159">
        <v>791.28615574017806</v>
      </c>
      <c r="AM159">
        <v>790.38074110660182</v>
      </c>
      <c r="AN159">
        <v>789.47137191543482</v>
      </c>
      <c r="AO159">
        <v>788.55807831717925</v>
      </c>
      <c r="AP159">
        <v>787.64082738100046</v>
      </c>
      <c r="AQ159">
        <v>786.71964583337808</v>
      </c>
      <c r="AR159">
        <v>785.79450422326079</v>
      </c>
      <c r="AS159">
        <v>784.86542585075983</v>
      </c>
      <c r="AT159">
        <v>783.93238474718453</v>
      </c>
      <c r="AU159">
        <v>782.99540078394546</v>
      </c>
      <c r="AV159">
        <v>782.0544514772688</v>
      </c>
      <c r="AW159">
        <v>781.10955326755197</v>
      </c>
      <c r="AX159">
        <v>780.16068715846552</v>
      </c>
      <c r="AY159">
        <v>779.20786615710904</v>
      </c>
      <c r="AZ159">
        <v>778.25107475710263</v>
      </c>
      <c r="BA159">
        <v>777.29032252998013</v>
      </c>
      <c r="BB159">
        <v>776.32559746179993</v>
      </c>
      <c r="BC159">
        <v>775.35690568627888</v>
      </c>
      <c r="BD159">
        <v>774.38423868437212</v>
      </c>
      <c r="BE159">
        <v>773.40759914975615</v>
      </c>
      <c r="BF159">
        <v>772.42698206072225</v>
      </c>
      <c r="BG159">
        <v>771.44238666870388</v>
      </c>
      <c r="BH159">
        <v>770.45381145172962</v>
      </c>
      <c r="BI159">
        <v>769.46125221681825</v>
      </c>
      <c r="BJ159">
        <v>768.46471094412595</v>
      </c>
      <c r="BK159">
        <v>767.46417999409573</v>
      </c>
      <c r="BL159">
        <v>766.45966485136762</v>
      </c>
      <c r="BM159">
        <v>765.4511544276827</v>
      </c>
      <c r="BN159">
        <v>764.43865771449259</v>
      </c>
      <c r="BO159">
        <v>763.4221601727312</v>
      </c>
      <c r="BP159">
        <v>762.40167430297231</v>
      </c>
      <c r="BQ159">
        <v>761.37718211325546</v>
      </c>
      <c r="BR159">
        <v>760.34869961555148</v>
      </c>
      <c r="BS159">
        <v>759.31620536295611</v>
      </c>
      <c r="BT159">
        <v>758.2797188810855</v>
      </c>
      <c r="BU159">
        <v>757.23921526605966</v>
      </c>
      <c r="BV159">
        <v>756.19471755935956</v>
      </c>
      <c r="BW159">
        <v>755.14619739812736</v>
      </c>
      <c r="BX159">
        <v>754.0936813419047</v>
      </c>
      <c r="BY159">
        <v>753.03713756687614</v>
      </c>
      <c r="BZ159">
        <v>751.97659296174163</v>
      </c>
      <c r="CA159">
        <v>750.91201862148068</v>
      </c>
      <c r="CB159">
        <v>749.84340778903959</v>
      </c>
      <c r="CC159">
        <v>748.77079604512448</v>
      </c>
      <c r="CD159">
        <v>747.69414268761216</v>
      </c>
      <c r="CE159">
        <v>746.613486823328</v>
      </c>
      <c r="CF159">
        <v>745.52878428190127</v>
      </c>
      <c r="CG159">
        <v>744.44007769833649</v>
      </c>
      <c r="CH159">
        <v>743.34731943216127</v>
      </c>
      <c r="CI159">
        <v>742.25055564858553</v>
      </c>
      <c r="CJ159">
        <v>741.14973523521257</v>
      </c>
      <c r="CK159">
        <v>740.04486465476089</v>
      </c>
      <c r="CL159">
        <v>738.93597578566744</v>
      </c>
      <c r="CM159">
        <v>737.82302198615253</v>
      </c>
      <c r="CN159">
        <v>736.70605847577883</v>
      </c>
      <c r="CO159">
        <v>735.58502523371953</v>
      </c>
      <c r="CP159">
        <v>734.45998101722535</v>
      </c>
      <c r="CQ159">
        <v>733.33086232678488</v>
      </c>
      <c r="CR159">
        <v>732.19768242350767</v>
      </c>
      <c r="CS159">
        <v>731.06047239415875</v>
      </c>
      <c r="CT159">
        <v>729.91917989593856</v>
      </c>
      <c r="CU159">
        <v>728.77387276100251</v>
      </c>
      <c r="CV159">
        <v>727.62447856275287</v>
      </c>
    </row>
    <row r="160" spans="1:100" x14ac:dyDescent="0.25">
      <c r="A160">
        <v>808.84017914966716</v>
      </c>
      <c r="B160">
        <v>808.01436503601417</v>
      </c>
      <c r="C160">
        <v>807.18469343820186</v>
      </c>
      <c r="D160">
        <v>806.35109500984481</v>
      </c>
      <c r="E160">
        <v>805.51363233452048</v>
      </c>
      <c r="F160">
        <v>804.67223951825326</v>
      </c>
      <c r="G160">
        <v>803.82695918858485</v>
      </c>
      <c r="H160">
        <v>802.97776201138402</v>
      </c>
      <c r="I160">
        <v>802.12463057825073</v>
      </c>
      <c r="J160">
        <v>801.26761916642795</v>
      </c>
      <c r="K160">
        <v>800.40667032377553</v>
      </c>
      <c r="L160">
        <v>799.54183492009031</v>
      </c>
      <c r="M160">
        <v>798.67305896481821</v>
      </c>
      <c r="N160">
        <v>797.80038991782158</v>
      </c>
      <c r="O160">
        <v>796.92377725285792</v>
      </c>
      <c r="P160">
        <v>796.04322843691477</v>
      </c>
      <c r="Q160">
        <v>795.15876956330874</v>
      </c>
      <c r="R160">
        <v>794.27036332880039</v>
      </c>
      <c r="S160">
        <v>793.37804886237484</v>
      </c>
      <c r="T160">
        <v>792.48178410665707</v>
      </c>
      <c r="U160">
        <v>791.58160477264346</v>
      </c>
      <c r="V160">
        <v>790.67747227612278</v>
      </c>
      <c r="W160">
        <v>789.76941890769785</v>
      </c>
      <c r="X160">
        <v>788.8574095589596</v>
      </c>
      <c r="Y160">
        <v>787.94147309772814</v>
      </c>
      <c r="Z160">
        <v>787.02157789401326</v>
      </c>
      <c r="AA160">
        <v>786.09773558261224</v>
      </c>
      <c r="AB160">
        <v>785.16994562744947</v>
      </c>
      <c r="AC160">
        <v>784.23819364970029</v>
      </c>
      <c r="AD160">
        <v>783.30250015745435</v>
      </c>
      <c r="AE160">
        <v>782.36284202133572</v>
      </c>
      <c r="AF160">
        <v>781.41923631899488</v>
      </c>
      <c r="AG160">
        <v>780.47166340788112</v>
      </c>
      <c r="AH160">
        <v>779.52013693291212</v>
      </c>
      <c r="AI160">
        <v>778.56464074087603</v>
      </c>
      <c r="AJ160">
        <v>777.60518504168806</v>
      </c>
      <c r="AK160">
        <v>776.64175717395949</v>
      </c>
      <c r="AL160">
        <v>775.67436391035028</v>
      </c>
      <c r="AM160">
        <v>774.7029960837632</v>
      </c>
      <c r="AN160">
        <v>773.727657027379</v>
      </c>
      <c r="AO160">
        <v>772.74834107082233</v>
      </c>
      <c r="AP160">
        <v>771.765048105593</v>
      </c>
      <c r="AQ160">
        <v>770.77777596045257</v>
      </c>
      <c r="AR160">
        <v>769.78652108303959</v>
      </c>
      <c r="AS160">
        <v>768.7912848036367</v>
      </c>
      <c r="AT160">
        <v>767.79206012386464</v>
      </c>
      <c r="AU160">
        <v>766.78885187788967</v>
      </c>
      <c r="AV160">
        <v>765.78164961918105</v>
      </c>
      <c r="AW160">
        <v>764.77046168812319</v>
      </c>
      <c r="AX160">
        <v>763.75527418792467</v>
      </c>
      <c r="AY160">
        <v>762.73609896749781</v>
      </c>
      <c r="AZ160">
        <v>761.71291867770105</v>
      </c>
      <c r="BA160">
        <v>760.68574867825873</v>
      </c>
      <c r="BB160">
        <v>759.65456816562562</v>
      </c>
      <c r="BC160">
        <v>758.61939601258325</v>
      </c>
      <c r="BD160">
        <v>757.58020795915388</v>
      </c>
      <c r="BE160">
        <v>756.53701583742554</v>
      </c>
      <c r="BF160">
        <v>755.48981303941423</v>
      </c>
      <c r="BG160">
        <v>754.43858538457823</v>
      </c>
      <c r="BH160">
        <v>753.38336075328175</v>
      </c>
      <c r="BI160">
        <v>752.32410601957372</v>
      </c>
      <c r="BJ160">
        <v>751.26085258515172</v>
      </c>
      <c r="BK160">
        <v>750.19356386013396</v>
      </c>
      <c r="BL160">
        <v>749.1222747696778</v>
      </c>
      <c r="BM160">
        <v>748.04694525806553</v>
      </c>
      <c r="BN160">
        <v>746.96761377600467</v>
      </c>
      <c r="BO160">
        <v>745.88423680004917</v>
      </c>
      <c r="BP160">
        <v>744.79684782867605</v>
      </c>
      <c r="BQ160">
        <v>743.7054168275306</v>
      </c>
      <c r="BR160">
        <v>742.60993184455197</v>
      </c>
      <c r="BS160">
        <v>741.51044037206043</v>
      </c>
      <c r="BT160">
        <v>740.40688998973349</v>
      </c>
      <c r="BU160">
        <v>739.29933172315873</v>
      </c>
      <c r="BV160">
        <v>738.18770967732064</v>
      </c>
      <c r="BW160">
        <v>737.07207841303159</v>
      </c>
      <c r="BX160">
        <v>735.95237855881658</v>
      </c>
      <c r="BY160">
        <v>734.82861947755566</v>
      </c>
      <c r="BZ160">
        <v>733.70083578475931</v>
      </c>
      <c r="CA160">
        <v>732.56897540505645</v>
      </c>
      <c r="CB160">
        <v>731.43310196738059</v>
      </c>
      <c r="CC160">
        <v>730.2931471793263</v>
      </c>
      <c r="CD160">
        <v>729.14916840663875</v>
      </c>
      <c r="CE160">
        <v>728.00111348431119</v>
      </c>
      <c r="CF160">
        <v>726.84896933409152</v>
      </c>
      <c r="CG160">
        <v>725.6928086678472</v>
      </c>
      <c r="CH160">
        <v>724.53255425877683</v>
      </c>
      <c r="CI160">
        <v>723.36828236630515</v>
      </c>
      <c r="CJ160">
        <v>722.19991227605192</v>
      </c>
      <c r="CK160">
        <v>721.02744747472968</v>
      </c>
      <c r="CL160">
        <v>719.85095639682379</v>
      </c>
      <c r="CM160">
        <v>718.67035955516371</v>
      </c>
      <c r="CN160">
        <v>717.4857423113325</v>
      </c>
      <c r="CO160">
        <v>716.2970149991321</v>
      </c>
      <c r="CP160">
        <v>715.10417512200672</v>
      </c>
      <c r="CQ160">
        <v>713.90731233847976</v>
      </c>
      <c r="CR160">
        <v>712.70633214521445</v>
      </c>
      <c r="CS160">
        <v>711.50130096713201</v>
      </c>
      <c r="CT160">
        <v>710.29217627697403</v>
      </c>
      <c r="CU160">
        <v>709.07892697094053</v>
      </c>
      <c r="CV160">
        <v>707.86165309362741</v>
      </c>
    </row>
    <row r="161" spans="1:100" x14ac:dyDescent="0.25">
      <c r="A161">
        <v>794.76460531649229</v>
      </c>
      <c r="B161">
        <v>793.87444982102079</v>
      </c>
      <c r="C161">
        <v>792.98038489148814</v>
      </c>
      <c r="D161">
        <v>792.08236919666751</v>
      </c>
      <c r="E161">
        <v>791.18043773343743</v>
      </c>
      <c r="F161">
        <v>790.27455264420712</v>
      </c>
      <c r="G161">
        <v>789.36474550503715</v>
      </c>
      <c r="H161">
        <v>788.45098193459989</v>
      </c>
      <c r="I161">
        <v>787.53329008576804</v>
      </c>
      <c r="J161">
        <v>786.61163905607998</v>
      </c>
      <c r="K161">
        <v>785.68605357285946</v>
      </c>
      <c r="L161">
        <v>784.75650621510249</v>
      </c>
      <c r="M161">
        <v>783.82301828224058</v>
      </c>
      <c r="N161">
        <v>782.8855658372895</v>
      </c>
      <c r="O161">
        <v>781.94415345116511</v>
      </c>
      <c r="P161">
        <v>780.99878726744316</v>
      </c>
      <c r="Q161">
        <v>780.04945348093918</v>
      </c>
      <c r="R161">
        <v>779.09616501993378</v>
      </c>
      <c r="S161">
        <v>778.13890646061463</v>
      </c>
      <c r="T161">
        <v>777.17768729588067</v>
      </c>
      <c r="U161">
        <v>776.21249559416685</v>
      </c>
      <c r="V161">
        <v>775.24333741073769</v>
      </c>
      <c r="W161">
        <v>774.27020430873279</v>
      </c>
      <c r="X161">
        <v>773.29309890357172</v>
      </c>
      <c r="Y161">
        <v>772.31201625552217</v>
      </c>
      <c r="Z161">
        <v>771.32695553795975</v>
      </c>
      <c r="AA161">
        <v>770.33791531069232</v>
      </c>
      <c r="AB161">
        <v>769.34489130287466</v>
      </c>
      <c r="AC161">
        <v>768.34788557623529</v>
      </c>
      <c r="AD161">
        <v>767.34689041355477</v>
      </c>
      <c r="AE161">
        <v>766.3419113808377</v>
      </c>
      <c r="AF161">
        <v>765.33293731236472</v>
      </c>
      <c r="AG161">
        <v>764.31997728074282</v>
      </c>
      <c r="AH161">
        <v>763.30301666965318</v>
      </c>
      <c r="AI161">
        <v>762.28206806060587</v>
      </c>
      <c r="AJ161">
        <v>761.25711338459882</v>
      </c>
      <c r="AK161">
        <v>760.2281559533601</v>
      </c>
      <c r="AL161">
        <v>759.1951998031617</v>
      </c>
      <c r="AM161">
        <v>758.15822848025539</v>
      </c>
      <c r="AN161">
        <v>757.11726356246197</v>
      </c>
      <c r="AO161">
        <v>756.07227812504777</v>
      </c>
      <c r="AP161">
        <v>755.02329726317998</v>
      </c>
      <c r="AQ161">
        <v>753.97029059179613</v>
      </c>
      <c r="AR161">
        <v>752.91328672558802</v>
      </c>
      <c r="AS161">
        <v>751.85225181720978</v>
      </c>
      <c r="AT161">
        <v>750.78721800301969</v>
      </c>
      <c r="AU161">
        <v>749.71814797144771</v>
      </c>
      <c r="AV161">
        <v>748.64507738264319</v>
      </c>
      <c r="AW161">
        <v>747.56796545890018</v>
      </c>
      <c r="AX161">
        <v>746.48683249371391</v>
      </c>
      <c r="AY161">
        <v>745.401672024101</v>
      </c>
      <c r="AZ161">
        <v>744.31246166485391</v>
      </c>
      <c r="BA161">
        <v>743.21924611292013</v>
      </c>
      <c r="BB161">
        <v>742.12197569809894</v>
      </c>
      <c r="BC161">
        <v>741.02069864892098</v>
      </c>
      <c r="BD161">
        <v>739.91536182200616</v>
      </c>
      <c r="BE161">
        <v>738.80601697945281</v>
      </c>
      <c r="BF161">
        <v>737.69260750292096</v>
      </c>
      <c r="BG161">
        <v>736.57514200516198</v>
      </c>
      <c r="BH161">
        <v>735.45365375592246</v>
      </c>
      <c r="BI161">
        <v>734.32809270772646</v>
      </c>
      <c r="BJ161">
        <v>733.19851968624096</v>
      </c>
      <c r="BK161">
        <v>732.06486915632729</v>
      </c>
      <c r="BL161">
        <v>730.92720469380936</v>
      </c>
      <c r="BM161">
        <v>729.78545886336167</v>
      </c>
      <c r="BN161">
        <v>728.63962757829677</v>
      </c>
      <c r="BO161">
        <v>727.48978074280376</v>
      </c>
      <c r="BP161">
        <v>726.33584389134762</v>
      </c>
      <c r="BQ161">
        <v>725.17789047417</v>
      </c>
      <c r="BR161">
        <v>724.01584253951307</v>
      </c>
      <c r="BS161">
        <v>722.84971957523578</v>
      </c>
      <c r="BT161">
        <v>721.67955515746303</v>
      </c>
      <c r="BU161">
        <v>720.50528858664529</v>
      </c>
      <c r="BV161">
        <v>719.32700241099587</v>
      </c>
      <c r="BW161">
        <v>718.14460973073164</v>
      </c>
      <c r="BX161">
        <v>716.95813107938454</v>
      </c>
      <c r="BY161">
        <v>715.76760719499953</v>
      </c>
      <c r="BZ161">
        <v>714.57296939439118</v>
      </c>
      <c r="CA161">
        <v>713.37430933751818</v>
      </c>
      <c r="CB161">
        <v>712.17153116407769</v>
      </c>
      <c r="CC161">
        <v>710.96463383003868</v>
      </c>
      <c r="CD161">
        <v>709.75371049540877</v>
      </c>
      <c r="CE161">
        <v>708.53866185865115</v>
      </c>
      <c r="CF161">
        <v>707.31954640831793</v>
      </c>
      <c r="CG161">
        <v>706.09634390200279</v>
      </c>
      <c r="CH161">
        <v>704.86900904411732</v>
      </c>
      <c r="CI161">
        <v>703.63764819269761</v>
      </c>
      <c r="CJ161">
        <v>702.40215103380194</v>
      </c>
      <c r="CK161">
        <v>701.16251808290212</v>
      </c>
      <c r="CL161">
        <v>699.9188543324002</v>
      </c>
      <c r="CM161">
        <v>698.67104745430413</v>
      </c>
      <c r="CN161">
        <v>697.41913558550141</v>
      </c>
      <c r="CO161">
        <v>696.16315415137819</v>
      </c>
      <c r="CP161">
        <v>694.90302290765749</v>
      </c>
      <c r="CQ161">
        <v>693.63880936058388</v>
      </c>
      <c r="CR161">
        <v>692.37049587757008</v>
      </c>
      <c r="CS161">
        <v>691.09802604182414</v>
      </c>
      <c r="CT161">
        <v>689.82148845488996</v>
      </c>
      <c r="CU161">
        <v>688.54082897924411</v>
      </c>
      <c r="CV161">
        <v>687.25600674733232</v>
      </c>
    </row>
    <row r="162" spans="1:100" x14ac:dyDescent="0.25">
      <c r="A162">
        <v>779.83823283501715</v>
      </c>
      <c r="B162">
        <v>778.88405752644974</v>
      </c>
      <c r="C162">
        <v>777.92592401958188</v>
      </c>
      <c r="D162">
        <v>776.96381900111999</v>
      </c>
      <c r="E162">
        <v>775.99774988692593</v>
      </c>
      <c r="F162">
        <v>775.02770685738665</v>
      </c>
      <c r="G162">
        <v>774.05369388943973</v>
      </c>
      <c r="H162">
        <v>773.075704659596</v>
      </c>
      <c r="I162">
        <v>772.09373970365789</v>
      </c>
      <c r="J162">
        <v>771.10779619668654</v>
      </c>
      <c r="K162">
        <v>770.11787123116324</v>
      </c>
      <c r="L162">
        <v>769.12396548308072</v>
      </c>
      <c r="M162">
        <v>768.12607259944025</v>
      </c>
      <c r="N162">
        <v>767.12419675953413</v>
      </c>
      <c r="O162">
        <v>766.11832816275376</v>
      </c>
      <c r="P162">
        <v>765.10847449402479</v>
      </c>
      <c r="Q162">
        <v>764.09462250301294</v>
      </c>
      <c r="R162">
        <v>763.07677429385376</v>
      </c>
      <c r="S162">
        <v>762.05493134045321</v>
      </c>
      <c r="T162">
        <v>761.02908084302669</v>
      </c>
      <c r="U162">
        <v>759.9992394739545</v>
      </c>
      <c r="V162">
        <v>758.96538513520682</v>
      </c>
      <c r="W162">
        <v>757.92753801337074</v>
      </c>
      <c r="X162">
        <v>756.88567255292298</v>
      </c>
      <c r="Y162">
        <v>755.83981245688221</v>
      </c>
      <c r="Z162">
        <v>754.78992871023149</v>
      </c>
      <c r="AA162">
        <v>753.73604853460097</v>
      </c>
      <c r="AB162">
        <v>752.67813945350849</v>
      </c>
      <c r="AC162">
        <v>751.61623220935644</v>
      </c>
      <c r="AD162">
        <v>750.55029086225522</v>
      </c>
      <c r="AE162">
        <v>749.48034967750766</v>
      </c>
      <c r="AF162">
        <v>748.40636924989508</v>
      </c>
      <c r="AG162">
        <v>747.32836265709</v>
      </c>
      <c r="AH162">
        <v>746.24633644881533</v>
      </c>
      <c r="AI162">
        <v>745.16026240967165</v>
      </c>
      <c r="AJ162">
        <v>744.07018383933814</v>
      </c>
      <c r="AK162">
        <v>742.97605244229578</v>
      </c>
      <c r="AL162">
        <v>741.87791504896279</v>
      </c>
      <c r="AM162">
        <v>740.77571989140858</v>
      </c>
      <c r="AN162">
        <v>739.66951733277756</v>
      </c>
      <c r="AO162">
        <v>738.55925213093838</v>
      </c>
      <c r="AP162">
        <v>737.44493190554579</v>
      </c>
      <c r="AQ162">
        <v>736.32659048990104</v>
      </c>
      <c r="AR162">
        <v>735.20417823214541</v>
      </c>
      <c r="AS162">
        <v>734.0777545566915</v>
      </c>
      <c r="AT162">
        <v>732.94725530669393</v>
      </c>
      <c r="AU162">
        <v>731.81274344665337</v>
      </c>
      <c r="AV162">
        <v>730.67415133888608</v>
      </c>
      <c r="AW162">
        <v>729.53147877472315</v>
      </c>
      <c r="AX162">
        <v>728.3847880579749</v>
      </c>
      <c r="AY162">
        <v>727.23400920170991</v>
      </c>
      <c r="AZ162">
        <v>726.07921425194229</v>
      </c>
      <c r="BA162">
        <v>724.92032663790485</v>
      </c>
      <c r="BB162">
        <v>723.75737322400914</v>
      </c>
      <c r="BC162">
        <v>722.59037140562089</v>
      </c>
      <c r="BD162">
        <v>721.4192692526633</v>
      </c>
      <c r="BE162">
        <v>720.24414790701348</v>
      </c>
      <c r="BF162">
        <v>719.06492185178638</v>
      </c>
      <c r="BG162">
        <v>717.88162250915002</v>
      </c>
      <c r="BH162">
        <v>716.69426741011137</v>
      </c>
      <c r="BI162">
        <v>715.50280015483236</v>
      </c>
      <c r="BJ162">
        <v>714.30731099490367</v>
      </c>
      <c r="BK162">
        <v>713.10770545475839</v>
      </c>
      <c r="BL162">
        <v>711.90399690503966</v>
      </c>
      <c r="BM162">
        <v>710.69624824451478</v>
      </c>
      <c r="BN162">
        <v>709.48437598284056</v>
      </c>
      <c r="BO162">
        <v>708.26845514826744</v>
      </c>
      <c r="BP162">
        <v>707.04843098583592</v>
      </c>
      <c r="BQ162">
        <v>705.82427613724212</v>
      </c>
      <c r="BR162">
        <v>704.59609554898407</v>
      </c>
      <c r="BS162">
        <v>703.36378029472621</v>
      </c>
      <c r="BT162">
        <v>702.12735097770974</v>
      </c>
      <c r="BU162">
        <v>700.88687097950503</v>
      </c>
      <c r="BV162">
        <v>699.64224945931312</v>
      </c>
      <c r="BW162">
        <v>698.39354678065774</v>
      </c>
      <c r="BX162">
        <v>697.14075247907863</v>
      </c>
      <c r="BY162">
        <v>695.88380993745898</v>
      </c>
      <c r="BZ162">
        <v>694.62281103277621</v>
      </c>
      <c r="CA162">
        <v>693.35768795311094</v>
      </c>
      <c r="CB162">
        <v>692.08841005403735</v>
      </c>
      <c r="CC162">
        <v>690.81509245708321</v>
      </c>
      <c r="CD162">
        <v>689.53762654560023</v>
      </c>
      <c r="CE162">
        <v>688.25599937475988</v>
      </c>
      <c r="CF162">
        <v>686.97034102003431</v>
      </c>
      <c r="CG162">
        <v>685.68051864621725</v>
      </c>
      <c r="CH162">
        <v>684.38652871324553</v>
      </c>
      <c r="CI162">
        <v>683.08850768189393</v>
      </c>
      <c r="CJ162">
        <v>681.78631564064187</v>
      </c>
      <c r="CK162">
        <v>680.47995013819923</v>
      </c>
      <c r="CL162">
        <v>679.16954568725646</v>
      </c>
      <c r="CM162">
        <v>677.8549712010381</v>
      </c>
      <c r="CN162">
        <v>676.53621697936819</v>
      </c>
      <c r="CO162">
        <v>675.21340800417045</v>
      </c>
      <c r="CP162">
        <v>673.88643872513012</v>
      </c>
      <c r="CQ162">
        <v>672.55528383554019</v>
      </c>
      <c r="CR162">
        <v>671.22004989890661</v>
      </c>
      <c r="CS162">
        <v>669.88067391095205</v>
      </c>
      <c r="CT162">
        <v>668.53710658028547</v>
      </c>
      <c r="CU162">
        <v>667.18942765824977</v>
      </c>
      <c r="CV162">
        <v>665.83763347908086</v>
      </c>
    </row>
    <row r="163" spans="1:100" x14ac:dyDescent="0.25">
      <c r="A163">
        <v>764.08896565334317</v>
      </c>
      <c r="B163">
        <v>763.07108954657463</v>
      </c>
      <c r="C163">
        <v>762.04922455410485</v>
      </c>
      <c r="D163">
        <v>761.02335202969732</v>
      </c>
      <c r="E163">
        <v>759.99348864957744</v>
      </c>
      <c r="F163">
        <v>758.95961231205615</v>
      </c>
      <c r="G163">
        <v>757.9217432075568</v>
      </c>
      <c r="H163">
        <v>756.87985577690654</v>
      </c>
      <c r="I163">
        <v>755.83397372694242</v>
      </c>
      <c r="J163">
        <v>754.78406803901532</v>
      </c>
      <c r="K163">
        <v>753.73016593856403</v>
      </c>
      <c r="L163">
        <v>752.6722349454817</v>
      </c>
      <c r="M163">
        <v>751.61030580596912</v>
      </c>
      <c r="N163">
        <v>750.5443425765219</v>
      </c>
      <c r="O163">
        <v>749.47437952623011</v>
      </c>
      <c r="P163">
        <v>748.40037724627007</v>
      </c>
      <c r="Q163">
        <v>747.32234289725022</v>
      </c>
      <c r="R163">
        <v>746.24029486624295</v>
      </c>
      <c r="S163">
        <v>745.15419901786538</v>
      </c>
      <c r="T163">
        <v>744.06409865554883</v>
      </c>
      <c r="U163">
        <v>742.969945480207</v>
      </c>
      <c r="V163">
        <v>741.8717863259983</v>
      </c>
      <c r="W163">
        <v>740.76956942142965</v>
      </c>
      <c r="X163">
        <v>739.66334513338336</v>
      </c>
      <c r="Y163">
        <v>738.55305821617492</v>
      </c>
      <c r="Z163">
        <v>737.43871032802565</v>
      </c>
      <c r="AA163">
        <v>736.32034722836806</v>
      </c>
      <c r="AB163">
        <v>735.19791330093938</v>
      </c>
      <c r="AC163">
        <v>734.07146797385838</v>
      </c>
      <c r="AD163">
        <v>732.94094708675516</v>
      </c>
      <c r="AE163">
        <v>731.80641071289654</v>
      </c>
      <c r="AF163">
        <v>730.66779700066468</v>
      </c>
      <c r="AG163">
        <v>729.52509974824375</v>
      </c>
      <c r="AH163">
        <v>728.37838746002888</v>
      </c>
      <c r="AI163">
        <v>727.22758704729836</v>
      </c>
      <c r="AJ163">
        <v>726.07277055972452</v>
      </c>
      <c r="AK163">
        <v>724.91386142306192</v>
      </c>
      <c r="AL163">
        <v>723.75088048028908</v>
      </c>
      <c r="AM163">
        <v>722.58385717296289</v>
      </c>
      <c r="AN163">
        <v>721.41273354654118</v>
      </c>
      <c r="AO163">
        <v>720.23759074652548</v>
      </c>
      <c r="AP163">
        <v>719.05834325258604</v>
      </c>
      <c r="AQ163">
        <v>717.87501644032511</v>
      </c>
      <c r="AR163">
        <v>716.6876399372361</v>
      </c>
      <c r="AS163">
        <v>715.49615129385211</v>
      </c>
      <c r="AT163">
        <v>714.30064076535564</v>
      </c>
      <c r="AU163">
        <v>713.10101387276654</v>
      </c>
      <c r="AV163">
        <v>711.89727791519329</v>
      </c>
      <c r="AW163">
        <v>710.68950793784859</v>
      </c>
      <c r="AX163">
        <v>709.4776143757706</v>
      </c>
      <c r="AY163">
        <v>708.26166616976013</v>
      </c>
      <c r="AZ163">
        <v>707.04162074313945</v>
      </c>
      <c r="BA163">
        <v>705.81744464706821</v>
      </c>
      <c r="BB163">
        <v>704.58924283157046</v>
      </c>
      <c r="BC163">
        <v>703.35690636696211</v>
      </c>
      <c r="BD163">
        <v>702.12044974433616</v>
      </c>
      <c r="BE163">
        <v>700.87994857295087</v>
      </c>
      <c r="BF163">
        <v>699.63530589675736</v>
      </c>
      <c r="BG163">
        <v>698.38657595138136</v>
      </c>
      <c r="BH163">
        <v>697.13376053156344</v>
      </c>
      <c r="BI163">
        <v>695.87679688917297</v>
      </c>
      <c r="BJ163">
        <v>694.61577075759533</v>
      </c>
      <c r="BK163">
        <v>693.35062661550398</v>
      </c>
      <c r="BL163">
        <v>692.08132767175812</v>
      </c>
      <c r="BM163">
        <v>690.80798288867254</v>
      </c>
      <c r="BN163">
        <v>689.53049597145389</v>
      </c>
      <c r="BO163">
        <v>688.24884781292053</v>
      </c>
      <c r="BP163">
        <v>686.96316231376727</v>
      </c>
      <c r="BQ163">
        <v>685.67331899178009</v>
      </c>
      <c r="BR163">
        <v>684.37930812896241</v>
      </c>
      <c r="BS163">
        <v>683.08126025249351</v>
      </c>
      <c r="BT163">
        <v>681.77904732150148</v>
      </c>
      <c r="BU163">
        <v>680.47266069103023</v>
      </c>
      <c r="BV163">
        <v>679.16222918185042</v>
      </c>
      <c r="BW163">
        <v>677.8476338651792</v>
      </c>
      <c r="BX163">
        <v>676.52885883195358</v>
      </c>
      <c r="BY163">
        <v>675.20602284300958</v>
      </c>
      <c r="BZ163">
        <v>673.87903279367004</v>
      </c>
      <c r="CA163">
        <v>672.54785715296077</v>
      </c>
      <c r="CB163">
        <v>671.2125962479945</v>
      </c>
      <c r="CC163">
        <v>669.87319955075247</v>
      </c>
      <c r="CD163">
        <v>668.52961153026081</v>
      </c>
      <c r="CE163">
        <v>667.18190568623356</v>
      </c>
      <c r="CF163">
        <v>665.83009085964727</v>
      </c>
      <c r="CG163">
        <v>664.47407912154245</v>
      </c>
      <c r="CH163">
        <v>663.11390873101413</v>
      </c>
      <c r="CI163">
        <v>661.74966177383976</v>
      </c>
      <c r="CJ163">
        <v>660.38121541676173</v>
      </c>
      <c r="CK163">
        <v>659.00856424829067</v>
      </c>
      <c r="CL163">
        <v>657.63182537855641</v>
      </c>
      <c r="CM163">
        <v>656.25093394034059</v>
      </c>
      <c r="CN163">
        <v>654.86583243986865</v>
      </c>
      <c r="CO163">
        <v>653.47658302599359</v>
      </c>
      <c r="CP163">
        <v>652.08323648479484</v>
      </c>
      <c r="CQ163">
        <v>650.6856747762638</v>
      </c>
      <c r="CR163">
        <v>649.28389661006179</v>
      </c>
      <c r="CS163">
        <v>647.87801451267808</v>
      </c>
      <c r="CT163">
        <v>646.4679831650235</v>
      </c>
      <c r="CU163">
        <v>645.05372939686981</v>
      </c>
      <c r="CV163">
        <v>643.63529304840552</v>
      </c>
    </row>
    <row r="164" spans="1:100" x14ac:dyDescent="0.25">
      <c r="A164">
        <v>747.54379254428238</v>
      </c>
      <c r="B164">
        <v>746.46254796452592</v>
      </c>
      <c r="C164">
        <v>745.37729976295645</v>
      </c>
      <c r="D164">
        <v>744.28800172634044</v>
      </c>
      <c r="E164">
        <v>743.19469856671651</v>
      </c>
      <c r="F164">
        <v>742.0973405995278</v>
      </c>
      <c r="G164">
        <v>740.99597606835187</v>
      </c>
      <c r="H164">
        <v>739.89055181549759</v>
      </c>
      <c r="I164">
        <v>738.78110764349935</v>
      </c>
      <c r="J164">
        <v>737.66761086756856</v>
      </c>
      <c r="K164">
        <v>736.55004611853337</v>
      </c>
      <c r="L164">
        <v>735.42847069796915</v>
      </c>
      <c r="M164">
        <v>734.30282253643418</v>
      </c>
      <c r="N164">
        <v>733.17316247446331</v>
      </c>
      <c r="O164">
        <v>732.03942496278069</v>
      </c>
      <c r="P164">
        <v>730.901649480066</v>
      </c>
      <c r="Q164">
        <v>729.75981679852907</v>
      </c>
      <c r="R164">
        <v>728.6138987222721</v>
      </c>
      <c r="S164">
        <v>727.46396517023254</v>
      </c>
      <c r="T164">
        <v>726.30994166286234</v>
      </c>
      <c r="U164">
        <v>725.1519001419374</v>
      </c>
      <c r="V164">
        <v>723.98976568791204</v>
      </c>
      <c r="W164">
        <v>722.82353355454381</v>
      </c>
      <c r="X164">
        <v>721.6532827536372</v>
      </c>
      <c r="Y164">
        <v>720.47892986222337</v>
      </c>
      <c r="Z164">
        <v>719.30055679056352</v>
      </c>
      <c r="AA164">
        <v>718.1180779300056</v>
      </c>
      <c r="AB164">
        <v>716.93148947808015</v>
      </c>
      <c r="AC164">
        <v>715.74087955345124</v>
      </c>
      <c r="AD164">
        <v>714.5461557770376</v>
      </c>
      <c r="AE164">
        <v>713.34738743837943</v>
      </c>
      <c r="AF164">
        <v>712.1445234316692</v>
      </c>
      <c r="AG164">
        <v>710.93753829757713</v>
      </c>
      <c r="AH164">
        <v>709.72652927508125</v>
      </c>
      <c r="AI164">
        <v>708.51139501679063</v>
      </c>
      <c r="AJ164">
        <v>707.29216951035767</v>
      </c>
      <c r="AK164">
        <v>706.06888152877718</v>
      </c>
      <c r="AL164">
        <v>704.84146126312396</v>
      </c>
      <c r="AM164">
        <v>703.60999397588489</v>
      </c>
      <c r="AN164">
        <v>702.37441155804811</v>
      </c>
      <c r="AO164">
        <v>701.13468994474772</v>
      </c>
      <c r="AP164">
        <v>699.8909410865233</v>
      </c>
      <c r="AQ164">
        <v>698.64304917008292</v>
      </c>
      <c r="AR164">
        <v>697.39102766893132</v>
      </c>
      <c r="AS164">
        <v>696.13496134894717</v>
      </c>
      <c r="AT164">
        <v>694.87474528990424</v>
      </c>
      <c r="AU164">
        <v>693.61042227161442</v>
      </c>
      <c r="AV164">
        <v>692.34202412812135</v>
      </c>
      <c r="AW164">
        <v>691.06946970359104</v>
      </c>
      <c r="AX164">
        <v>689.79282281035</v>
      </c>
      <c r="AY164">
        <v>688.51207890311844</v>
      </c>
      <c r="AZ164">
        <v>687.2271723124685</v>
      </c>
      <c r="BA164">
        <v>685.93817958782734</v>
      </c>
      <c r="BB164">
        <v>684.64507640037266</v>
      </c>
      <c r="BC164">
        <v>683.34780426743998</v>
      </c>
      <c r="BD164">
        <v>682.04644415889481</v>
      </c>
      <c r="BE164">
        <v>680.74096860065595</v>
      </c>
      <c r="BF164">
        <v>679.43131797592082</v>
      </c>
      <c r="BG164">
        <v>678.11756933741924</v>
      </c>
      <c r="BH164">
        <v>676.7997087459139</v>
      </c>
      <c r="BI164">
        <v>675.477667108623</v>
      </c>
      <c r="BJ164">
        <v>674.15150920305553</v>
      </c>
      <c r="BK164">
        <v>672.82125134597584</v>
      </c>
      <c r="BL164">
        <v>671.48680660625178</v>
      </c>
      <c r="BM164">
        <v>670.14821910789442</v>
      </c>
      <c r="BN164">
        <v>668.80555218517793</v>
      </c>
      <c r="BO164">
        <v>667.45869268605441</v>
      </c>
      <c r="BP164">
        <v>666.10765568297916</v>
      </c>
      <c r="BQ164">
        <v>664.75254843971561</v>
      </c>
      <c r="BR164">
        <v>663.39326295930198</v>
      </c>
      <c r="BS164">
        <v>662.02977686149643</v>
      </c>
      <c r="BT164">
        <v>660.6621923414001</v>
      </c>
      <c r="BU164">
        <v>659.29047009515864</v>
      </c>
      <c r="BV164">
        <v>657.91454187398051</v>
      </c>
      <c r="BW164">
        <v>656.53446113675841</v>
      </c>
      <c r="BX164">
        <v>655.15029041818423</v>
      </c>
      <c r="BY164">
        <v>653.76190987345092</v>
      </c>
      <c r="BZ164">
        <v>652.36931576263316</v>
      </c>
      <c r="CA164">
        <v>650.97262235090807</v>
      </c>
      <c r="CB164">
        <v>649.5717797255536</v>
      </c>
      <c r="CC164">
        <v>648.16671851647573</v>
      </c>
      <c r="CD164">
        <v>646.75748445609611</v>
      </c>
      <c r="CE164">
        <v>645.34414141643356</v>
      </c>
      <c r="CF164">
        <v>643.92660394259201</v>
      </c>
      <c r="CG164">
        <v>642.50484074878977</v>
      </c>
      <c r="CH164">
        <v>641.07893189858964</v>
      </c>
      <c r="CI164">
        <v>639.64890327308512</v>
      </c>
      <c r="CJ164">
        <v>638.21465042150692</v>
      </c>
      <c r="CK164">
        <v>636.77616497571285</v>
      </c>
      <c r="CL164">
        <v>635.33354613477911</v>
      </c>
      <c r="CM164">
        <v>633.886795505343</v>
      </c>
      <c r="CN164">
        <v>632.43684643636266</v>
      </c>
      <c r="CO164">
        <v>630.98917104409065</v>
      </c>
      <c r="CP164">
        <v>629.54480944363092</v>
      </c>
      <c r="CQ164">
        <v>628.10375404957085</v>
      </c>
      <c r="CR164">
        <v>626.66599729385382</v>
      </c>
      <c r="CS164">
        <v>625.23153162575386</v>
      </c>
      <c r="CT164">
        <v>623.80034951183154</v>
      </c>
      <c r="CU164">
        <v>622.37244343588645</v>
      </c>
      <c r="CV164">
        <v>620.9478058989281</v>
      </c>
    </row>
    <row r="165" spans="1:100" x14ac:dyDescent="0.25">
      <c r="A165">
        <v>730.22881712067988</v>
      </c>
      <c r="B165">
        <v>729.08455937771635</v>
      </c>
      <c r="C165">
        <v>727.93628633500475</v>
      </c>
      <c r="D165">
        <v>726.78392421649494</v>
      </c>
      <c r="E165">
        <v>725.62754577101407</v>
      </c>
      <c r="F165">
        <v>724.46707373662809</v>
      </c>
      <c r="G165">
        <v>723.30253013104391</v>
      </c>
      <c r="H165">
        <v>722.13394275750352</v>
      </c>
      <c r="I165">
        <v>720.96125414217909</v>
      </c>
      <c r="J165">
        <v>719.78454613081624</v>
      </c>
      <c r="K165">
        <v>718.60373251441456</v>
      </c>
      <c r="L165">
        <v>717.41883810754632</v>
      </c>
      <c r="M165">
        <v>716.22989437193428</v>
      </c>
      <c r="N165">
        <v>715.03683760220008</v>
      </c>
      <c r="O165">
        <v>713.83975875481417</v>
      </c>
      <c r="P165">
        <v>712.63856266117898</v>
      </c>
      <c r="Q165">
        <v>711.43325431649748</v>
      </c>
      <c r="R165">
        <v>710.22391408700946</v>
      </c>
      <c r="S165">
        <v>709.01044940808015</v>
      </c>
      <c r="T165">
        <v>707.79292586693191</v>
      </c>
      <c r="U165">
        <v>706.57130830788651</v>
      </c>
      <c r="V165">
        <v>705.34555923222229</v>
      </c>
      <c r="W165">
        <v>704.11578429289727</v>
      </c>
      <c r="X165">
        <v>702.88187386911682</v>
      </c>
      <c r="Y165">
        <v>701.64383734427645</v>
      </c>
      <c r="Z165">
        <v>700.40176125793494</v>
      </c>
      <c r="AA165">
        <v>699.15554284914083</v>
      </c>
      <c r="AB165">
        <v>697.905230189088</v>
      </c>
      <c r="AC165">
        <v>696.6508381169109</v>
      </c>
      <c r="AD165">
        <v>695.39229702230409</v>
      </c>
      <c r="AE165">
        <v>694.12968541482417</v>
      </c>
      <c r="AF165">
        <v>692.86296293698001</v>
      </c>
      <c r="AG165">
        <v>691.59208487550745</v>
      </c>
      <c r="AH165">
        <v>690.31715190686191</v>
      </c>
      <c r="AI165">
        <v>689.03808502477887</v>
      </c>
      <c r="AJ165">
        <v>687.75485613738147</v>
      </c>
      <c r="AK165">
        <v>686.4675797948945</v>
      </c>
      <c r="AL165">
        <v>685.17615493348319</v>
      </c>
      <c r="AM165">
        <v>683.88056178530485</v>
      </c>
      <c r="AN165">
        <v>682.58092045992703</v>
      </c>
      <c r="AO165">
        <v>681.27712446977705</v>
      </c>
      <c r="AP165">
        <v>679.9691540523628</v>
      </c>
      <c r="AQ165">
        <v>678.65712654120489</v>
      </c>
      <c r="AR165">
        <v>677.34094670072557</v>
      </c>
      <c r="AS165">
        <v>676.02058643413488</v>
      </c>
      <c r="AT165">
        <v>674.69615194296</v>
      </c>
      <c r="AU165">
        <v>673.36757596050063</v>
      </c>
      <c r="AV165">
        <v>672.03481369543135</v>
      </c>
      <c r="AW165">
        <v>670.69795184109125</v>
      </c>
      <c r="AX165">
        <v>669.35696785700884</v>
      </c>
      <c r="AY165">
        <v>668.01179187684272</v>
      </c>
      <c r="AZ165">
        <v>666.66248268971151</v>
      </c>
      <c r="BA165">
        <v>665.3090792783986</v>
      </c>
      <c r="BB165">
        <v>663.95147830121994</v>
      </c>
      <c r="BC165">
        <v>662.58970222755704</v>
      </c>
      <c r="BD165">
        <v>661.22384858048019</v>
      </c>
      <c r="BE165">
        <v>659.85381176127862</v>
      </c>
      <c r="BF165">
        <v>658.47956950109995</v>
      </c>
      <c r="BG165">
        <v>657.10122167318343</v>
      </c>
      <c r="BH165">
        <v>655.71873860618007</v>
      </c>
      <c r="BI165">
        <v>654.33204486600266</v>
      </c>
      <c r="BJ165">
        <v>652.9411842800356</v>
      </c>
      <c r="BK165">
        <v>651.54622665344823</v>
      </c>
      <c r="BL165">
        <v>650.1470716143881</v>
      </c>
      <c r="BM165">
        <v>648.7436984787671</v>
      </c>
      <c r="BN165">
        <v>647.33620210263052</v>
      </c>
      <c r="BO165">
        <v>645.92457639035933</v>
      </c>
      <c r="BP165">
        <v>644.50872769054627</v>
      </c>
      <c r="BQ165">
        <v>643.08867497713595</v>
      </c>
      <c r="BR165">
        <v>641.66450650352169</v>
      </c>
      <c r="BS165">
        <v>640.23617345917989</v>
      </c>
      <c r="BT165">
        <v>638.80361046063831</v>
      </c>
      <c r="BU165">
        <v>637.36686097886809</v>
      </c>
      <c r="BV165">
        <v>635.92598510123923</v>
      </c>
      <c r="BW165">
        <v>634.48092488092379</v>
      </c>
      <c r="BX165">
        <v>633.03188555595295</v>
      </c>
      <c r="BY165">
        <v>631.58290285124565</v>
      </c>
      <c r="BZ165">
        <v>630.13718217291</v>
      </c>
      <c r="CA165">
        <v>628.69477081195691</v>
      </c>
      <c r="CB165">
        <v>627.25566119321741</v>
      </c>
      <c r="CC165">
        <v>625.81984575885724</v>
      </c>
      <c r="CD165">
        <v>624.38731696835055</v>
      </c>
      <c r="CE165">
        <v>622.95806729842207</v>
      </c>
      <c r="CF165">
        <v>621.53208924302305</v>
      </c>
      <c r="CG165">
        <v>620.10937531328784</v>
      </c>
      <c r="CH165">
        <v>618.68991803748963</v>
      </c>
      <c r="CI165">
        <v>617.27370996100626</v>
      </c>
      <c r="CJ165">
        <v>615.86074364628155</v>
      </c>
      <c r="CK165">
        <v>614.4510116727796</v>
      </c>
      <c r="CL165">
        <v>613.04450663695616</v>
      </c>
      <c r="CM165">
        <v>611.64122115220857</v>
      </c>
      <c r="CN165">
        <v>610.24114784884193</v>
      </c>
      <c r="CO165">
        <v>608.84427937403916</v>
      </c>
      <c r="CP165">
        <v>607.45060839180564</v>
      </c>
      <c r="CQ165">
        <v>606.06012758294219</v>
      </c>
      <c r="CR165">
        <v>604.67282964500578</v>
      </c>
      <c r="CS165">
        <v>603.28870729226253</v>
      </c>
      <c r="CT165">
        <v>601.90775325566301</v>
      </c>
      <c r="CU165">
        <v>600.52996028279483</v>
      </c>
      <c r="CV165">
        <v>599.15532113784309</v>
      </c>
    </row>
    <row r="166" spans="1:100" x14ac:dyDescent="0.25">
      <c r="A166">
        <v>712.16928686630013</v>
      </c>
      <c r="B166">
        <v>710.96238036692773</v>
      </c>
      <c r="C166">
        <v>709.75144990586421</v>
      </c>
      <c r="D166">
        <v>708.53639414819088</v>
      </c>
      <c r="E166">
        <v>707.31726954478427</v>
      </c>
      <c r="F166">
        <v>706.09405992972131</v>
      </c>
      <c r="G166">
        <v>704.86671796869996</v>
      </c>
      <c r="H166">
        <v>703.63535002093943</v>
      </c>
      <c r="I166">
        <v>702.39984577137579</v>
      </c>
      <c r="J166">
        <v>701.16020368954992</v>
      </c>
      <c r="K166">
        <v>699.91653286085898</v>
      </c>
      <c r="L166">
        <v>698.66871891034543</v>
      </c>
      <c r="M166">
        <v>697.41679792370871</v>
      </c>
      <c r="N166">
        <v>696.16080942985047</v>
      </c>
      <c r="O166">
        <v>694.90067113226326</v>
      </c>
      <c r="P166">
        <v>693.63644848075455</v>
      </c>
      <c r="Q166">
        <v>692.36812795674928</v>
      </c>
      <c r="R166">
        <v>691.09565108597724</v>
      </c>
      <c r="S166">
        <v>689.81910440832576</v>
      </c>
      <c r="T166">
        <v>688.53843791072632</v>
      </c>
      <c r="U166">
        <v>687.2536086629184</v>
      </c>
      <c r="V166">
        <v>685.96471599923461</v>
      </c>
      <c r="W166">
        <v>684.67169000834633</v>
      </c>
      <c r="X166">
        <v>683.37449500413481</v>
      </c>
      <c r="Y166">
        <v>682.07323479847628</v>
      </c>
      <c r="Z166">
        <v>680.76783622054199</v>
      </c>
      <c r="AA166">
        <v>679.45826250721359</v>
      </c>
      <c r="AB166">
        <v>678.14461361010171</v>
      </c>
      <c r="AC166">
        <v>676.82682977945683</v>
      </c>
      <c r="AD166">
        <v>675.50486483308305</v>
      </c>
      <c r="AE166">
        <v>674.17880650398547</v>
      </c>
      <c r="AF166">
        <v>672.84862518514456</v>
      </c>
      <c r="AG166">
        <v>671.51425691266513</v>
      </c>
      <c r="AH166">
        <v>670.17576882244691</v>
      </c>
      <c r="AI166">
        <v>668.83317821218077</v>
      </c>
      <c r="AJ166">
        <v>667.48639495347311</v>
      </c>
      <c r="AK166">
        <v>666.13545718680325</v>
      </c>
      <c r="AL166">
        <v>664.78044591616424</v>
      </c>
      <c r="AM166">
        <v>663.42123644605795</v>
      </c>
      <c r="AN166">
        <v>662.05782950378716</v>
      </c>
      <c r="AO166">
        <v>660.6903439959317</v>
      </c>
      <c r="AP166">
        <v>659.31869752668365</v>
      </c>
      <c r="AQ166">
        <v>657.94284500799654</v>
      </c>
      <c r="AR166">
        <v>656.5628631032107</v>
      </c>
      <c r="AS166">
        <v>655.17876928619194</v>
      </c>
      <c r="AT166">
        <v>653.79046420647319</v>
      </c>
      <c r="AU166">
        <v>652.39796738280643</v>
      </c>
      <c r="AV166">
        <v>651.00137256843038</v>
      </c>
      <c r="AW166">
        <v>649.60060516696626</v>
      </c>
      <c r="AX166">
        <v>648.19561910481741</v>
      </c>
      <c r="AY166">
        <v>646.78648345395686</v>
      </c>
      <c r="AZ166">
        <v>645.37323877022231</v>
      </c>
      <c r="BA166">
        <v>643.95577619769278</v>
      </c>
      <c r="BB166">
        <v>642.53408782682004</v>
      </c>
      <c r="BC166">
        <v>641.10827714008258</v>
      </c>
      <c r="BD166">
        <v>639.67832933563056</v>
      </c>
      <c r="BE166">
        <v>638.24415105760841</v>
      </c>
      <c r="BF166">
        <v>636.80575740646975</v>
      </c>
      <c r="BG166">
        <v>635.36323647669053</v>
      </c>
      <c r="BH166">
        <v>633.91656016779382</v>
      </c>
      <c r="BI166">
        <v>632.46663828103397</v>
      </c>
      <c r="BJ166">
        <v>631.01889469393518</v>
      </c>
      <c r="BK166">
        <v>629.5744650547507</v>
      </c>
      <c r="BL166">
        <v>628.13334177770776</v>
      </c>
      <c r="BM166">
        <v>626.69551729439422</v>
      </c>
      <c r="BN166">
        <v>625.26098405373261</v>
      </c>
      <c r="BO166">
        <v>623.82973452192539</v>
      </c>
      <c r="BP166">
        <v>622.40176118241686</v>
      </c>
      <c r="BQ166">
        <v>620.97705653586456</v>
      </c>
      <c r="BR166">
        <v>619.55561310008898</v>
      </c>
      <c r="BS166">
        <v>618.13742341003194</v>
      </c>
      <c r="BT166">
        <v>616.72248001773062</v>
      </c>
      <c r="BU166">
        <v>615.31077549227166</v>
      </c>
      <c r="BV166">
        <v>613.90230241974439</v>
      </c>
      <c r="BW166">
        <v>612.49705340321805</v>
      </c>
      <c r="BX166">
        <v>611.09502106268235</v>
      </c>
      <c r="BY166">
        <v>609.69619803502724</v>
      </c>
      <c r="BZ166">
        <v>608.30057697400241</v>
      </c>
      <c r="CA166">
        <v>606.90815055016287</v>
      </c>
      <c r="CB166">
        <v>605.51891145084528</v>
      </c>
      <c r="CC166">
        <v>604.13285238012509</v>
      </c>
      <c r="CD166">
        <v>602.74996605878016</v>
      </c>
      <c r="CE166">
        <v>601.37024522424838</v>
      </c>
      <c r="CF166">
        <v>599.99368263059228</v>
      </c>
      <c r="CG166">
        <v>598.62027104846106</v>
      </c>
      <c r="CH166">
        <v>597.2500032650529</v>
      </c>
      <c r="CI166">
        <v>595.88287208407928</v>
      </c>
      <c r="CJ166">
        <v>594.51887032571733</v>
      </c>
      <c r="CK166">
        <v>593.15799082658566</v>
      </c>
      <c r="CL166">
        <v>591.80022643969812</v>
      </c>
      <c r="CM166">
        <v>590.44557003442412</v>
      </c>
      <c r="CN166">
        <v>589.09401449645861</v>
      </c>
      <c r="CO166">
        <v>587.74555272778491</v>
      </c>
      <c r="CP166">
        <v>586.4001776466273</v>
      </c>
      <c r="CQ166">
        <v>585.05788218742896</v>
      </c>
      <c r="CR166">
        <v>583.71865930079662</v>
      </c>
      <c r="CS166">
        <v>582.38250195348178</v>
      </c>
      <c r="CT166">
        <v>581.04940312833048</v>
      </c>
      <c r="CU166">
        <v>579.71935582425556</v>
      </c>
      <c r="CV166">
        <v>578.39235305618934</v>
      </c>
    </row>
    <row r="167" spans="1:100" x14ac:dyDescent="0.25">
      <c r="A167">
        <v>693.38962121458792</v>
      </c>
      <c r="B167">
        <v>692.12043848515157</v>
      </c>
      <c r="C167">
        <v>690.8472261062268</v>
      </c>
      <c r="D167">
        <v>689.56985518776071</v>
      </c>
      <c r="E167">
        <v>688.28834066865261</v>
      </c>
      <c r="F167">
        <v>687.0027779143154</v>
      </c>
      <c r="G167">
        <v>685.71305027312746</v>
      </c>
      <c r="H167">
        <v>684.4191821673495</v>
      </c>
      <c r="I167">
        <v>683.12125568827253</v>
      </c>
      <c r="J167">
        <v>681.81915811562192</v>
      </c>
      <c r="K167">
        <v>680.51291503104085</v>
      </c>
      <c r="L167">
        <v>679.20261190460883</v>
      </c>
      <c r="M167">
        <v>677.88813161917574</v>
      </c>
      <c r="N167">
        <v>676.56949257102679</v>
      </c>
      <c r="O167">
        <v>675.24680030346906</v>
      </c>
      <c r="P167">
        <v>673.91992495346551</v>
      </c>
      <c r="Q167">
        <v>672.58886936682757</v>
      </c>
      <c r="R167">
        <v>671.25375738851733</v>
      </c>
      <c r="S167">
        <v>669.91447505373776</v>
      </c>
      <c r="T167">
        <v>668.57100128822742</v>
      </c>
      <c r="U167">
        <v>667.22344411495476</v>
      </c>
      <c r="V167">
        <v>665.87174330917094</v>
      </c>
      <c r="W167">
        <v>664.51584548283745</v>
      </c>
      <c r="X167">
        <v>663.15582350208638</v>
      </c>
      <c r="Y167">
        <v>661.79169317493665</v>
      </c>
      <c r="Z167">
        <v>660.4233603816773</v>
      </c>
      <c r="AA167">
        <v>659.05085439887546</v>
      </c>
      <c r="AB167">
        <v>657.67426359813464</v>
      </c>
      <c r="AC167">
        <v>656.29348537060071</v>
      </c>
      <c r="AD167">
        <v>654.90849696807641</v>
      </c>
      <c r="AE167">
        <v>653.51939535014344</v>
      </c>
      <c r="AF167">
        <v>652.12616166209341</v>
      </c>
      <c r="AG167">
        <v>650.72871269244013</v>
      </c>
      <c r="AH167">
        <v>649.32708204409994</v>
      </c>
      <c r="AI167">
        <v>647.92134738547861</v>
      </c>
      <c r="AJ167">
        <v>646.51142841196872</v>
      </c>
      <c r="AK167">
        <v>645.09728690155589</v>
      </c>
      <c r="AL167">
        <v>643.67899770681765</v>
      </c>
      <c r="AM167">
        <v>642.256593593758</v>
      </c>
      <c r="AN167">
        <v>640.82996832457343</v>
      </c>
      <c r="AO167">
        <v>639.39911352443141</v>
      </c>
      <c r="AP167">
        <v>637.96413012387143</v>
      </c>
      <c r="AQ167">
        <v>636.52501270227276</v>
      </c>
      <c r="AR167">
        <v>635.08166118288148</v>
      </c>
      <c r="AS167">
        <v>633.63408184842342</v>
      </c>
      <c r="AT167">
        <v>632.1843094395141</v>
      </c>
      <c r="AU167">
        <v>630.73721211539305</v>
      </c>
      <c r="AV167">
        <v>629.29342725985907</v>
      </c>
      <c r="AW167">
        <v>627.85294729052634</v>
      </c>
      <c r="AX167">
        <v>626.41576464236675</v>
      </c>
      <c r="AY167">
        <v>624.98187176766805</v>
      </c>
      <c r="AZ167">
        <v>623.55126113599806</v>
      </c>
      <c r="BA167">
        <v>622.12392523415781</v>
      </c>
      <c r="BB167">
        <v>620.69985656615199</v>
      </c>
      <c r="BC167">
        <v>619.27904765313576</v>
      </c>
      <c r="BD167">
        <v>617.86149103339289</v>
      </c>
      <c r="BE167">
        <v>616.44717926228145</v>
      </c>
      <c r="BF167">
        <v>615.03610491220206</v>
      </c>
      <c r="BG167">
        <v>613.62826057255666</v>
      </c>
      <c r="BH167">
        <v>612.22363884971253</v>
      </c>
      <c r="BI167">
        <v>610.82223236695847</v>
      </c>
      <c r="BJ167">
        <v>609.42403376447032</v>
      </c>
      <c r="BK167">
        <v>608.0290356992756</v>
      </c>
      <c r="BL167">
        <v>606.63723084519813</v>
      </c>
      <c r="BM167">
        <v>605.24861189284536</v>
      </c>
      <c r="BN167">
        <v>603.86317154954543</v>
      </c>
      <c r="BO167">
        <v>602.48090253932685</v>
      </c>
      <c r="BP167">
        <v>601.1017976028678</v>
      </c>
      <c r="BQ167">
        <v>599.72584949746681</v>
      </c>
      <c r="BR167">
        <v>598.35305099700554</v>
      </c>
      <c r="BS167">
        <v>596.98339489189789</v>
      </c>
      <c r="BT167">
        <v>595.61687398906622</v>
      </c>
      <c r="BU167">
        <v>594.2534811118918</v>
      </c>
      <c r="BV167">
        <v>592.89320910018898</v>
      </c>
      <c r="BW167">
        <v>591.53605081016588</v>
      </c>
      <c r="BX167">
        <v>590.18199911437603</v>
      </c>
      <c r="BY167">
        <v>588.83104690168977</v>
      </c>
      <c r="BZ167">
        <v>587.48318707725446</v>
      </c>
      <c r="CA167">
        <v>586.13841256245928</v>
      </c>
      <c r="CB167">
        <v>584.79671629490019</v>
      </c>
      <c r="CC167">
        <v>583.45809122833475</v>
      </c>
      <c r="CD167">
        <v>582.12253033264869</v>
      </c>
      <c r="CE167">
        <v>580.79002659382343</v>
      </c>
      <c r="CF167">
        <v>579.46057301389533</v>
      </c>
      <c r="CG167">
        <v>578.13416261091049</v>
      </c>
      <c r="CH167">
        <v>576.81078841891372</v>
      </c>
      <c r="CI167">
        <v>575.49044348788198</v>
      </c>
      <c r="CJ167">
        <v>574.17312088370625</v>
      </c>
      <c r="CK167">
        <v>572.85881368815183</v>
      </c>
      <c r="CL167">
        <v>571.54751499881536</v>
      </c>
      <c r="CM167">
        <v>570.23921792909312</v>
      </c>
      <c r="CN167">
        <v>568.93391560815166</v>
      </c>
      <c r="CO167">
        <v>567.63160118087853</v>
      </c>
      <c r="CP167">
        <v>566.33226780785549</v>
      </c>
      <c r="CQ167">
        <v>565.03590866531965</v>
      </c>
      <c r="CR167">
        <v>563.74251694512679</v>
      </c>
      <c r="CS167">
        <v>562.45208585472358</v>
      </c>
      <c r="CT167">
        <v>561.16460861709538</v>
      </c>
      <c r="CU167">
        <v>559.88007847074948</v>
      </c>
      <c r="CV167">
        <v>558.59848866966149</v>
      </c>
    </row>
    <row r="168" spans="1:100" x14ac:dyDescent="0.25">
      <c r="A168">
        <v>673.91343870651303</v>
      </c>
      <c r="B168">
        <v>672.58235946977379</v>
      </c>
      <c r="C168">
        <v>671.24722385222969</v>
      </c>
      <c r="D168">
        <v>669.90792336461823</v>
      </c>
      <c r="E168">
        <v>668.56443146333663</v>
      </c>
      <c r="F168">
        <v>667.21685069145394</v>
      </c>
      <c r="G168">
        <v>665.86513178706866</v>
      </c>
      <c r="H168">
        <v>664.50921587944094</v>
      </c>
      <c r="I168">
        <v>663.14917034150278</v>
      </c>
      <c r="J168">
        <v>661.78502197072999</v>
      </c>
      <c r="K168">
        <v>660.41667115140331</v>
      </c>
      <c r="L168">
        <v>659.04414165364517</v>
      </c>
      <c r="M168">
        <v>657.66752734981173</v>
      </c>
      <c r="N168">
        <v>656.28673115226661</v>
      </c>
      <c r="O168">
        <v>654.90172479762532</v>
      </c>
      <c r="P168">
        <v>653.51259971993591</v>
      </c>
      <c r="Q168">
        <v>652.11934811862625</v>
      </c>
      <c r="R168">
        <v>650.72188125385014</v>
      </c>
      <c r="S168">
        <v>649.32022718989333</v>
      </c>
      <c r="T168">
        <v>647.91446912821414</v>
      </c>
      <c r="U168">
        <v>646.50453231747542</v>
      </c>
      <c r="V168">
        <v>645.09037298831231</v>
      </c>
      <c r="W168">
        <v>643.67206043575993</v>
      </c>
      <c r="X168">
        <v>642.24963297784666</v>
      </c>
      <c r="Y168">
        <v>640.82298994886833</v>
      </c>
      <c r="Z168">
        <v>639.3921174077434</v>
      </c>
      <c r="AA168">
        <v>637.95711070866821</v>
      </c>
      <c r="AB168">
        <v>636.51797558679505</v>
      </c>
      <c r="AC168">
        <v>635.07460638618124</v>
      </c>
      <c r="AD168">
        <v>633.62700380033959</v>
      </c>
      <c r="AE168">
        <v>632.17723642358374</v>
      </c>
      <c r="AF168">
        <v>630.73015528990629</v>
      </c>
      <c r="AG168">
        <v>629.28638658775265</v>
      </c>
      <c r="AH168">
        <v>627.84592273482201</v>
      </c>
      <c r="AI168">
        <v>626.4087561661737</v>
      </c>
      <c r="AJ168">
        <v>624.97487933418324</v>
      </c>
      <c r="AK168">
        <v>623.54428470849962</v>
      </c>
      <c r="AL168">
        <v>622.11696477600731</v>
      </c>
      <c r="AM168">
        <v>620.69291204078797</v>
      </c>
      <c r="AN168">
        <v>619.27211902409158</v>
      </c>
      <c r="AO168">
        <v>617.85457826428194</v>
      </c>
      <c r="AP168">
        <v>616.4402823167992</v>
      </c>
      <c r="AQ168">
        <v>615.02922375412788</v>
      </c>
      <c r="AR168">
        <v>613.62139516575428</v>
      </c>
      <c r="AS168">
        <v>612.21678915812606</v>
      </c>
      <c r="AT168">
        <v>610.81539835461672</v>
      </c>
      <c r="AU168">
        <v>609.41721539548166</v>
      </c>
      <c r="AV168">
        <v>608.02223293782265</v>
      </c>
      <c r="AW168">
        <v>606.63044365556175</v>
      </c>
      <c r="AX168">
        <v>605.24184023937971</v>
      </c>
      <c r="AY168">
        <v>603.85641539668347</v>
      </c>
      <c r="AZ168">
        <v>602.47416185158897</v>
      </c>
      <c r="BA168">
        <v>601.09507234485773</v>
      </c>
      <c r="BB168">
        <v>599.71913963386714</v>
      </c>
      <c r="BC168">
        <v>598.34635649257314</v>
      </c>
      <c r="BD168">
        <v>596.9767157114743</v>
      </c>
      <c r="BE168">
        <v>595.6102100975703</v>
      </c>
      <c r="BF168">
        <v>594.24683247433597</v>
      </c>
      <c r="BG168">
        <v>592.88657568165513</v>
      </c>
      <c r="BH168">
        <v>591.52943257581535</v>
      </c>
      <c r="BI168">
        <v>590.17539602945078</v>
      </c>
      <c r="BJ168">
        <v>588.82445893150918</v>
      </c>
      <c r="BK168">
        <v>587.47661418722487</v>
      </c>
      <c r="BL168">
        <v>586.13185471806287</v>
      </c>
      <c r="BM168">
        <v>584.7901734616936</v>
      </c>
      <c r="BN168">
        <v>583.45156337195613</v>
      </c>
      <c r="BO168">
        <v>582.11601741881498</v>
      </c>
      <c r="BP168">
        <v>580.78352858833193</v>
      </c>
      <c r="BQ168">
        <v>579.4540898826192</v>
      </c>
      <c r="BR168">
        <v>578.12769431980394</v>
      </c>
      <c r="BS168">
        <v>576.80433493400471</v>
      </c>
      <c r="BT168">
        <v>575.48400477528264</v>
      </c>
      <c r="BU168">
        <v>574.16669690960055</v>
      </c>
      <c r="BV168">
        <v>572.85240441879876</v>
      </c>
      <c r="BW168">
        <v>571.54112040055361</v>
      </c>
      <c r="BX168">
        <v>570.23283796834573</v>
      </c>
      <c r="BY168">
        <v>568.92755025141025</v>
      </c>
      <c r="BZ168">
        <v>567.62525039471541</v>
      </c>
      <c r="CA168">
        <v>566.32593155891811</v>
      </c>
      <c r="CB168">
        <v>565.02958692033246</v>
      </c>
      <c r="CC168">
        <v>563.73620967088971</v>
      </c>
      <c r="CD168">
        <v>562.44579301811257</v>
      </c>
      <c r="CE168">
        <v>561.15833018506464</v>
      </c>
      <c r="CF168">
        <v>559.87381441032119</v>
      </c>
      <c r="CG168">
        <v>558.59223894793956</v>
      </c>
      <c r="CH168">
        <v>557.31359706742035</v>
      </c>
      <c r="CI168">
        <v>556.03788205366459</v>
      </c>
      <c r="CJ168">
        <v>554.76508720694869</v>
      </c>
      <c r="CK168">
        <v>553.49520584287939</v>
      </c>
      <c r="CL168">
        <v>552.22823129237133</v>
      </c>
      <c r="CM168">
        <v>550.96415690160222</v>
      </c>
      <c r="CN168">
        <v>549.70297603198117</v>
      </c>
      <c r="CO168">
        <v>548.44468206011481</v>
      </c>
      <c r="CP168">
        <v>547.18926837776178</v>
      </c>
      <c r="CQ168">
        <v>545.93672839182148</v>
      </c>
      <c r="CR168">
        <v>544.68705552427559</v>
      </c>
      <c r="CS168">
        <v>543.44024321216364</v>
      </c>
      <c r="CT168">
        <v>542.19628490755269</v>
      </c>
      <c r="CU168">
        <v>540.95517407749355</v>
      </c>
      <c r="CV168">
        <v>539.71690420399625</v>
      </c>
    </row>
    <row r="169" spans="1:100" x14ac:dyDescent="0.25">
      <c r="A169">
        <v>653.76358325772173</v>
      </c>
      <c r="B169">
        <v>652.37099356156148</v>
      </c>
      <c r="C169">
        <v>650.97430592356113</v>
      </c>
      <c r="D169">
        <v>649.5734677032118</v>
      </c>
      <c r="E169">
        <v>648.16841089463549</v>
      </c>
      <c r="F169">
        <v>646.75918259697801</v>
      </c>
      <c r="G169">
        <v>645.34584531690143</v>
      </c>
      <c r="H169">
        <v>643.92831222917414</v>
      </c>
      <c r="I169">
        <v>642.50655341689469</v>
      </c>
      <c r="J169">
        <v>641.08065031501121</v>
      </c>
      <c r="K169">
        <v>639.65062743458589</v>
      </c>
      <c r="L169">
        <v>638.21637894989306</v>
      </c>
      <c r="M169">
        <v>636.77789786630967</v>
      </c>
      <c r="N169">
        <v>635.33528475891478</v>
      </c>
      <c r="O169">
        <v>633.88853848158521</v>
      </c>
      <c r="P169">
        <v>632.43859100435589</v>
      </c>
      <c r="Q169">
        <v>630.99091161869489</v>
      </c>
      <c r="R169">
        <v>629.54654603398524</v>
      </c>
      <c r="S169">
        <v>628.10548666479099</v>
      </c>
      <c r="T169">
        <v>626.66772594304177</v>
      </c>
      <c r="U169">
        <v>625.23325631798775</v>
      </c>
      <c r="V169">
        <v>623.8020702561688</v>
      </c>
      <c r="W169">
        <v>622.37416024136792</v>
      </c>
      <c r="X169">
        <v>620.94951877456788</v>
      </c>
      <c r="Y169">
        <v>619.52813837391886</v>
      </c>
      <c r="Z169">
        <v>618.11001157470605</v>
      </c>
      <c r="AA169">
        <v>616.69513092928514</v>
      </c>
      <c r="AB169">
        <v>615.28348900707738</v>
      </c>
      <c r="AC169">
        <v>613.87507839450018</v>
      </c>
      <c r="AD169">
        <v>612.46989169494952</v>
      </c>
      <c r="AE169">
        <v>611.0679215287463</v>
      </c>
      <c r="AF169">
        <v>609.66916053310342</v>
      </c>
      <c r="AG169">
        <v>608.27360136209199</v>
      </c>
      <c r="AH169">
        <v>606.88123668659966</v>
      </c>
      <c r="AI169">
        <v>605.49205919428448</v>
      </c>
      <c r="AJ169">
        <v>604.10606158954783</v>
      </c>
      <c r="AK169">
        <v>602.72323659348672</v>
      </c>
      <c r="AL169">
        <v>601.34357694385858</v>
      </c>
      <c r="AM169">
        <v>599.96707539505303</v>
      </c>
      <c r="AN169">
        <v>598.59372471803943</v>
      </c>
      <c r="AO169">
        <v>597.2235177003372</v>
      </c>
      <c r="AP169">
        <v>595.85644714597095</v>
      </c>
      <c r="AQ169">
        <v>594.49250587544225</v>
      </c>
      <c r="AR169">
        <v>593.13168672568474</v>
      </c>
      <c r="AS169">
        <v>591.77398255002629</v>
      </c>
      <c r="AT169">
        <v>590.41938621815473</v>
      </c>
      <c r="AU169">
        <v>589.0678906160806</v>
      </c>
      <c r="AV169">
        <v>587.71948864610295</v>
      </c>
      <c r="AW169">
        <v>586.37417322676242</v>
      </c>
      <c r="AX169">
        <v>585.03193729280804</v>
      </c>
      <c r="AY169">
        <v>583.69277379516711</v>
      </c>
      <c r="AZ169">
        <v>582.35667570090106</v>
      </c>
      <c r="BA169">
        <v>581.02363599316357</v>
      </c>
      <c r="BB169">
        <v>579.69364767117804</v>
      </c>
      <c r="BC169">
        <v>578.3667037501873</v>
      </c>
      <c r="BD169">
        <v>577.04279726142784</v>
      </c>
      <c r="BE169">
        <v>575.72192125208699</v>
      </c>
      <c r="BF169">
        <v>574.40406878526233</v>
      </c>
      <c r="BG169">
        <v>573.08923293993303</v>
      </c>
      <c r="BH169">
        <v>571.77740681092598</v>
      </c>
      <c r="BI169">
        <v>570.46858350886635</v>
      </c>
      <c r="BJ169">
        <v>569.16275616015594</v>
      </c>
      <c r="BK169">
        <v>567.85991790692606</v>
      </c>
      <c r="BL169">
        <v>566.5600619070085</v>
      </c>
      <c r="BM169">
        <v>565.26318133389441</v>
      </c>
      <c r="BN169">
        <v>563.9692693766998</v>
      </c>
      <c r="BO169">
        <v>562.67831924013888</v>
      </c>
      <c r="BP169">
        <v>561.39032414447456</v>
      </c>
      <c r="BQ169">
        <v>560.10527732549031</v>
      </c>
      <c r="BR169">
        <v>558.82317203445098</v>
      </c>
      <c r="BS169">
        <v>557.54400153807433</v>
      </c>
      <c r="BT169">
        <v>556.26775911848404</v>
      </c>
      <c r="BU169">
        <v>554.99443807318539</v>
      </c>
      <c r="BV169">
        <v>553.7240317150297</v>
      </c>
      <c r="BW169">
        <v>552.45653337216982</v>
      </c>
      <c r="BX169">
        <v>551.19193638803233</v>
      </c>
      <c r="BY169">
        <v>549.93023412128139</v>
      </c>
      <c r="BZ169">
        <v>548.67141994578367</v>
      </c>
      <c r="CA169">
        <v>547.41548725057294</v>
      </c>
      <c r="CB169">
        <v>546.16242943981058</v>
      </c>
      <c r="CC169">
        <v>544.9122399327664</v>
      </c>
      <c r="CD169">
        <v>543.66491216376846</v>
      </c>
      <c r="CE169">
        <v>542.42043958217266</v>
      </c>
      <c r="CF169">
        <v>541.17881565233426</v>
      </c>
      <c r="CG169">
        <v>539.940033853562</v>
      </c>
      <c r="CH169">
        <v>538.70408768009793</v>
      </c>
      <c r="CI169">
        <v>537.47097064107106</v>
      </c>
      <c r="CJ169">
        <v>536.2406762604702</v>
      </c>
      <c r="CK169">
        <v>535.01319807710308</v>
      </c>
      <c r="CL169">
        <v>533.7885296445769</v>
      </c>
      <c r="CM169">
        <v>532.56666453125297</v>
      </c>
      <c r="CN169">
        <v>531.34759632020655</v>
      </c>
      <c r="CO169">
        <v>530.13131860921158</v>
      </c>
      <c r="CP169">
        <v>528.91782501068553</v>
      </c>
      <c r="CQ169">
        <v>527.70710915168206</v>
      </c>
      <c r="CR169">
        <v>526.49916467382968</v>
      </c>
      <c r="CS169">
        <v>525.29398523331679</v>
      </c>
      <c r="CT169">
        <v>524.09156450085061</v>
      </c>
      <c r="CU169">
        <v>522.89189616163435</v>
      </c>
      <c r="CV169">
        <v>521.69497391531888</v>
      </c>
    </row>
    <row r="170" spans="1:100" x14ac:dyDescent="0.25">
      <c r="A170">
        <v>850.97920644785199</v>
      </c>
      <c r="B170">
        <v>850.38091126164056</v>
      </c>
      <c r="C170">
        <v>849.77892702168174</v>
      </c>
      <c r="D170">
        <v>849.17316453775163</v>
      </c>
      <c r="E170">
        <v>848.56358302543117</v>
      </c>
      <c r="F170">
        <v>847.9502691977624</v>
      </c>
      <c r="G170">
        <v>847.33320252206124</v>
      </c>
      <c r="H170">
        <v>846.7123103636992</v>
      </c>
      <c r="I170">
        <v>846.08764994867374</v>
      </c>
      <c r="J170">
        <v>845.45925497638962</v>
      </c>
      <c r="K170">
        <v>844.82702817633947</v>
      </c>
      <c r="L170">
        <v>844.19100451861073</v>
      </c>
      <c r="M170">
        <v>843.55125747075067</v>
      </c>
      <c r="N170">
        <v>842.90767236001079</v>
      </c>
      <c r="O170">
        <v>842.26026915059879</v>
      </c>
      <c r="P170">
        <v>841.6091465763318</v>
      </c>
      <c r="Q170">
        <v>840.95417981486503</v>
      </c>
      <c r="R170">
        <v>840.29538109321254</v>
      </c>
      <c r="S170">
        <v>839.63285987217375</v>
      </c>
      <c r="T170">
        <v>838.96648845120694</v>
      </c>
      <c r="U170">
        <v>838.29627860718767</v>
      </c>
      <c r="V170">
        <v>837.62233595175724</v>
      </c>
      <c r="W170">
        <v>836.94453719604951</v>
      </c>
      <c r="X170">
        <v>836.26290097196352</v>
      </c>
      <c r="Y170">
        <v>835.57751442951826</v>
      </c>
      <c r="Z170">
        <v>834.88826599960487</v>
      </c>
      <c r="AA170">
        <v>834.19518849212807</v>
      </c>
      <c r="AB170">
        <v>833.49833594726681</v>
      </c>
      <c r="AC170">
        <v>832.79761584166567</v>
      </c>
      <c r="AD170">
        <v>832.09308250378263</v>
      </c>
      <c r="AE170">
        <v>831.38474218051999</v>
      </c>
      <c r="AF170">
        <v>830.67252873792154</v>
      </c>
      <c r="AG170">
        <v>829.95652538082118</v>
      </c>
      <c r="AH170">
        <v>829.23667584475186</v>
      </c>
      <c r="AI170">
        <v>828.51294774617372</v>
      </c>
      <c r="AJ170">
        <v>827.7854505189689</v>
      </c>
      <c r="AK170">
        <v>827.05407067622923</v>
      </c>
      <c r="AL170">
        <v>826.31881697767221</v>
      </c>
      <c r="AM170">
        <v>825.57977393739702</v>
      </c>
      <c r="AN170">
        <v>824.83684303133305</v>
      </c>
      <c r="AO170">
        <v>824.09008161317979</v>
      </c>
      <c r="AP170">
        <v>823.33947224401652</v>
      </c>
      <c r="AQ170">
        <v>822.58496987621584</v>
      </c>
      <c r="AR170">
        <v>821.82667085350681</v>
      </c>
      <c r="AS170">
        <v>821.06447498395448</v>
      </c>
      <c r="AT170">
        <v>820.29839814510501</v>
      </c>
      <c r="AU170">
        <v>819.52849772885577</v>
      </c>
      <c r="AV170">
        <v>818.75469552920674</v>
      </c>
      <c r="AW170">
        <v>817.97707586168599</v>
      </c>
      <c r="AX170">
        <v>817.19555447003552</v>
      </c>
      <c r="AY170">
        <v>816.41012647773186</v>
      </c>
      <c r="AZ170">
        <v>815.62087510224262</v>
      </c>
      <c r="BA170">
        <v>814.8277134865366</v>
      </c>
      <c r="BB170">
        <v>814.03071765978109</v>
      </c>
      <c r="BC170">
        <v>813.22981180596025</v>
      </c>
      <c r="BD170">
        <v>812.42499109420135</v>
      </c>
      <c r="BE170">
        <v>811.61633047029534</v>
      </c>
      <c r="BF170">
        <v>810.8037514808276</v>
      </c>
      <c r="BG170">
        <v>809.987325678959</v>
      </c>
      <c r="BH170">
        <v>809.16697805655588</v>
      </c>
      <c r="BI170">
        <v>808.34272471441659</v>
      </c>
      <c r="BJ170">
        <v>807.51459819322076</v>
      </c>
      <c r="BK170">
        <v>806.68254551602172</v>
      </c>
      <c r="BL170">
        <v>805.84662994438725</v>
      </c>
      <c r="BM170">
        <v>805.00678489576421</v>
      </c>
      <c r="BN170">
        <v>804.16306838306684</v>
      </c>
      <c r="BO170">
        <v>803.3154209729621</v>
      </c>
      <c r="BP170">
        <v>802.46383995466613</v>
      </c>
      <c r="BQ170">
        <v>801.60838028458591</v>
      </c>
      <c r="BR170">
        <v>800.74898382071638</v>
      </c>
      <c r="BS170">
        <v>799.88570211251886</v>
      </c>
      <c r="BT170">
        <v>799.01848047902286</v>
      </c>
      <c r="BU170">
        <v>798.14736706025599</v>
      </c>
      <c r="BV170">
        <v>797.27231063901093</v>
      </c>
      <c r="BW170">
        <v>796.39333104552566</v>
      </c>
      <c r="BX170">
        <v>795.51043031909626</v>
      </c>
      <c r="BY170">
        <v>794.623582830754</v>
      </c>
      <c r="BZ170">
        <v>793.73282839077467</v>
      </c>
      <c r="CA170">
        <v>792.83812424958182</v>
      </c>
      <c r="CB170">
        <v>791.93950679994919</v>
      </c>
      <c r="CC170">
        <v>791.03693676492958</v>
      </c>
      <c r="CD170">
        <v>790.13044711738632</v>
      </c>
      <c r="CE170">
        <v>789.22000205564348</v>
      </c>
      <c r="CF170">
        <v>788.30563113026631</v>
      </c>
      <c r="CG170">
        <v>787.38730201746887</v>
      </c>
      <c r="CH170">
        <v>786.46503498946493</v>
      </c>
      <c r="CI170">
        <v>785.53881290910738</v>
      </c>
      <c r="CJ170">
        <v>784.60862934438728</v>
      </c>
      <c r="CK170">
        <v>783.67450548721524</v>
      </c>
      <c r="CL170">
        <v>782.73641751324226</v>
      </c>
      <c r="CM170">
        <v>781.79438318439941</v>
      </c>
      <c r="CN170">
        <v>780.84838216265541</v>
      </c>
      <c r="CO170">
        <v>779.89842877767171</v>
      </c>
      <c r="CP170">
        <v>778.94450618024666</v>
      </c>
      <c r="CQ170">
        <v>777.98662526549765</v>
      </c>
      <c r="CR170">
        <v>777.02477267554627</v>
      </c>
      <c r="CS170">
        <v>776.0589558687102</v>
      </c>
      <c r="CT170">
        <v>775.08916498090014</v>
      </c>
      <c r="CU170">
        <v>774.11540403140702</v>
      </c>
      <c r="CV170">
        <v>773.13766665237677</v>
      </c>
    </row>
    <row r="171" spans="1:100" x14ac:dyDescent="0.25">
      <c r="A171">
        <v>840.11512483335082</v>
      </c>
      <c r="B171">
        <v>839.45147856183917</v>
      </c>
      <c r="C171">
        <v>838.78411889867368</v>
      </c>
      <c r="D171">
        <v>838.11290647476051</v>
      </c>
      <c r="E171">
        <v>837.43784241713149</v>
      </c>
      <c r="F171">
        <v>836.75905160538957</v>
      </c>
      <c r="G171">
        <v>836.07640218033896</v>
      </c>
      <c r="H171">
        <v>835.3899052288657</v>
      </c>
      <c r="I171">
        <v>834.6996609584055</v>
      </c>
      <c r="J171">
        <v>834.00555233556599</v>
      </c>
      <c r="K171">
        <v>833.30760773773454</v>
      </c>
      <c r="L171">
        <v>832.60588803658436</v>
      </c>
      <c r="M171">
        <v>831.90029835822861</v>
      </c>
      <c r="N171">
        <v>831.19089171865448</v>
      </c>
      <c r="O171">
        <v>830.47767495519395</v>
      </c>
      <c r="P171">
        <v>829.76058270469832</v>
      </c>
      <c r="Q171">
        <v>829.03969998700734</v>
      </c>
      <c r="R171">
        <v>828.31496487211768</v>
      </c>
      <c r="S171">
        <v>827.58634887610367</v>
      </c>
      <c r="T171">
        <v>826.85395936168788</v>
      </c>
      <c r="U171">
        <v>826.11768494552155</v>
      </c>
      <c r="V171">
        <v>825.37754143332666</v>
      </c>
      <c r="W171">
        <v>824.63359721012137</v>
      </c>
      <c r="X171">
        <v>823.88576288454044</v>
      </c>
      <c r="Y171">
        <v>823.13410600385203</v>
      </c>
      <c r="Z171">
        <v>822.37858670378853</v>
      </c>
      <c r="AA171">
        <v>821.61917221842702</v>
      </c>
      <c r="AB171">
        <v>820.85595681459347</v>
      </c>
      <c r="AC171">
        <v>820.08884241026578</v>
      </c>
      <c r="AD171">
        <v>819.31786034266918</v>
      </c>
      <c r="AE171">
        <v>818.54303504440611</v>
      </c>
      <c r="AF171">
        <v>817.76430585953892</v>
      </c>
      <c r="AG171">
        <v>816.98175880210351</v>
      </c>
      <c r="AH171">
        <v>816.19530417283113</v>
      </c>
      <c r="AI171">
        <v>815.40495783740653</v>
      </c>
      <c r="AJ171">
        <v>814.61076704177469</v>
      </c>
      <c r="AK171">
        <v>813.81266398705998</v>
      </c>
      <c r="AL171">
        <v>813.01072642019358</v>
      </c>
      <c r="AM171">
        <v>812.20487304046799</v>
      </c>
      <c r="AN171">
        <v>811.39512506833955</v>
      </c>
      <c r="AO171">
        <v>810.58151090349963</v>
      </c>
      <c r="AP171">
        <v>809.7639764394321</v>
      </c>
      <c r="AQ171">
        <v>808.94259114189481</v>
      </c>
      <c r="AR171">
        <v>808.11728212426908</v>
      </c>
      <c r="AS171">
        <v>807.28809687365742</v>
      </c>
      <c r="AT171">
        <v>806.45500311232865</v>
      </c>
      <c r="AU171">
        <v>805.61798134736853</v>
      </c>
      <c r="AV171">
        <v>804.77709274958352</v>
      </c>
      <c r="AW171">
        <v>803.93227286164597</v>
      </c>
      <c r="AX171">
        <v>803.08357945178886</v>
      </c>
      <c r="AY171">
        <v>802.23095151891187</v>
      </c>
      <c r="AZ171">
        <v>801.37442523786729</v>
      </c>
      <c r="BA171">
        <v>800.51397943869085</v>
      </c>
      <c r="BB171">
        <v>799.64959511975451</v>
      </c>
      <c r="BC171">
        <v>798.78132173507572</v>
      </c>
      <c r="BD171">
        <v>797.9091067340712</v>
      </c>
      <c r="BE171">
        <v>797.03299615993024</v>
      </c>
      <c r="BF171">
        <v>796.15294092737372</v>
      </c>
      <c r="BG171">
        <v>795.26898366630064</v>
      </c>
      <c r="BH171">
        <v>794.38107875943047</v>
      </c>
      <c r="BI171">
        <v>793.48924914348311</v>
      </c>
      <c r="BJ171">
        <v>792.59348522311302</v>
      </c>
      <c r="BK171">
        <v>791.6937700342171</v>
      </c>
      <c r="BL171">
        <v>790.7901378682576</v>
      </c>
      <c r="BM171">
        <v>789.88255158514642</v>
      </c>
      <c r="BN171">
        <v>788.97104205510186</v>
      </c>
      <c r="BO171">
        <v>788.05557561477053</v>
      </c>
      <c r="BP171">
        <v>787.13617971075314</v>
      </c>
      <c r="BQ171">
        <v>786.21282415904182</v>
      </c>
      <c r="BR171">
        <v>785.28553298025804</v>
      </c>
      <c r="BS171">
        <v>784.35427947231881</v>
      </c>
      <c r="BT171">
        <v>783.41908422753454</v>
      </c>
      <c r="BU171">
        <v>782.47992402830801</v>
      </c>
      <c r="BV171">
        <v>781.53681603631992</v>
      </c>
      <c r="BW171">
        <v>780.58974052099552</v>
      </c>
      <c r="BX171">
        <v>779.63871121109401</v>
      </c>
      <c r="BY171">
        <v>778.68371186557363</v>
      </c>
      <c r="BZ171">
        <v>777.72474366491417</v>
      </c>
      <c r="CA171">
        <v>776.76181208455932</v>
      </c>
      <c r="CB171">
        <v>775.79490756813016</v>
      </c>
      <c r="CC171">
        <v>774.82403546206103</v>
      </c>
      <c r="CD171">
        <v>773.8491880507629</v>
      </c>
      <c r="CE171">
        <v>772.87036724043298</v>
      </c>
      <c r="CF171">
        <v>771.88756881304528</v>
      </c>
      <c r="CG171">
        <v>770.90079123236649</v>
      </c>
      <c r="CH171">
        <v>769.91003378033315</v>
      </c>
      <c r="CI171">
        <v>768.91529147611095</v>
      </c>
      <c r="CJ171">
        <v>767.91656710397717</v>
      </c>
      <c r="CK171">
        <v>766.91385223635166</v>
      </c>
      <c r="CL171">
        <v>765.90715316219473</v>
      </c>
      <c r="CM171">
        <v>764.89645800506105</v>
      </c>
      <c r="CN171">
        <v>763.8817639524874</v>
      </c>
      <c r="CO171">
        <v>762.86308089194085</v>
      </c>
      <c r="CP171">
        <v>761.84039249383602</v>
      </c>
      <c r="CQ171">
        <v>760.81371403202206</v>
      </c>
      <c r="CR171">
        <v>759.78302478468902</v>
      </c>
      <c r="CS171">
        <v>758.7483435389795</v>
      </c>
      <c r="CT171">
        <v>757.70964611641944</v>
      </c>
      <c r="CU171">
        <v>756.66695481967668</v>
      </c>
      <c r="CV171">
        <v>755.62024201159875</v>
      </c>
    </row>
    <row r="172" spans="1:100" x14ac:dyDescent="0.25">
      <c r="A172">
        <v>828.29491611377648</v>
      </c>
      <c r="B172">
        <v>827.56618690284972</v>
      </c>
      <c r="C172">
        <v>826.83368419926478</v>
      </c>
      <c r="D172">
        <v>826.09729664010194</v>
      </c>
      <c r="E172">
        <v>825.35706732415304</v>
      </c>
      <c r="F172">
        <v>824.61301004020675</v>
      </c>
      <c r="G172">
        <v>823.86506270133714</v>
      </c>
      <c r="H172">
        <v>823.11332021318265</v>
      </c>
      <c r="I172">
        <v>822.35768798451954</v>
      </c>
      <c r="J172">
        <v>821.59816061928962</v>
      </c>
      <c r="K172">
        <v>820.83483236491531</v>
      </c>
      <c r="L172">
        <v>820.06760515969847</v>
      </c>
      <c r="M172">
        <v>819.29653781514867</v>
      </c>
      <c r="N172">
        <v>818.52159980486692</v>
      </c>
      <c r="O172">
        <v>817.74275795890787</v>
      </c>
      <c r="P172">
        <v>816.9600982719669</v>
      </c>
      <c r="Q172">
        <v>816.17353106503413</v>
      </c>
      <c r="R172">
        <v>815.38309979332882</v>
      </c>
      <c r="S172">
        <v>814.58879651307404</v>
      </c>
      <c r="T172">
        <v>813.79058102685201</v>
      </c>
      <c r="U172">
        <v>812.98853106231604</v>
      </c>
      <c r="V172">
        <v>812.18256533895385</v>
      </c>
      <c r="W172">
        <v>811.37273278133682</v>
      </c>
      <c r="X172">
        <v>810.55900637005595</v>
      </c>
      <c r="Y172">
        <v>809.74135971484191</v>
      </c>
      <c r="Z172">
        <v>808.91986226224628</v>
      </c>
      <c r="AA172">
        <v>808.09444114576843</v>
      </c>
      <c r="AB172">
        <v>807.26516241531067</v>
      </c>
      <c r="AC172">
        <v>806.43195665407825</v>
      </c>
      <c r="AD172">
        <v>805.59483221203448</v>
      </c>
      <c r="AE172">
        <v>804.7538317125659</v>
      </c>
      <c r="AF172">
        <v>803.90889998131593</v>
      </c>
      <c r="AG172">
        <v>803.0600947674227</v>
      </c>
      <c r="AH172">
        <v>802.20735508978396</v>
      </c>
      <c r="AI172">
        <v>801.35073529247541</v>
      </c>
      <c r="AJ172">
        <v>800.49017785335866</v>
      </c>
      <c r="AK172">
        <v>799.62569177734554</v>
      </c>
      <c r="AL172">
        <v>798.75730685717986</v>
      </c>
      <c r="AM172">
        <v>797.88498038212026</v>
      </c>
      <c r="AN172">
        <v>797.00875837637545</v>
      </c>
      <c r="AO172">
        <v>796.12859177454413</v>
      </c>
      <c r="AP172">
        <v>795.24452318758438</v>
      </c>
      <c r="AQ172">
        <v>794.35650701805571</v>
      </c>
      <c r="AR172">
        <v>793.46458246122199</v>
      </c>
      <c r="AS172">
        <v>792.56870739028466</v>
      </c>
      <c r="AT172">
        <v>791.66889306119367</v>
      </c>
      <c r="AU172">
        <v>790.76514985745689</v>
      </c>
      <c r="AV172">
        <v>789.8574526019313</v>
      </c>
      <c r="AW172">
        <v>788.94583214602619</v>
      </c>
      <c r="AX172">
        <v>788.03025484609248</v>
      </c>
      <c r="AY172">
        <v>787.11074812995662</v>
      </c>
      <c r="AZ172">
        <v>786.18728183327414</v>
      </c>
      <c r="BA172">
        <v>785.2598799579373</v>
      </c>
      <c r="BB172">
        <v>784.32851582148248</v>
      </c>
      <c r="BC172">
        <v>783.3932099975317</v>
      </c>
      <c r="BD172">
        <v>782.45393928806448</v>
      </c>
      <c r="BE172">
        <v>781.51072083611439</v>
      </c>
      <c r="BF172">
        <v>780.56353493063932</v>
      </c>
      <c r="BG172">
        <v>779.61239528179215</v>
      </c>
      <c r="BH172">
        <v>778.65728566802545</v>
      </c>
      <c r="BI172">
        <v>777.69821636433653</v>
      </c>
      <c r="BJ172">
        <v>776.73517464115594</v>
      </c>
      <c r="BK172">
        <v>775.76816733607745</v>
      </c>
      <c r="BL172">
        <v>774.79718521398149</v>
      </c>
      <c r="BM172">
        <v>773.8222316728228</v>
      </c>
      <c r="BN172">
        <v>772.84330097436919</v>
      </c>
      <c r="BO172">
        <v>771.86039307473538</v>
      </c>
      <c r="BP172">
        <v>770.87350573499123</v>
      </c>
      <c r="BQ172">
        <v>769.88263546722646</v>
      </c>
      <c r="BR172">
        <v>768.88778353420344</v>
      </c>
      <c r="BS172">
        <v>767.8889430018254</v>
      </c>
      <c r="BT172">
        <v>766.88611863691335</v>
      </c>
      <c r="BU172">
        <v>765.87930005705005</v>
      </c>
      <c r="BV172">
        <v>764.86849553544891</v>
      </c>
      <c r="BW172">
        <v>763.85369123926034</v>
      </c>
      <c r="BX172">
        <v>762.83489895040282</v>
      </c>
      <c r="BY172">
        <v>761.81210138350923</v>
      </c>
      <c r="BZ172">
        <v>760.78531383148515</v>
      </c>
      <c r="CA172">
        <v>759.75451555438144</v>
      </c>
      <c r="CB172">
        <v>758.71972535834959</v>
      </c>
      <c r="CC172">
        <v>757.68091904682478</v>
      </c>
      <c r="CD172">
        <v>756.63811894142611</v>
      </c>
      <c r="CE172">
        <v>755.59129738696379</v>
      </c>
      <c r="CF172">
        <v>754.54048022272912</v>
      </c>
      <c r="CG172">
        <v>753.48563633292372</v>
      </c>
      <c r="CH172">
        <v>752.42679507667549</v>
      </c>
      <c r="CI172">
        <v>751.36392187562456</v>
      </c>
      <c r="CJ172">
        <v>750.29704245715652</v>
      </c>
      <c r="CK172">
        <v>749.22613308492339</v>
      </c>
      <c r="CL172">
        <v>748.15118306162685</v>
      </c>
      <c r="CM172">
        <v>747.07223077241497</v>
      </c>
      <c r="CN172">
        <v>745.98923275621098</v>
      </c>
      <c r="CO172">
        <v>744.9022309259791</v>
      </c>
      <c r="CP172">
        <v>743.81117835086184</v>
      </c>
      <c r="CQ172">
        <v>742.7161204736833</v>
      </c>
      <c r="CR172">
        <v>741.61700689196721</v>
      </c>
      <c r="CS172">
        <v>740.5138799398818</v>
      </c>
      <c r="CT172">
        <v>739.4066990218239</v>
      </c>
      <c r="CU172">
        <v>738.29545407988201</v>
      </c>
      <c r="CV172">
        <v>737.18019961025254</v>
      </c>
    </row>
    <row r="173" spans="1:100" x14ac:dyDescent="0.25">
      <c r="A173">
        <v>815.54993873048784</v>
      </c>
      <c r="B173">
        <v>814.75641169414666</v>
      </c>
      <c r="C173">
        <v>813.95905435658415</v>
      </c>
      <c r="D173">
        <v>813.15778336501819</v>
      </c>
      <c r="E173">
        <v>812.35267509857658</v>
      </c>
      <c r="F173">
        <v>811.54364964586659</v>
      </c>
      <c r="G173">
        <v>810.73071470307104</v>
      </c>
      <c r="H173">
        <v>809.91392436805256</v>
      </c>
      <c r="I173">
        <v>809.0932123933153</v>
      </c>
      <c r="J173">
        <v>808.26864687445641</v>
      </c>
      <c r="K173">
        <v>807.44015631676928</v>
      </c>
      <c r="L173">
        <v>806.60777810905245</v>
      </c>
      <c r="M173">
        <v>805.77149881865762</v>
      </c>
      <c r="N173">
        <v>804.93129023913616</v>
      </c>
      <c r="O173">
        <v>804.08721216882111</v>
      </c>
      <c r="P173">
        <v>803.23920154484608</v>
      </c>
      <c r="Q173">
        <v>802.38731476198177</v>
      </c>
      <c r="R173">
        <v>801.53149221467527</v>
      </c>
      <c r="S173">
        <v>800.67176479867146</v>
      </c>
      <c r="T173">
        <v>799.80812054904845</v>
      </c>
      <c r="U173">
        <v>798.94053657193251</v>
      </c>
      <c r="V173">
        <v>798.06906094563328</v>
      </c>
      <c r="W173">
        <v>797.19364251759146</v>
      </c>
      <c r="X173">
        <v>796.31432595432216</v>
      </c>
      <c r="Y173">
        <v>795.43106356962699</v>
      </c>
      <c r="Z173">
        <v>794.543896615775</v>
      </c>
      <c r="AA173">
        <v>793.65278087562228</v>
      </c>
      <c r="AB173">
        <v>792.75774024435873</v>
      </c>
      <c r="AC173">
        <v>791.85876185425514</v>
      </c>
      <c r="AD173">
        <v>790.95583108936489</v>
      </c>
      <c r="AE173">
        <v>790.04898086136961</v>
      </c>
      <c r="AF173">
        <v>789.13817543268158</v>
      </c>
      <c r="AG173">
        <v>788.22344429280599</v>
      </c>
      <c r="AH173">
        <v>787.30475518191452</v>
      </c>
      <c r="AI173">
        <v>786.3821341649716</v>
      </c>
      <c r="AJ173">
        <v>785.45555246250478</v>
      </c>
      <c r="AK173">
        <v>784.5250327125907</v>
      </c>
      <c r="AL173">
        <v>783.59054961868139</v>
      </c>
      <c r="AM173">
        <v>782.65212238963738</v>
      </c>
      <c r="AN173">
        <v>781.70972921438567</v>
      </c>
      <c r="AO173">
        <v>780.76338587026373</v>
      </c>
      <c r="AP173">
        <v>779.81307403420487</v>
      </c>
      <c r="AQ173">
        <v>778.85880604973556</v>
      </c>
      <c r="AR173">
        <v>777.90056708429756</v>
      </c>
      <c r="AS173">
        <v>776.93836604534147</v>
      </c>
      <c r="AT173">
        <v>775.97219159329768</v>
      </c>
      <c r="AU173">
        <v>775.00204844223049</v>
      </c>
      <c r="AV173">
        <v>774.02793025801566</v>
      </c>
      <c r="AW173">
        <v>773.04983588189839</v>
      </c>
      <c r="AX173">
        <v>772.06776583203759</v>
      </c>
      <c r="AY173">
        <v>771.08171730197444</v>
      </c>
      <c r="AZ173">
        <v>770.09168736659251</v>
      </c>
      <c r="BA173">
        <v>769.09767436030961</v>
      </c>
      <c r="BB173">
        <v>768.09967663220084</v>
      </c>
      <c r="BC173">
        <v>767.09768802977476</v>
      </c>
      <c r="BD173">
        <v>766.09171471473178</v>
      </c>
      <c r="BE173">
        <v>765.08174493177762</v>
      </c>
      <c r="BF173">
        <v>764.06778834995112</v>
      </c>
      <c r="BG173">
        <v>763.04982976266899</v>
      </c>
      <c r="BH173">
        <v>762.02788234861498</v>
      </c>
      <c r="BI173">
        <v>761.00192744783897</v>
      </c>
      <c r="BJ173">
        <v>759.9719817509349</v>
      </c>
      <c r="BK173">
        <v>758.93802314253799</v>
      </c>
      <c r="BL173">
        <v>757.90007182740135</v>
      </c>
      <c r="BM173">
        <v>756.85810223271528</v>
      </c>
      <c r="BN173">
        <v>755.81213807960557</v>
      </c>
      <c r="BO173">
        <v>754.76215033582184</v>
      </c>
      <c r="BP173">
        <v>753.70816624105578</v>
      </c>
      <c r="BQ173">
        <v>752.65015330164135</v>
      </c>
      <c r="BR173">
        <v>751.58814227798644</v>
      </c>
      <c r="BS173">
        <v>750.52209721306735</v>
      </c>
      <c r="BT173">
        <v>749.45204096668499</v>
      </c>
      <c r="BU173">
        <v>748.37795696197099</v>
      </c>
      <c r="BV173">
        <v>747.29983024344858</v>
      </c>
      <c r="BW173">
        <v>746.2177005999489</v>
      </c>
      <c r="BX173">
        <v>745.1315231895486</v>
      </c>
      <c r="BY173">
        <v>744.04134132974025</v>
      </c>
      <c r="BZ173">
        <v>742.94710670806285</v>
      </c>
      <c r="CA173">
        <v>741.84886617268921</v>
      </c>
      <c r="CB173">
        <v>740.74656793880149</v>
      </c>
      <c r="CC173">
        <v>739.64024517413566</v>
      </c>
      <c r="CD173">
        <v>738.52987704403017</v>
      </c>
      <c r="CE173">
        <v>737.41544293040295</v>
      </c>
      <c r="CF173">
        <v>736.29699873707511</v>
      </c>
      <c r="CG173">
        <v>735.17448376960999</v>
      </c>
      <c r="CH173">
        <v>734.04795746997399</v>
      </c>
      <c r="CI173">
        <v>732.91735566463331</v>
      </c>
      <c r="CJ173">
        <v>731.78271603686176</v>
      </c>
      <c r="CK173">
        <v>730.64402152733214</v>
      </c>
      <c r="CL173">
        <v>729.50124353303272</v>
      </c>
      <c r="CM173">
        <v>728.35445057208426</v>
      </c>
      <c r="CN173">
        <v>727.20356954271904</v>
      </c>
      <c r="CO173">
        <v>726.04867250828352</v>
      </c>
      <c r="CP173">
        <v>724.88968288153558</v>
      </c>
      <c r="CQ173">
        <v>723.72659898655547</v>
      </c>
      <c r="CR173">
        <v>722.5594953151234</v>
      </c>
      <c r="CS173">
        <v>721.38829138246911</v>
      </c>
      <c r="CT173">
        <v>720.21306834764346</v>
      </c>
      <c r="CU173">
        <v>719.03374067744448</v>
      </c>
      <c r="CV173">
        <v>717.85031113456682</v>
      </c>
    </row>
    <row r="174" spans="1:100" x14ac:dyDescent="0.25">
      <c r="A174">
        <v>801.91052265136238</v>
      </c>
      <c r="B174">
        <v>801.05249847156767</v>
      </c>
      <c r="C174">
        <v>800.19059043178095</v>
      </c>
      <c r="D174">
        <v>799.32474319282312</v>
      </c>
      <c r="E174">
        <v>798.45500554419868</v>
      </c>
      <c r="F174">
        <v>797.58132560988599</v>
      </c>
      <c r="G174">
        <v>796.70374876803317</v>
      </c>
      <c r="H174">
        <v>795.82222660849925</v>
      </c>
      <c r="I174">
        <v>794.93679060143518</v>
      </c>
      <c r="J174">
        <v>794.04741679125414</v>
      </c>
      <c r="K174">
        <v>793.15409397270082</v>
      </c>
      <c r="L174">
        <v>792.25685918985448</v>
      </c>
      <c r="M174">
        <v>791.35567250495865</v>
      </c>
      <c r="N174">
        <v>790.45056754272332</v>
      </c>
      <c r="O174">
        <v>789.54150784007163</v>
      </c>
      <c r="P174">
        <v>788.62852359995543</v>
      </c>
      <c r="Q174">
        <v>787.71158183659566</v>
      </c>
      <c r="R174">
        <v>786.79070932881598</v>
      </c>
      <c r="S174">
        <v>785.86587657073881</v>
      </c>
      <c r="T174">
        <v>784.9371069147021</v>
      </c>
      <c r="U174">
        <v>784.00437433730451</v>
      </c>
      <c r="V174">
        <v>783.06769876207613</v>
      </c>
      <c r="W174">
        <v>782.12705765064641</v>
      </c>
      <c r="X174">
        <v>781.18245404871197</v>
      </c>
      <c r="Y174">
        <v>780.23389579625302</v>
      </c>
      <c r="Z174">
        <v>779.28136895139573</v>
      </c>
      <c r="AA174">
        <v>778.324885064471</v>
      </c>
      <c r="AB174">
        <v>777.36443011252788</v>
      </c>
      <c r="AC174">
        <v>776.40001220962472</v>
      </c>
      <c r="AD174">
        <v>775.43162082603169</v>
      </c>
      <c r="AE174">
        <v>774.4592606372986</v>
      </c>
      <c r="AF174">
        <v>773.48292460936261</v>
      </c>
      <c r="AG174">
        <v>772.5026139770498</v>
      </c>
      <c r="AH174">
        <v>771.51832520439064</v>
      </c>
      <c r="AI174">
        <v>770.53005608330022</v>
      </c>
      <c r="AJ174">
        <v>769.53780657829361</v>
      </c>
      <c r="AK174">
        <v>768.54157103620867</v>
      </c>
      <c r="AL174">
        <v>767.54135292441822</v>
      </c>
      <c r="AM174">
        <v>766.53714314254876</v>
      </c>
      <c r="AN174">
        <v>765.52894866316331</v>
      </c>
      <c r="AO174">
        <v>764.51675693656011</v>
      </c>
      <c r="AP174">
        <v>763.50057844282071</v>
      </c>
      <c r="AQ174">
        <v>762.48039718081304</v>
      </c>
      <c r="AR174">
        <v>761.45622029866126</v>
      </c>
      <c r="AS174">
        <v>760.42804202422417</v>
      </c>
      <c r="AT174">
        <v>759.3958518257898</v>
      </c>
      <c r="AU174">
        <v>758.3596691759858</v>
      </c>
      <c r="AV174">
        <v>757.31946922136376</v>
      </c>
      <c r="AW174">
        <v>756.27527495056643</v>
      </c>
      <c r="AX174">
        <v>755.22705805102112</v>
      </c>
      <c r="AY174">
        <v>754.17484502957723</v>
      </c>
      <c r="AZ174">
        <v>753.11860411255714</v>
      </c>
      <c r="BA174">
        <v>752.05836532719115</v>
      </c>
      <c r="BB174">
        <v>750.9940934367462</v>
      </c>
      <c r="BC174">
        <v>749.92582199096012</v>
      </c>
      <c r="BD174">
        <v>748.85351228812135</v>
      </c>
      <c r="BE174">
        <v>747.77720140258339</v>
      </c>
      <c r="BF174">
        <v>746.69684716575966</v>
      </c>
      <c r="BG174">
        <v>745.61244678724177</v>
      </c>
      <c r="BH174">
        <v>744.52404140730403</v>
      </c>
      <c r="BI174">
        <v>743.43158415624328</v>
      </c>
      <c r="BJ174">
        <v>742.3351211474635</v>
      </c>
      <c r="BK174">
        <v>741.23460131783941</v>
      </c>
      <c r="BL174">
        <v>740.13007431314827</v>
      </c>
      <c r="BM174">
        <v>739.02148559638192</v>
      </c>
      <c r="BN174">
        <v>737.90887082852669</v>
      </c>
      <c r="BO174">
        <v>736.79220703329167</v>
      </c>
      <c r="BP174">
        <v>735.67147330870091</v>
      </c>
      <c r="BQ174">
        <v>734.54672836080908</v>
      </c>
      <c r="BR174">
        <v>733.4179087387879</v>
      </c>
      <c r="BS174">
        <v>732.28507668844134</v>
      </c>
      <c r="BT174">
        <v>731.14816527839696</v>
      </c>
      <c r="BU174">
        <v>730.00720494354891</v>
      </c>
      <c r="BV174">
        <v>728.86219597202614</v>
      </c>
      <c r="BW174">
        <v>727.71309973041605</v>
      </c>
      <c r="BX174">
        <v>726.55998754509369</v>
      </c>
      <c r="BY174">
        <v>725.40278355244459</v>
      </c>
      <c r="BZ174">
        <v>724.24154713056532</v>
      </c>
      <c r="CA174">
        <v>723.07622991774304</v>
      </c>
      <c r="CB174">
        <v>721.90681320853571</v>
      </c>
      <c r="CC174">
        <v>720.73337742428259</v>
      </c>
      <c r="CD174">
        <v>719.55583775605567</v>
      </c>
      <c r="CE174">
        <v>718.37426001623589</v>
      </c>
      <c r="CF174">
        <v>717.18859222453261</v>
      </c>
      <c r="CG174">
        <v>715.99881308327292</v>
      </c>
      <c r="CH174">
        <v>714.80501212266529</v>
      </c>
      <c r="CI174">
        <v>713.60709557585096</v>
      </c>
      <c r="CJ174">
        <v>712.40511308640089</v>
      </c>
      <c r="CK174">
        <v>711.19905427519041</v>
      </c>
      <c r="CL174">
        <v>709.98887263776942</v>
      </c>
      <c r="CM174">
        <v>708.77466682659042</v>
      </c>
      <c r="CN174">
        <v>707.55633410474718</v>
      </c>
      <c r="CO174">
        <v>706.33388525238024</v>
      </c>
      <c r="CP174">
        <v>705.10739689440095</v>
      </c>
      <c r="CQ174">
        <v>703.87677461338023</v>
      </c>
      <c r="CR174">
        <v>702.6420783167323</v>
      </c>
      <c r="CS174">
        <v>701.40329204377383</v>
      </c>
      <c r="CT174">
        <v>700.1603649724758</v>
      </c>
      <c r="CU174">
        <v>698.91339791550035</v>
      </c>
      <c r="CV174">
        <v>697.66229877550654</v>
      </c>
    </row>
    <row r="175" spans="1:100" x14ac:dyDescent="0.25">
      <c r="A175">
        <v>787.40600310199898</v>
      </c>
      <c r="B175">
        <v>786.48379670212478</v>
      </c>
      <c r="C175">
        <v>785.55765609053412</v>
      </c>
      <c r="D175">
        <v>784.62755394464966</v>
      </c>
      <c r="E175">
        <v>783.69351147013992</v>
      </c>
      <c r="F175">
        <v>782.75550482824156</v>
      </c>
      <c r="G175">
        <v>781.81355179461775</v>
      </c>
      <c r="H175">
        <v>780.86763201685153</v>
      </c>
      <c r="I175">
        <v>779.9177598383053</v>
      </c>
      <c r="J175">
        <v>778.9639183954273</v>
      </c>
      <c r="K175">
        <v>778.00611859700052</v>
      </c>
      <c r="L175">
        <v>777.04434707083135</v>
      </c>
      <c r="M175">
        <v>776.07861128887225</v>
      </c>
      <c r="N175">
        <v>775.10890137275101</v>
      </c>
      <c r="O175">
        <v>774.13522135535811</v>
      </c>
      <c r="P175">
        <v>773.15756485459156</v>
      </c>
      <c r="Q175">
        <v>772.17593246206752</v>
      </c>
      <c r="R175">
        <v>771.19032129437312</v>
      </c>
      <c r="S175">
        <v>770.20072849966596</v>
      </c>
      <c r="T175">
        <v>769.20715469560673</v>
      </c>
      <c r="U175">
        <v>768.20959358473783</v>
      </c>
      <c r="V175">
        <v>767.20804928816756</v>
      </c>
      <c r="W175">
        <v>766.20251206067803</v>
      </c>
      <c r="X175">
        <v>765.19298952916074</v>
      </c>
      <c r="Y175">
        <v>764.17946849852706</v>
      </c>
      <c r="Z175">
        <v>763.16196010376814</v>
      </c>
      <c r="AA175">
        <v>762.14044769783413</v>
      </c>
      <c r="AB175">
        <v>761.11494592610484</v>
      </c>
      <c r="AC175">
        <v>760.0854346874986</v>
      </c>
      <c r="AD175">
        <v>759.05193214004214</v>
      </c>
      <c r="AE175">
        <v>758.01441472659315</v>
      </c>
      <c r="AF175">
        <v>756.97290412004963</v>
      </c>
      <c r="AG175">
        <v>755.92737330519526</v>
      </c>
      <c r="AH175">
        <v>754.87783191825883</v>
      </c>
      <c r="AI175">
        <v>753.82428058927485</v>
      </c>
      <c r="AJ175">
        <v>752.76670016239473</v>
      </c>
      <c r="AK175">
        <v>751.70512132303838</v>
      </c>
      <c r="AL175">
        <v>750.6395081855336</v>
      </c>
      <c r="AM175">
        <v>749.56989495836729</v>
      </c>
      <c r="AN175">
        <v>748.49624229037499</v>
      </c>
      <c r="AO175">
        <v>747.41858791521292</v>
      </c>
      <c r="AP175">
        <v>746.33688901433288</v>
      </c>
      <c r="AQ175">
        <v>745.25118684863764</v>
      </c>
      <c r="AR175">
        <v>744.16143513032637</v>
      </c>
      <c r="AS175">
        <v>743.06764978493788</v>
      </c>
      <c r="AT175">
        <v>741.96983877947912</v>
      </c>
      <c r="AU175">
        <v>740.86796980187728</v>
      </c>
      <c r="AV175">
        <v>739.76209315925871</v>
      </c>
      <c r="AW175">
        <v>738.65215366276504</v>
      </c>
      <c r="AX175">
        <v>737.53820515440043</v>
      </c>
      <c r="AY175">
        <v>736.42018896915908</v>
      </c>
      <c r="AZ175">
        <v>735.29814495971129</v>
      </c>
      <c r="BA175">
        <v>734.1720460336436</v>
      </c>
      <c r="BB175">
        <v>733.04187131519109</v>
      </c>
      <c r="BC175">
        <v>731.90768371350725</v>
      </c>
      <c r="BD175">
        <v>730.7694156435241</v>
      </c>
      <c r="BE175">
        <v>729.62713355652363</v>
      </c>
      <c r="BF175">
        <v>728.48076638475459</v>
      </c>
      <c r="BG175">
        <v>727.33033414525937</v>
      </c>
      <c r="BH175">
        <v>726.17586223787168</v>
      </c>
      <c r="BI175">
        <v>725.01729743850694</v>
      </c>
      <c r="BJ175">
        <v>723.85471528557753</v>
      </c>
      <c r="BK175">
        <v>722.68803577313986</v>
      </c>
      <c r="BL175">
        <v>721.51729737293294</v>
      </c>
      <c r="BM175">
        <v>720.34249781824349</v>
      </c>
      <c r="BN175">
        <v>719.16359331916192</v>
      </c>
      <c r="BO175">
        <v>717.9806685153942</v>
      </c>
      <c r="BP175">
        <v>716.79363444994715</v>
      </c>
      <c r="BQ175">
        <v>715.60252549728853</v>
      </c>
      <c r="BR175">
        <v>714.40735684158608</v>
      </c>
      <c r="BS175">
        <v>713.20807156377168</v>
      </c>
      <c r="BT175">
        <v>712.00476341849333</v>
      </c>
      <c r="BU175">
        <v>710.79733448533614</v>
      </c>
      <c r="BV175">
        <v>709.58579239656183</v>
      </c>
      <c r="BW175">
        <v>708.37021509066005</v>
      </c>
      <c r="BX175">
        <v>707.15050986297024</v>
      </c>
      <c r="BY175">
        <v>705.92674077014635</v>
      </c>
      <c r="BZ175">
        <v>704.69887856649427</v>
      </c>
      <c r="CA175">
        <v>703.46688144354664</v>
      </c>
      <c r="CB175">
        <v>702.23085785907767</v>
      </c>
      <c r="CC175">
        <v>700.99069543444364</v>
      </c>
      <c r="CD175">
        <v>699.74639505430753</v>
      </c>
      <c r="CE175">
        <v>698.49806310873396</v>
      </c>
      <c r="CF175">
        <v>697.24558555527915</v>
      </c>
      <c r="CG175">
        <v>695.98899777035138</v>
      </c>
      <c r="CH175">
        <v>694.72834283820055</v>
      </c>
      <c r="CI175">
        <v>693.46353566884773</v>
      </c>
      <c r="CJ175">
        <v>692.19463787024893</v>
      </c>
      <c r="CK175">
        <v>690.92164574616152</v>
      </c>
      <c r="CL175">
        <v>689.64449489469007</v>
      </c>
      <c r="CM175">
        <v>688.36326487329791</v>
      </c>
      <c r="CN175">
        <v>687.07792177427893</v>
      </c>
      <c r="CO175">
        <v>685.7884135975703</v>
      </c>
      <c r="CP175">
        <v>684.49482954661107</v>
      </c>
      <c r="CQ175">
        <v>683.19712211423803</v>
      </c>
      <c r="CR175">
        <v>681.89524339445575</v>
      </c>
      <c r="CS175">
        <v>680.58928391203938</v>
      </c>
      <c r="CT175">
        <v>679.2791992146266</v>
      </c>
      <c r="CU175">
        <v>677.96493716138912</v>
      </c>
      <c r="CV175">
        <v>676.64658125302105</v>
      </c>
    </row>
    <row r="176" spans="1:100" x14ac:dyDescent="0.25">
      <c r="A176">
        <v>772.06475319061224</v>
      </c>
      <c r="B176">
        <v>771.07869143744506</v>
      </c>
      <c r="C176">
        <v>770.08864932670247</v>
      </c>
      <c r="D176">
        <v>769.09462199730422</v>
      </c>
      <c r="E176">
        <v>768.09661210806757</v>
      </c>
      <c r="F176">
        <v>767.09461135085598</v>
      </c>
      <c r="G176">
        <v>766.08862588949569</v>
      </c>
      <c r="H176">
        <v>765.07864396666776</v>
      </c>
      <c r="I176">
        <v>764.06467525353412</v>
      </c>
      <c r="J176">
        <v>763.04670454149027</v>
      </c>
      <c r="K176">
        <v>762.02474501133634</v>
      </c>
      <c r="L176">
        <v>760.99877800110653</v>
      </c>
      <c r="M176">
        <v>759.96882020350904</v>
      </c>
      <c r="N176">
        <v>758.93484950116692</v>
      </c>
      <c r="O176">
        <v>757.8968861009381</v>
      </c>
      <c r="P176">
        <v>756.85490442801154</v>
      </c>
      <c r="Q176">
        <v>755.80892820561235</v>
      </c>
      <c r="R176">
        <v>754.75892839949097</v>
      </c>
      <c r="S176">
        <v>753.70493225143468</v>
      </c>
      <c r="T176">
        <v>752.64690726578056</v>
      </c>
      <c r="U176">
        <v>751.58488420502795</v>
      </c>
      <c r="V176">
        <v>750.51882711016651</v>
      </c>
      <c r="W176">
        <v>749.44875559321713</v>
      </c>
      <c r="X176">
        <v>748.37465957463473</v>
      </c>
      <c r="Y176">
        <v>747.29652084956354</v>
      </c>
      <c r="Z176">
        <v>746.21437920890276</v>
      </c>
      <c r="AA176">
        <v>745.12818980876307</v>
      </c>
      <c r="AB176">
        <v>744.03799596870203</v>
      </c>
      <c r="AC176">
        <v>742.94374937429109</v>
      </c>
      <c r="AD176">
        <v>741.84549687576225</v>
      </c>
      <c r="AE176">
        <v>740.74318668634101</v>
      </c>
      <c r="AF176">
        <v>739.63684870152792</v>
      </c>
      <c r="AG176">
        <v>738.52646863292136</v>
      </c>
      <c r="AH176">
        <v>737.41202258857868</v>
      </c>
      <c r="AI176">
        <v>736.29356647436043</v>
      </c>
      <c r="AJ176">
        <v>735.17103959388805</v>
      </c>
      <c r="AK176">
        <v>734.04450139116648</v>
      </c>
      <c r="AL176">
        <v>732.91388769072603</v>
      </c>
      <c r="AM176">
        <v>731.77923288447516</v>
      </c>
      <c r="AN176">
        <v>730.64052649762311</v>
      </c>
      <c r="AO176">
        <v>729.49773663414794</v>
      </c>
      <c r="AP176">
        <v>728.35093181418915</v>
      </c>
      <c r="AQ176">
        <v>727.20003893406044</v>
      </c>
      <c r="AR176">
        <v>726.04512830895351</v>
      </c>
      <c r="AS176">
        <v>724.88612684989187</v>
      </c>
      <c r="AT176">
        <v>723.72302957241197</v>
      </c>
      <c r="AU176">
        <v>722.55591408734483</v>
      </c>
      <c r="AV176">
        <v>721.38469834956152</v>
      </c>
      <c r="AW176">
        <v>720.20946352010617</v>
      </c>
      <c r="AX176">
        <v>719.03012406388029</v>
      </c>
      <c r="AY176">
        <v>717.84667941945543</v>
      </c>
      <c r="AZ176">
        <v>716.65921110274121</v>
      </c>
      <c r="BA176">
        <v>715.46763071414159</v>
      </c>
      <c r="BB176">
        <v>714.27201288078936</v>
      </c>
      <c r="BC176">
        <v>713.0722943949105</v>
      </c>
      <c r="BD176">
        <v>711.86845652666534</v>
      </c>
      <c r="BE176">
        <v>710.66059510991954</v>
      </c>
      <c r="BF176">
        <v>709.44861017886853</v>
      </c>
      <c r="BG176">
        <v>708.23254456193638</v>
      </c>
      <c r="BH176">
        <v>707.01240792169904</v>
      </c>
      <c r="BI176">
        <v>705.78814068368513</v>
      </c>
      <c r="BJ176">
        <v>704.55983906149834</v>
      </c>
      <c r="BK176">
        <v>703.32741161374327</v>
      </c>
      <c r="BL176">
        <v>702.09084662143891</v>
      </c>
      <c r="BM176">
        <v>700.85025462683689</v>
      </c>
      <c r="BN176">
        <v>699.60552120110663</v>
      </c>
      <c r="BO176">
        <v>698.35667429401417</v>
      </c>
      <c r="BP176">
        <v>697.10376828664505</v>
      </c>
      <c r="BQ176">
        <v>695.8467141316205</v>
      </c>
      <c r="BR176">
        <v>694.58557120916862</v>
      </c>
      <c r="BS176">
        <v>693.32033671895454</v>
      </c>
      <c r="BT176">
        <v>692.05094750323428</v>
      </c>
      <c r="BU176">
        <v>690.77748610413164</v>
      </c>
      <c r="BV176">
        <v>689.49990908196014</v>
      </c>
      <c r="BW176">
        <v>688.21817089585488</v>
      </c>
      <c r="BX176">
        <v>686.9323689595542</v>
      </c>
      <c r="BY176">
        <v>685.64243577951765</v>
      </c>
      <c r="BZ176">
        <v>684.3483351372638</v>
      </c>
      <c r="CA176">
        <v>683.05017100651901</v>
      </c>
      <c r="CB176">
        <v>681.74786846810412</v>
      </c>
      <c r="CC176">
        <v>680.44139231004749</v>
      </c>
      <c r="CD176">
        <v>679.13084473345532</v>
      </c>
      <c r="CE176">
        <v>677.816160063702</v>
      </c>
      <c r="CF176">
        <v>676.49729575844867</v>
      </c>
      <c r="CG176">
        <v>675.17434389293101</v>
      </c>
      <c r="CH176">
        <v>673.84726474854654</v>
      </c>
      <c r="CI176">
        <v>672.51600009506126</v>
      </c>
      <c r="CJ176">
        <v>671.18062350833668</v>
      </c>
      <c r="CK176">
        <v>669.84113797776683</v>
      </c>
      <c r="CL176">
        <v>668.497461207431</v>
      </c>
      <c r="CM176">
        <v>667.14963988041563</v>
      </c>
      <c r="CN176">
        <v>665.79773648588684</v>
      </c>
      <c r="CO176">
        <v>664.44163626453587</v>
      </c>
      <c r="CP176">
        <v>663.08135059374411</v>
      </c>
      <c r="CQ176">
        <v>661.71698841291754</v>
      </c>
      <c r="CR176">
        <v>660.34845384313735</v>
      </c>
      <c r="CS176">
        <v>658.97571454833383</v>
      </c>
      <c r="CT176">
        <v>657.59886066312708</v>
      </c>
      <c r="CU176">
        <v>656.21788128630658</v>
      </c>
      <c r="CV176">
        <v>654.83269193479669</v>
      </c>
    </row>
    <row r="177" spans="1:100" x14ac:dyDescent="0.25">
      <c r="A177">
        <v>755.91421546292872</v>
      </c>
      <c r="B177">
        <v>754.86461131423289</v>
      </c>
      <c r="C177">
        <v>753.81101052685733</v>
      </c>
      <c r="D177">
        <v>752.7533806705303</v>
      </c>
      <c r="E177">
        <v>751.69175243923553</v>
      </c>
      <c r="F177">
        <v>750.62608993915171</v>
      </c>
      <c r="G177">
        <v>749.55642738730535</v>
      </c>
      <c r="H177">
        <v>748.48272542440998</v>
      </c>
      <c r="I177">
        <v>747.40502179263865</v>
      </c>
      <c r="J177">
        <v>746.32327366533718</v>
      </c>
      <c r="K177">
        <v>745.23752231189769</v>
      </c>
      <c r="L177">
        <v>744.147721436442</v>
      </c>
      <c r="M177">
        <v>743.05387357453253</v>
      </c>
      <c r="N177">
        <v>741.95601348044511</v>
      </c>
      <c r="O177">
        <v>740.85409544548418</v>
      </c>
      <c r="P177">
        <v>739.74816978520437</v>
      </c>
      <c r="Q177">
        <v>738.63818130273523</v>
      </c>
      <c r="R177">
        <v>737.52418384847374</v>
      </c>
      <c r="S177">
        <v>736.40611874943181</v>
      </c>
      <c r="T177">
        <v>735.28401238951176</v>
      </c>
      <c r="U177">
        <v>734.1578646212223</v>
      </c>
      <c r="V177">
        <v>733.02764109331304</v>
      </c>
      <c r="W177">
        <v>731.89340472326126</v>
      </c>
      <c r="X177">
        <v>730.75508791808534</v>
      </c>
      <c r="Y177">
        <v>729.61275713736165</v>
      </c>
      <c r="Z177">
        <v>728.46634130545044</v>
      </c>
      <c r="AA177">
        <v>727.31584689255988</v>
      </c>
      <c r="AB177">
        <v>726.16132639966008</v>
      </c>
      <c r="AC177">
        <v>725.00271304903049</v>
      </c>
      <c r="AD177">
        <v>723.84008238730075</v>
      </c>
      <c r="AE177">
        <v>722.67335440072418</v>
      </c>
      <c r="AF177">
        <v>721.50255395726538</v>
      </c>
      <c r="AG177">
        <v>720.3277060052618</v>
      </c>
      <c r="AH177">
        <v>719.14875314417986</v>
      </c>
      <c r="AI177">
        <v>717.96578002186789</v>
      </c>
      <c r="AJ177">
        <v>716.77869767360096</v>
      </c>
      <c r="AK177">
        <v>715.58752681351996</v>
      </c>
      <c r="AL177">
        <v>714.3923099540051</v>
      </c>
      <c r="AM177">
        <v>713.19297650875899</v>
      </c>
      <c r="AN177">
        <v>711.98961721826447</v>
      </c>
      <c r="AO177">
        <v>710.78214019871052</v>
      </c>
      <c r="AP177">
        <v>709.57053936878094</v>
      </c>
      <c r="AQ177">
        <v>708.35491405786672</v>
      </c>
      <c r="AR177">
        <v>707.13516086260574</v>
      </c>
      <c r="AS177">
        <v>705.91133008735676</v>
      </c>
      <c r="AT177">
        <v>704.68341999865322</v>
      </c>
      <c r="AU177">
        <v>703.45137502875161</v>
      </c>
      <c r="AV177">
        <v>702.21529366819698</v>
      </c>
      <c r="AW177">
        <v>700.9750834806473</v>
      </c>
      <c r="AX177">
        <v>699.73073155222858</v>
      </c>
      <c r="AY177">
        <v>698.48235192891559</v>
      </c>
      <c r="AZ177">
        <v>697.22982673686772</v>
      </c>
      <c r="BA177">
        <v>695.97317750922605</v>
      </c>
      <c r="BB177">
        <v>694.7124750244825</v>
      </c>
      <c r="BC177">
        <v>693.4476203423377</v>
      </c>
      <c r="BD177">
        <v>692.1786611921774</v>
      </c>
      <c r="BE177">
        <v>690.90562164262269</v>
      </c>
      <c r="BF177">
        <v>689.62842340612826</v>
      </c>
      <c r="BG177">
        <v>688.34713212643214</v>
      </c>
      <c r="BH177">
        <v>687.06174173103352</v>
      </c>
      <c r="BI177">
        <v>685.77218629903473</v>
      </c>
      <c r="BJ177">
        <v>684.47854108513991</v>
      </c>
      <c r="BK177">
        <v>683.18078648743199</v>
      </c>
      <c r="BL177">
        <v>681.87886064405359</v>
      </c>
      <c r="BM177">
        <v>680.57284009616126</v>
      </c>
      <c r="BN177">
        <v>679.2627083664155</v>
      </c>
      <c r="BO177">
        <v>677.948399323226</v>
      </c>
      <c r="BP177">
        <v>676.62998244894663</v>
      </c>
      <c r="BQ177">
        <v>675.30746108629671</v>
      </c>
      <c r="BR177">
        <v>673.98075648443046</v>
      </c>
      <c r="BS177">
        <v>672.6499227012215</v>
      </c>
      <c r="BT177">
        <v>671.31499963576084</v>
      </c>
      <c r="BU177">
        <v>669.97588754798539</v>
      </c>
      <c r="BV177">
        <v>668.63261668561142</v>
      </c>
      <c r="BW177">
        <v>667.28528028043308</v>
      </c>
      <c r="BX177">
        <v>665.9337492131948</v>
      </c>
      <c r="BY177">
        <v>664.57802151609576</v>
      </c>
      <c r="BZ177">
        <v>663.21822046747627</v>
      </c>
      <c r="CA177">
        <v>661.85425936325544</v>
      </c>
      <c r="CB177">
        <v>660.4860956282987</v>
      </c>
      <c r="CC177">
        <v>659.11381018156908</v>
      </c>
      <c r="CD177">
        <v>657.73740842078303</v>
      </c>
      <c r="CE177">
        <v>656.35679872631704</v>
      </c>
      <c r="CF177">
        <v>654.97201009964419</v>
      </c>
      <c r="CG177">
        <v>653.58312850015466</v>
      </c>
      <c r="CH177">
        <v>652.19006281248369</v>
      </c>
      <c r="CI177">
        <v>650.79278167309394</v>
      </c>
      <c r="CJ177">
        <v>649.39137062922237</v>
      </c>
      <c r="CK177">
        <v>647.9858393576809</v>
      </c>
      <c r="CL177">
        <v>646.57608767193665</v>
      </c>
      <c r="CM177">
        <v>645.16212938864044</v>
      </c>
      <c r="CN177">
        <v>643.74405925634767</v>
      </c>
      <c r="CO177">
        <v>642.32182802655325</v>
      </c>
      <c r="CP177">
        <v>640.89536932020326</v>
      </c>
      <c r="CQ177">
        <v>639.46472700095569</v>
      </c>
      <c r="CR177">
        <v>638.02996210683136</v>
      </c>
      <c r="CS177">
        <v>636.59101068824407</v>
      </c>
      <c r="CT177">
        <v>635.14782499316414</v>
      </c>
      <c r="CU177">
        <v>633.70046372310287</v>
      </c>
      <c r="CV177">
        <v>632.25064411987773</v>
      </c>
    </row>
    <row r="178" spans="1:100" x14ac:dyDescent="0.25">
      <c r="A178">
        <v>738.98093242215896</v>
      </c>
      <c r="B178">
        <v>737.86813625495256</v>
      </c>
      <c r="C178">
        <v>736.75133024733691</v>
      </c>
      <c r="D178">
        <v>735.6304544041592</v>
      </c>
      <c r="E178">
        <v>734.50556745576557</v>
      </c>
      <c r="F178">
        <v>733.37660592822692</v>
      </c>
      <c r="G178">
        <v>732.24362654297659</v>
      </c>
      <c r="H178">
        <v>731.10657344224978</v>
      </c>
      <c r="I178">
        <v>729.96543776530882</v>
      </c>
      <c r="J178">
        <v>728.82028731764058</v>
      </c>
      <c r="K178">
        <v>727.67104969799698</v>
      </c>
      <c r="L178">
        <v>726.51779625674453</v>
      </c>
      <c r="M178">
        <v>725.36045110746909</v>
      </c>
      <c r="N178">
        <v>724.19903416093121</v>
      </c>
      <c r="O178">
        <v>723.03357601185792</v>
      </c>
      <c r="P178">
        <v>721.86401846762351</v>
      </c>
      <c r="Q178">
        <v>720.69044197334188</v>
      </c>
      <c r="R178">
        <v>719.51276169749394</v>
      </c>
      <c r="S178">
        <v>718.33100382023247</v>
      </c>
      <c r="T178">
        <v>717.14519564764851</v>
      </c>
      <c r="U178">
        <v>715.95527622983514</v>
      </c>
      <c r="V178">
        <v>714.76133512053536</v>
      </c>
      <c r="W178">
        <v>713.56327853053665</v>
      </c>
      <c r="X178">
        <v>712.36111630738412</v>
      </c>
      <c r="Y178">
        <v>711.15491768605807</v>
      </c>
      <c r="Z178">
        <v>709.94459634593818</v>
      </c>
      <c r="AA178">
        <v>708.73022482659314</v>
      </c>
      <c r="AB178">
        <v>707.51175263982327</v>
      </c>
      <c r="AC178">
        <v>706.28915063198963</v>
      </c>
      <c r="AD178">
        <v>705.06252305004057</v>
      </c>
      <c r="AE178">
        <v>703.83176165553868</v>
      </c>
      <c r="AF178">
        <v>702.5968862934983</v>
      </c>
      <c r="AG178">
        <v>701.35796115030473</v>
      </c>
      <c r="AH178">
        <v>700.11489532115684</v>
      </c>
      <c r="AI178">
        <v>698.86774945299294</v>
      </c>
      <c r="AJ178">
        <v>697.61651180226295</v>
      </c>
      <c r="AK178">
        <v>696.36112673001594</v>
      </c>
      <c r="AL178">
        <v>695.10168744101838</v>
      </c>
      <c r="AM178">
        <v>693.83812275489231</v>
      </c>
      <c r="AN178">
        <v>692.57040405027703</v>
      </c>
      <c r="AO178">
        <v>691.29864882355537</v>
      </c>
      <c r="AP178">
        <v>690.02274299486851</v>
      </c>
      <c r="AQ178">
        <v>688.7426766900511</v>
      </c>
      <c r="AR178">
        <v>687.45858006764354</v>
      </c>
      <c r="AS178">
        <v>686.1703194120912</v>
      </c>
      <c r="AT178">
        <v>684.87789530720556</v>
      </c>
      <c r="AU178">
        <v>683.58143682219452</v>
      </c>
      <c r="AV178">
        <v>682.2808080807672</v>
      </c>
      <c r="AW178">
        <v>680.97601180994457</v>
      </c>
      <c r="AX178">
        <v>679.66717768583942</v>
      </c>
      <c r="AY178">
        <v>678.35416802689804</v>
      </c>
      <c r="AZ178">
        <v>677.036979362122</v>
      </c>
      <c r="BA178">
        <v>675.71574326255177</v>
      </c>
      <c r="BB178">
        <v>674.39034028362073</v>
      </c>
      <c r="BC178">
        <v>673.06075240571136</v>
      </c>
      <c r="BD178">
        <v>671.72709384128598</v>
      </c>
      <c r="BE178">
        <v>670.38928557151974</v>
      </c>
      <c r="BF178">
        <v>669.04728665248831</v>
      </c>
      <c r="BG178">
        <v>667.70118554673672</v>
      </c>
      <c r="BH178">
        <v>666.35096044882607</v>
      </c>
      <c r="BI178">
        <v>664.9965390948945</v>
      </c>
      <c r="BJ178">
        <v>663.6379757866581</v>
      </c>
      <c r="BK178">
        <v>662.27532275884766</v>
      </c>
      <c r="BL178">
        <v>660.90846801243902</v>
      </c>
      <c r="BM178">
        <v>659.53742325820565</v>
      </c>
      <c r="BN178">
        <v>658.16229475126499</v>
      </c>
      <c r="BO178">
        <v>656.78299609353746</v>
      </c>
      <c r="BP178">
        <v>655.39948798559681</v>
      </c>
      <c r="BQ178">
        <v>654.0118511523408</v>
      </c>
      <c r="BR178">
        <v>652.62009850489494</v>
      </c>
      <c r="BS178">
        <v>651.22413128340168</v>
      </c>
      <c r="BT178">
        <v>649.82396786098036</v>
      </c>
      <c r="BU178">
        <v>648.41970145627863</v>
      </c>
      <c r="BV178">
        <v>647.011265632564</v>
      </c>
      <c r="BW178">
        <v>645.59860795649615</v>
      </c>
      <c r="BX178">
        <v>644.18178939077745</v>
      </c>
      <c r="BY178">
        <v>642.76085691329638</v>
      </c>
      <c r="BZ178">
        <v>641.33571681022738</v>
      </c>
      <c r="CA178">
        <v>639.90634783758105</v>
      </c>
      <c r="CB178">
        <v>638.47283838100975</v>
      </c>
      <c r="CC178">
        <v>637.03520432868595</v>
      </c>
      <c r="CD178">
        <v>635.59333989782931</v>
      </c>
      <c r="CE178">
        <v>634.1472398429031</v>
      </c>
      <c r="CF178">
        <v>632.69763146290518</v>
      </c>
      <c r="CG178">
        <v>631.24935912239096</v>
      </c>
      <c r="CH178">
        <v>629.80440194012522</v>
      </c>
      <c r="CI178">
        <v>628.36275232756554</v>
      </c>
      <c r="CJ178">
        <v>626.9244027135469</v>
      </c>
      <c r="CK178">
        <v>625.48934554422885</v>
      </c>
      <c r="CL178">
        <v>624.05757328305799</v>
      </c>
      <c r="CM178">
        <v>622.62907841073775</v>
      </c>
      <c r="CN178">
        <v>621.20385342518318</v>
      </c>
      <c r="CO178">
        <v>619.7818908414821</v>
      </c>
      <c r="CP178">
        <v>618.36318319185602</v>
      </c>
      <c r="CQ178">
        <v>616.94772302561853</v>
      </c>
      <c r="CR178">
        <v>615.53550290913745</v>
      </c>
      <c r="CS178">
        <v>614.12651542580295</v>
      </c>
      <c r="CT178">
        <v>612.72075317597353</v>
      </c>
      <c r="CU178">
        <v>611.31820877694895</v>
      </c>
      <c r="CV178">
        <v>609.91887486293103</v>
      </c>
    </row>
    <row r="179" spans="1:100" x14ac:dyDescent="0.25">
      <c r="A179">
        <v>721.29057604799516</v>
      </c>
      <c r="B179">
        <v>720.1149478462429</v>
      </c>
      <c r="C179">
        <v>718.93529963939739</v>
      </c>
      <c r="D179">
        <v>717.75154387149337</v>
      </c>
      <c r="E179">
        <v>716.56375775302308</v>
      </c>
      <c r="F179">
        <v>715.37186934860802</v>
      </c>
      <c r="G179">
        <v>714.17586598606567</v>
      </c>
      <c r="H179">
        <v>712.97583999278311</v>
      </c>
      <c r="I179">
        <v>711.77169485100615</v>
      </c>
      <c r="J179">
        <v>710.56348468658848</v>
      </c>
      <c r="K179">
        <v>709.35119300111683</v>
      </c>
      <c r="L179">
        <v>708.13477499629619</v>
      </c>
      <c r="M179">
        <v>706.91433212585684</v>
      </c>
      <c r="N179">
        <v>705.68975889827323</v>
      </c>
      <c r="O179">
        <v>704.46106363212539</v>
      </c>
      <c r="P179">
        <v>703.22833072490505</v>
      </c>
      <c r="Q179">
        <v>701.99146051794173</v>
      </c>
      <c r="R179">
        <v>700.75050627632152</v>
      </c>
      <c r="S179">
        <v>699.50546817596103</v>
      </c>
      <c r="T179">
        <v>698.25628597071443</v>
      </c>
      <c r="U179">
        <v>697.00304963914959</v>
      </c>
      <c r="V179">
        <v>695.74569160656222</v>
      </c>
      <c r="W179">
        <v>694.48418280216492</v>
      </c>
      <c r="X179">
        <v>693.21864166269336</v>
      </c>
      <c r="Y179">
        <v>691.94894937837046</v>
      </c>
      <c r="Z179">
        <v>690.67509979427018</v>
      </c>
      <c r="AA179">
        <v>689.39722026434401</v>
      </c>
      <c r="AB179">
        <v>688.115179830285</v>
      </c>
      <c r="AC179">
        <v>686.82898698163024</v>
      </c>
      <c r="AD179">
        <v>685.53875212277273</v>
      </c>
      <c r="AE179">
        <v>684.24435006561873</v>
      </c>
      <c r="AF179">
        <v>682.94579563647335</v>
      </c>
      <c r="AG179">
        <v>681.64319226067335</v>
      </c>
      <c r="AH179">
        <v>680.33641553326299</v>
      </c>
      <c r="AI179">
        <v>679.02547828561228</v>
      </c>
      <c r="AJ179">
        <v>677.71049363235568</v>
      </c>
      <c r="AK179">
        <v>676.39132961573057</v>
      </c>
      <c r="AL179">
        <v>675.06798871986757</v>
      </c>
      <c r="AM179">
        <v>673.74059683101302</v>
      </c>
      <c r="AN179">
        <v>672.40903333645645</v>
      </c>
      <c r="AO179">
        <v>671.07328201208475</v>
      </c>
      <c r="AP179">
        <v>669.73345747869064</v>
      </c>
      <c r="AQ179">
        <v>668.38948275012672</v>
      </c>
      <c r="AR179">
        <v>667.04131451258695</v>
      </c>
      <c r="AS179">
        <v>665.68903746373712</v>
      </c>
      <c r="AT179">
        <v>664.33264017970964</v>
      </c>
      <c r="AU179">
        <v>662.97204385140469</v>
      </c>
      <c r="AV179">
        <v>661.60729483266982</v>
      </c>
      <c r="AW179">
        <v>660.23846410825922</v>
      </c>
      <c r="AX179">
        <v>658.86542894878221</v>
      </c>
      <c r="AY179">
        <v>657.48818892454972</v>
      </c>
      <c r="AZ179">
        <v>656.10686107517199</v>
      </c>
      <c r="BA179">
        <v>654.72137678421882</v>
      </c>
      <c r="BB179">
        <v>653.33168042266891</v>
      </c>
      <c r="BC179">
        <v>651.93783496494939</v>
      </c>
      <c r="BD179">
        <v>650.53989041689442</v>
      </c>
      <c r="BE179">
        <v>649.13773001327945</v>
      </c>
      <c r="BF179">
        <v>647.73135016232641</v>
      </c>
      <c r="BG179">
        <v>646.32086214869776</v>
      </c>
      <c r="BH179">
        <v>644.90622843562153</v>
      </c>
      <c r="BI179">
        <v>643.48737041949005</v>
      </c>
      <c r="BJ179">
        <v>642.06432145464271</v>
      </c>
      <c r="BK179">
        <v>640.63715475681875</v>
      </c>
      <c r="BL179">
        <v>639.2058099019157</v>
      </c>
      <c r="BM179">
        <v>637.77023382446225</v>
      </c>
      <c r="BN179">
        <v>636.33048164066543</v>
      </c>
      <c r="BO179">
        <v>634.88660113255878</v>
      </c>
      <c r="BP179">
        <v>633.43852548243865</v>
      </c>
      <c r="BQ179">
        <v>631.98893269899008</v>
      </c>
      <c r="BR179">
        <v>630.54228260070613</v>
      </c>
      <c r="BS179">
        <v>629.09894394728769</v>
      </c>
      <c r="BT179">
        <v>627.6589091586975</v>
      </c>
      <c r="BU179">
        <v>626.22217067224096</v>
      </c>
      <c r="BV179">
        <v>624.7887209425428</v>
      </c>
      <c r="BW179">
        <v>623.35855244149514</v>
      </c>
      <c r="BX179">
        <v>621.93165765822118</v>
      </c>
      <c r="BY179">
        <v>620.50802909903996</v>
      </c>
      <c r="BZ179">
        <v>619.08765928741923</v>
      </c>
      <c r="CA179">
        <v>617.67054076395368</v>
      </c>
      <c r="CB179">
        <v>616.25666608629672</v>
      </c>
      <c r="CC179">
        <v>614.84602782914646</v>
      </c>
      <c r="CD179">
        <v>613.43861858419245</v>
      </c>
      <c r="CE179">
        <v>612.03443096009016</v>
      </c>
      <c r="CF179">
        <v>610.63345758240712</v>
      </c>
      <c r="CG179">
        <v>609.23569109359357</v>
      </c>
      <c r="CH179">
        <v>607.84112415294305</v>
      </c>
      <c r="CI179">
        <v>606.44974943655166</v>
      </c>
      <c r="CJ179">
        <v>605.06155963727929</v>
      </c>
      <c r="CK179">
        <v>603.67654746471271</v>
      </c>
      <c r="CL179">
        <v>602.2947056451253</v>
      </c>
      <c r="CM179">
        <v>600.91602692143897</v>
      </c>
      <c r="CN179">
        <v>599.54050405319481</v>
      </c>
      <c r="CO179">
        <v>598.16812981650037</v>
      </c>
      <c r="CP179">
        <v>596.79889700400145</v>
      </c>
      <c r="CQ179">
        <v>595.43279842483992</v>
      </c>
      <c r="CR179">
        <v>594.06982690461962</v>
      </c>
      <c r="CS179">
        <v>592.7099752853693</v>
      </c>
      <c r="CT179">
        <v>591.35323642550213</v>
      </c>
      <c r="CU179">
        <v>589.99960319977311</v>
      </c>
      <c r="CV179">
        <v>588.64906849925137</v>
      </c>
    </row>
    <row r="180" spans="1:100" x14ac:dyDescent="0.25">
      <c r="A180">
        <v>702.86797634747791</v>
      </c>
      <c r="B180">
        <v>701.62988469648747</v>
      </c>
      <c r="C180">
        <v>700.38776587074233</v>
      </c>
      <c r="D180">
        <v>699.14150475730003</v>
      </c>
      <c r="E180">
        <v>697.89113704985732</v>
      </c>
      <c r="F180">
        <v>696.63670234943027</v>
      </c>
      <c r="G180">
        <v>695.37811866191635</v>
      </c>
      <c r="H180">
        <v>694.11545208770519</v>
      </c>
      <c r="I180">
        <v>692.84868709454031</v>
      </c>
      <c r="J180">
        <v>691.57776655366615</v>
      </c>
      <c r="K180">
        <v>690.30277870083535</v>
      </c>
      <c r="L180">
        <v>689.0236694181217</v>
      </c>
      <c r="M180">
        <v>687.74039816658819</v>
      </c>
      <c r="N180">
        <v>686.45306702435062</v>
      </c>
      <c r="O180">
        <v>685.1615998787513</v>
      </c>
      <c r="P180">
        <v>683.86596448346177</v>
      </c>
      <c r="Q180">
        <v>682.56626844465256</v>
      </c>
      <c r="R180">
        <v>681.26243028850934</v>
      </c>
      <c r="S180">
        <v>679.95441774275355</v>
      </c>
      <c r="T180">
        <v>678.64233560635978</v>
      </c>
      <c r="U180">
        <v>677.3261137198308</v>
      </c>
      <c r="V180">
        <v>676.00571144542198</v>
      </c>
      <c r="W180">
        <v>674.68122241908191</v>
      </c>
      <c r="X180">
        <v>673.35260451225201</v>
      </c>
      <c r="Y180">
        <v>672.01980036161422</v>
      </c>
      <c r="Z180">
        <v>670.68288406404577</v>
      </c>
      <c r="AA180">
        <v>669.34185827901138</v>
      </c>
      <c r="AB180">
        <v>667.9966405372661</v>
      </c>
      <c r="AC180">
        <v>666.64727700070603</v>
      </c>
      <c r="AD180">
        <v>665.29383191358318</v>
      </c>
      <c r="AE180">
        <v>663.93618930053071</v>
      </c>
      <c r="AF180">
        <v>662.57435897309756</v>
      </c>
      <c r="AG180">
        <v>661.20845109898539</v>
      </c>
      <c r="AH180">
        <v>659.83837277148768</v>
      </c>
      <c r="AI180">
        <v>658.46408904374039</v>
      </c>
      <c r="AJ180">
        <v>657.08568708701239</v>
      </c>
      <c r="AK180">
        <v>655.70316264095209</v>
      </c>
      <c r="AL180">
        <v>654.3164275630096</v>
      </c>
      <c r="AM180">
        <v>652.92551294830332</v>
      </c>
      <c r="AN180">
        <v>651.53050132131045</v>
      </c>
      <c r="AO180">
        <v>650.13130507630092</v>
      </c>
      <c r="AP180">
        <v>648.72789077680147</v>
      </c>
      <c r="AQ180">
        <v>647.32034050287564</v>
      </c>
      <c r="AR180">
        <v>645.90867371795366</v>
      </c>
      <c r="AS180">
        <v>644.49278398812703</v>
      </c>
      <c r="AT180">
        <v>643.07267748138281</v>
      </c>
      <c r="AU180">
        <v>641.64845524436373</v>
      </c>
      <c r="AV180">
        <v>640.22008130603263</v>
      </c>
      <c r="AW180">
        <v>638.78747745690396</v>
      </c>
      <c r="AX180">
        <v>637.35067431870925</v>
      </c>
      <c r="AY180">
        <v>635.909744815507</v>
      </c>
      <c r="AZ180">
        <v>634.46464388306094</v>
      </c>
      <c r="BA180">
        <v>633.015576775162</v>
      </c>
      <c r="BB180">
        <v>631.56661853839091</v>
      </c>
      <c r="BC180">
        <v>630.12093513555351</v>
      </c>
      <c r="BD180">
        <v>628.67856096477294</v>
      </c>
      <c r="BE180">
        <v>627.23948845107827</v>
      </c>
      <c r="BF180">
        <v>625.80371003682524</v>
      </c>
      <c r="BG180">
        <v>624.37121818168453</v>
      </c>
      <c r="BH180">
        <v>622.94200536257392</v>
      </c>
      <c r="BI180">
        <v>621.51606407364261</v>
      </c>
      <c r="BJ180">
        <v>620.09338682621649</v>
      </c>
      <c r="BK180">
        <v>618.67396614876088</v>
      </c>
      <c r="BL180">
        <v>617.25779458684576</v>
      </c>
      <c r="BM180">
        <v>615.84486470310378</v>
      </c>
      <c r="BN180">
        <v>614.43516907719334</v>
      </c>
      <c r="BO180">
        <v>613.02870030575741</v>
      </c>
      <c r="BP180">
        <v>611.62545100238731</v>
      </c>
      <c r="BQ180">
        <v>610.22541379757786</v>
      </c>
      <c r="BR180">
        <v>608.82858133869934</v>
      </c>
      <c r="BS180">
        <v>607.43494628994836</v>
      </c>
      <c r="BT180">
        <v>606.04450133231512</v>
      </c>
      <c r="BU180">
        <v>604.65723916354375</v>
      </c>
      <c r="BV180">
        <v>603.27315249809249</v>
      </c>
      <c r="BW180">
        <v>601.89223406709345</v>
      </c>
      <c r="BX180">
        <v>600.51447661831924</v>
      </c>
      <c r="BY180">
        <v>599.13987291614774</v>
      </c>
      <c r="BZ180">
        <v>597.7684157415174</v>
      </c>
      <c r="CA180">
        <v>596.40009789188582</v>
      </c>
      <c r="CB180">
        <v>595.03491218120212</v>
      </c>
      <c r="CC180">
        <v>593.67285143986464</v>
      </c>
      <c r="CD180">
        <v>592.3139085146845</v>
      </c>
      <c r="CE180">
        <v>590.95807626884471</v>
      </c>
      <c r="CF180">
        <v>589.60534758186463</v>
      </c>
      <c r="CG180">
        <v>588.25571534956509</v>
      </c>
      <c r="CH180">
        <v>586.90917248402775</v>
      </c>
      <c r="CI180">
        <v>585.56571191355306</v>
      </c>
      <c r="CJ180">
        <v>584.22532658263719</v>
      </c>
      <c r="CK180">
        <v>582.88800945192372</v>
      </c>
      <c r="CL180">
        <v>581.55375349816643</v>
      </c>
      <c r="CM180">
        <v>580.22255171420147</v>
      </c>
      <c r="CN180">
        <v>578.89439710890144</v>
      </c>
      <c r="CO180">
        <v>577.56928270714059</v>
      </c>
      <c r="CP180">
        <v>576.24720154976296</v>
      </c>
      <c r="CQ180">
        <v>574.92814669353925</v>
      </c>
      <c r="CR180">
        <v>573.6121112111324</v>
      </c>
      <c r="CS180">
        <v>572.29908819107186</v>
      </c>
      <c r="CT180">
        <v>570.98907073769271</v>
      </c>
      <c r="CU180">
        <v>569.68205197112388</v>
      </c>
      <c r="CV180">
        <v>568.37802502724412</v>
      </c>
    </row>
    <row r="181" spans="1:100" x14ac:dyDescent="0.25">
      <c r="A181">
        <v>683.73714896944443</v>
      </c>
      <c r="B181">
        <v>682.43697010586322</v>
      </c>
      <c r="C181">
        <v>681.13275672515192</v>
      </c>
      <c r="D181">
        <v>679.82437241313437</v>
      </c>
      <c r="E181">
        <v>678.51181135895899</v>
      </c>
      <c r="F181">
        <v>677.19520383231259</v>
      </c>
      <c r="G181">
        <v>675.87443085505572</v>
      </c>
      <c r="H181">
        <v>674.54947518936183</v>
      </c>
      <c r="I181">
        <v>673.22045287400681</v>
      </c>
      <c r="J181">
        <v>671.88727909938996</v>
      </c>
      <c r="K181">
        <v>670.54991683265644</v>
      </c>
      <c r="L181">
        <v>669.20845949784041</v>
      </c>
      <c r="M181">
        <v>667.86287322651958</v>
      </c>
      <c r="N181">
        <v>666.51309280268117</v>
      </c>
      <c r="O181">
        <v>665.15918063206323</v>
      </c>
      <c r="P181">
        <v>663.80117059949794</v>
      </c>
      <c r="Q181">
        <v>662.43896089794964</v>
      </c>
      <c r="R181">
        <v>661.07257449196527</v>
      </c>
      <c r="S181">
        <v>659.70210740223115</v>
      </c>
      <c r="T181">
        <v>658.32745774009652</v>
      </c>
      <c r="U181">
        <v>656.94860060522296</v>
      </c>
      <c r="V181">
        <v>655.56563219151451</v>
      </c>
      <c r="W181">
        <v>654.17853232590357</v>
      </c>
      <c r="X181">
        <v>652.78721980925695</v>
      </c>
      <c r="Y181">
        <v>651.3917316506097</v>
      </c>
      <c r="Z181">
        <v>649.99214345900816</v>
      </c>
      <c r="AA181">
        <v>648.58836590578255</v>
      </c>
      <c r="AB181">
        <v>647.18036835029409</v>
      </c>
      <c r="AC181">
        <v>645.76823463079575</v>
      </c>
      <c r="AD181">
        <v>644.35198283114903</v>
      </c>
      <c r="AE181">
        <v>642.93150619271955</v>
      </c>
      <c r="AF181">
        <v>641.50680951585025</v>
      </c>
      <c r="AG181">
        <v>640.07799420631738</v>
      </c>
      <c r="AH181">
        <v>638.64502987083483</v>
      </c>
      <c r="AI181">
        <v>637.20783380282535</v>
      </c>
      <c r="AJ181">
        <v>635.76643107632663</v>
      </c>
      <c r="AK181">
        <v>634.32089915056872</v>
      </c>
      <c r="AL181">
        <v>632.87158687323358</v>
      </c>
      <c r="AM181">
        <v>631.42291634123421</v>
      </c>
      <c r="AN181">
        <v>629.97756187896221</v>
      </c>
      <c r="AO181">
        <v>628.53551589578876</v>
      </c>
      <c r="AP181">
        <v>627.09677081846178</v>
      </c>
      <c r="AQ181">
        <v>625.66131909106628</v>
      </c>
      <c r="AR181">
        <v>624.22915317498359</v>
      </c>
      <c r="AS181">
        <v>622.80026554884046</v>
      </c>
      <c r="AT181">
        <v>621.37464870849749</v>
      </c>
      <c r="AU181">
        <v>619.95229516697839</v>
      </c>
      <c r="AV181">
        <v>618.53319745445253</v>
      </c>
      <c r="AW181">
        <v>617.11734811818781</v>
      </c>
      <c r="AX181">
        <v>615.70473972250863</v>
      </c>
      <c r="AY181">
        <v>614.29536484876144</v>
      </c>
      <c r="AZ181">
        <v>612.88921609527097</v>
      </c>
      <c r="BA181">
        <v>611.486286077312</v>
      </c>
      <c r="BB181">
        <v>610.08656742706069</v>
      </c>
      <c r="BC181">
        <v>608.69005279355122</v>
      </c>
      <c r="BD181">
        <v>607.29673484265641</v>
      </c>
      <c r="BE181">
        <v>605.90660625702571</v>
      </c>
      <c r="BF181">
        <v>604.51965973606673</v>
      </c>
      <c r="BG181">
        <v>603.13588799589286</v>
      </c>
      <c r="BH181">
        <v>601.75528376929628</v>
      </c>
      <c r="BI181">
        <v>600.37783980569827</v>
      </c>
      <c r="BJ181">
        <v>599.00354887112064</v>
      </c>
      <c r="BK181">
        <v>597.63240374814563</v>
      </c>
      <c r="BL181">
        <v>596.26439723586861</v>
      </c>
      <c r="BM181">
        <v>594.8995221498767</v>
      </c>
      <c r="BN181">
        <v>593.53777132219966</v>
      </c>
      <c r="BO181">
        <v>592.17913760127044</v>
      </c>
      <c r="BP181">
        <v>590.82361385190165</v>
      </c>
      <c r="BQ181">
        <v>589.47119295523305</v>
      </c>
      <c r="BR181">
        <v>588.12186780869752</v>
      </c>
      <c r="BS181">
        <v>586.7756313259888</v>
      </c>
      <c r="BT181">
        <v>585.43247643702125</v>
      </c>
      <c r="BU181">
        <v>584.09239608789539</v>
      </c>
      <c r="BV181">
        <v>582.75538324085221</v>
      </c>
      <c r="BW181">
        <v>581.42143087425177</v>
      </c>
      <c r="BX181">
        <v>580.09053198251513</v>
      </c>
      <c r="BY181">
        <v>578.76267957611105</v>
      </c>
      <c r="BZ181">
        <v>577.43786668150028</v>
      </c>
      <c r="CA181">
        <v>576.11608634110939</v>
      </c>
      <c r="CB181">
        <v>574.79733161328886</v>
      </c>
      <c r="CC181">
        <v>573.48159557227791</v>
      </c>
      <c r="CD181">
        <v>572.1688713081752</v>
      </c>
      <c r="CE181">
        <v>570.8591519268947</v>
      </c>
      <c r="CF181">
        <v>569.5524305501234</v>
      </c>
      <c r="CG181">
        <v>568.24870031530224</v>
      </c>
      <c r="CH181">
        <v>566.9479543755757</v>
      </c>
      <c r="CI181">
        <v>565.65018589976705</v>
      </c>
      <c r="CJ181">
        <v>564.35538807232388</v>
      </c>
      <c r="CK181">
        <v>563.06355409330877</v>
      </c>
      <c r="CL181">
        <v>561.77467717834509</v>
      </c>
      <c r="CM181">
        <v>560.4887505585815</v>
      </c>
      <c r="CN181">
        <v>559.2057674806656</v>
      </c>
      <c r="CO181">
        <v>557.92572120670718</v>
      </c>
      <c r="CP181">
        <v>556.64860501422618</v>
      </c>
      <c r="CQ181">
        <v>555.37441219614129</v>
      </c>
      <c r="CR181">
        <v>554.10313606072248</v>
      </c>
      <c r="CS181">
        <v>552.83476993155739</v>
      </c>
      <c r="CT181">
        <v>551.5693071475165</v>
      </c>
      <c r="CU181">
        <v>550.30674106271817</v>
      </c>
      <c r="CV181">
        <v>549.04706504648584</v>
      </c>
    </row>
    <row r="182" spans="1:100" x14ac:dyDescent="0.25">
      <c r="A182">
        <v>663.92132191333269</v>
      </c>
      <c r="B182">
        <v>662.55943882824454</v>
      </c>
      <c r="C182">
        <v>661.19347822247266</v>
      </c>
      <c r="D182">
        <v>659.82335953132315</v>
      </c>
      <c r="E182">
        <v>658.44903547952845</v>
      </c>
      <c r="F182">
        <v>657.07058088666281</v>
      </c>
      <c r="G182">
        <v>655.68801620262639</v>
      </c>
      <c r="H182">
        <v>654.30124092685776</v>
      </c>
      <c r="I182">
        <v>652.91027377332023</v>
      </c>
      <c r="J182">
        <v>651.51520963505152</v>
      </c>
      <c r="K182">
        <v>650.11597332039969</v>
      </c>
      <c r="L182">
        <v>648.71251899217486</v>
      </c>
      <c r="M182">
        <v>647.30491630676067</v>
      </c>
      <c r="N182">
        <v>645.89320557201017</v>
      </c>
      <c r="O182">
        <v>644.47727594375056</v>
      </c>
      <c r="P182">
        <v>643.05712114024607</v>
      </c>
      <c r="Q182">
        <v>641.63284662242415</v>
      </c>
      <c r="R182">
        <v>640.20443291781442</v>
      </c>
      <c r="S182">
        <v>638.77178934461858</v>
      </c>
      <c r="T182">
        <v>637.33493402965848</v>
      </c>
      <c r="U182">
        <v>635.89395237968779</v>
      </c>
      <c r="V182">
        <v>634.44881185781185</v>
      </c>
      <c r="W182">
        <v>632.99971773314235</v>
      </c>
      <c r="X182">
        <v>631.55078328956836</v>
      </c>
      <c r="Y182">
        <v>630.10513613430146</v>
      </c>
      <c r="Z182">
        <v>628.66279812812206</v>
      </c>
      <c r="AA182">
        <v>627.22376169623999</v>
      </c>
      <c r="AB182">
        <v>625.78801928121277</v>
      </c>
      <c r="AC182">
        <v>624.35556334288913</v>
      </c>
      <c r="AD182">
        <v>622.92638635838603</v>
      </c>
      <c r="AE182">
        <v>621.50048082203296</v>
      </c>
      <c r="AF182">
        <v>620.07783924534715</v>
      </c>
      <c r="AG182">
        <v>618.65845415697686</v>
      </c>
      <c r="AH182">
        <v>617.24231810268452</v>
      </c>
      <c r="AI182">
        <v>615.82942364528571</v>
      </c>
      <c r="AJ182">
        <v>614.41976336462449</v>
      </c>
      <c r="AK182">
        <v>613.01332985753277</v>
      </c>
      <c r="AL182">
        <v>611.61011573778342</v>
      </c>
      <c r="AM182">
        <v>610.21011363606135</v>
      </c>
      <c r="AN182">
        <v>608.81331619992091</v>
      </c>
      <c r="AO182">
        <v>607.41971609373672</v>
      </c>
      <c r="AP182">
        <v>606.02930599868523</v>
      </c>
      <c r="AQ182">
        <v>604.64207861269028</v>
      </c>
      <c r="AR182">
        <v>603.25802665039726</v>
      </c>
      <c r="AS182">
        <v>601.87714284311653</v>
      </c>
      <c r="AT182">
        <v>600.49941993880884</v>
      </c>
      <c r="AU182">
        <v>599.12485070202979</v>
      </c>
      <c r="AV182">
        <v>597.75342791389767</v>
      </c>
      <c r="AW182">
        <v>596.38514437205265</v>
      </c>
      <c r="AX182">
        <v>595.01999289062678</v>
      </c>
      <c r="AY182">
        <v>593.6579663001969</v>
      </c>
      <c r="AZ182">
        <v>592.29905744774976</v>
      </c>
      <c r="BA182">
        <v>590.94325919664811</v>
      </c>
      <c r="BB182">
        <v>589.59056442659323</v>
      </c>
      <c r="BC182">
        <v>588.24096603357805</v>
      </c>
      <c r="BD182">
        <v>586.89445692986772</v>
      </c>
      <c r="BE182">
        <v>585.55103004393789</v>
      </c>
      <c r="BF182">
        <v>584.2106783204581</v>
      </c>
      <c r="BG182">
        <v>582.87339472025042</v>
      </c>
      <c r="BH182">
        <v>581.53917222024654</v>
      </c>
      <c r="BI182">
        <v>580.20800381345862</v>
      </c>
      <c r="BJ182">
        <v>578.87988250893454</v>
      </c>
      <c r="BK182">
        <v>577.55480133172443</v>
      </c>
      <c r="BL182">
        <v>576.23275332284209</v>
      </c>
      <c r="BM182">
        <v>574.91373153923291</v>
      </c>
      <c r="BN182">
        <v>573.59772905373802</v>
      </c>
      <c r="BO182">
        <v>572.2847389550567</v>
      </c>
      <c r="BP182">
        <v>570.97475434770183</v>
      </c>
      <c r="BQ182">
        <v>569.66776835196958</v>
      </c>
      <c r="BR182">
        <v>568.36377410391208</v>
      </c>
      <c r="BS182">
        <v>567.06276475528864</v>
      </c>
      <c r="BT182">
        <v>565.76473347353465</v>
      </c>
      <c r="BU182">
        <v>564.46967344172663</v>
      </c>
      <c r="BV182">
        <v>563.17757785854224</v>
      </c>
      <c r="BW182">
        <v>561.88843993822923</v>
      </c>
      <c r="BX182">
        <v>560.60225291057122</v>
      </c>
      <c r="BY182">
        <v>559.31901002084794</v>
      </c>
      <c r="BZ182">
        <v>558.03870452979447</v>
      </c>
      <c r="CA182">
        <v>556.761329713583</v>
      </c>
      <c r="CB182">
        <v>555.486878863774</v>
      </c>
      <c r="CC182">
        <v>554.21534528727284</v>
      </c>
      <c r="CD182">
        <v>552.94672230631977</v>
      </c>
      <c r="CE182">
        <v>551.68100325843818</v>
      </c>
      <c r="CF182">
        <v>550.41818149639448</v>
      </c>
      <c r="CG182">
        <v>549.15825038817309</v>
      </c>
      <c r="CH182">
        <v>547.90120331694879</v>
      </c>
      <c r="CI182">
        <v>546.64703368102721</v>
      </c>
      <c r="CJ182">
        <v>545.39573489384202</v>
      </c>
      <c r="CK182">
        <v>544.14730038389121</v>
      </c>
      <c r="CL182">
        <v>542.90172359472388</v>
      </c>
      <c r="CM182">
        <v>541.65899798489386</v>
      </c>
      <c r="CN182">
        <v>540.41911702792356</v>
      </c>
      <c r="CO182">
        <v>539.1820742122793</v>
      </c>
      <c r="CP182">
        <v>537.94786304133072</v>
      </c>
      <c r="CQ182">
        <v>536.71647703332303</v>
      </c>
      <c r="CR182">
        <v>535.48790972133759</v>
      </c>
      <c r="CS182">
        <v>534.26215465325652</v>
      </c>
      <c r="CT182">
        <v>533.03920539172748</v>
      </c>
      <c r="CU182">
        <v>531.81905551414206</v>
      </c>
      <c r="CV182">
        <v>530.60169861258862</v>
      </c>
    </row>
    <row r="183" spans="1:100" x14ac:dyDescent="0.25">
      <c r="A183">
        <v>856.0426102961178</v>
      </c>
      <c r="B183">
        <v>855.47708550297625</v>
      </c>
      <c r="C183">
        <v>854.90788378502054</v>
      </c>
      <c r="D183">
        <v>854.33494364912235</v>
      </c>
      <c r="E183">
        <v>853.75820335861295</v>
      </c>
      <c r="F183">
        <v>853.17772167611588</v>
      </c>
      <c r="G183">
        <v>852.593547556884</v>
      </c>
      <c r="H183">
        <v>852.00556651387751</v>
      </c>
      <c r="I183">
        <v>851.41378687452459</v>
      </c>
      <c r="J183">
        <v>850.81832056103428</v>
      </c>
      <c r="K183">
        <v>850.21907381464223</v>
      </c>
      <c r="L183">
        <v>849.61601175854332</v>
      </c>
      <c r="M183">
        <v>849.00922563632287</v>
      </c>
      <c r="N183">
        <v>848.39868856817156</v>
      </c>
      <c r="O183">
        <v>847.78432967326</v>
      </c>
      <c r="P183">
        <v>847.16620654477254</v>
      </c>
      <c r="Q183">
        <v>846.54435486270143</v>
      </c>
      <c r="R183">
        <v>845.91867494551525</v>
      </c>
      <c r="S183">
        <v>845.2891979563226</v>
      </c>
      <c r="T183">
        <v>844.65600769265143</v>
      </c>
      <c r="U183">
        <v>844.0189828950331</v>
      </c>
      <c r="V183">
        <v>843.37813553589172</v>
      </c>
      <c r="W183">
        <v>842.73358304976944</v>
      </c>
      <c r="X183">
        <v>842.08518984120667</v>
      </c>
      <c r="Y183">
        <v>841.43295595012626</v>
      </c>
      <c r="Z183">
        <v>840.7770148376278</v>
      </c>
      <c r="AA183">
        <v>840.11723001644611</v>
      </c>
      <c r="AB183">
        <v>839.45359687554605</v>
      </c>
      <c r="AC183">
        <v>838.78624984590317</v>
      </c>
      <c r="AD183">
        <v>838.11505054585541</v>
      </c>
      <c r="AE183">
        <v>837.43999699951155</v>
      </c>
      <c r="AF183">
        <v>836.76121930393776</v>
      </c>
      <c r="AG183">
        <v>836.07858299043482</v>
      </c>
      <c r="AH183">
        <v>835.39209603451582</v>
      </c>
      <c r="AI183">
        <v>834.70186486744728</v>
      </c>
      <c r="AJ183">
        <v>834.00776934322744</v>
      </c>
      <c r="AK183">
        <v>833.30983472021546</v>
      </c>
      <c r="AL183">
        <v>832.60812810924779</v>
      </c>
      <c r="AM183">
        <v>831.90255151615372</v>
      </c>
      <c r="AN183">
        <v>831.19315483025821</v>
      </c>
      <c r="AO183">
        <v>830.4799511433373</v>
      </c>
      <c r="AP183">
        <v>829.76287196431383</v>
      </c>
      <c r="AQ183">
        <v>829.04199917875746</v>
      </c>
      <c r="AR183">
        <v>828.31727712633824</v>
      </c>
      <c r="AS183">
        <v>827.58867418757654</v>
      </c>
      <c r="AT183">
        <v>826.85629772743891</v>
      </c>
      <c r="AU183">
        <v>826.1200363602286</v>
      </c>
      <c r="AV183">
        <v>825.37990274391223</v>
      </c>
      <c r="AW183">
        <v>824.63597156017784</v>
      </c>
      <c r="AX183">
        <v>823.88815026859447</v>
      </c>
      <c r="AY183">
        <v>823.13650326114612</v>
      </c>
      <c r="AZ183">
        <v>822.38099698531403</v>
      </c>
      <c r="BA183">
        <v>821.621595518562</v>
      </c>
      <c r="BB183">
        <v>820.85839312995495</v>
      </c>
      <c r="BC183">
        <v>820.09129173512633</v>
      </c>
      <c r="BD183">
        <v>819.32031950265218</v>
      </c>
      <c r="BE183">
        <v>818.54550720364045</v>
      </c>
      <c r="BF183">
        <v>817.76679101214961</v>
      </c>
      <c r="BG183">
        <v>816.98425694444984</v>
      </c>
      <c r="BH183">
        <v>816.19781529893351</v>
      </c>
      <c r="BI183">
        <v>815.40747875934039</v>
      </c>
      <c r="BJ183">
        <v>814.61330093673257</v>
      </c>
      <c r="BK183">
        <v>813.81521084891824</v>
      </c>
      <c r="BL183">
        <v>813.01328624504731</v>
      </c>
      <c r="BM183">
        <v>812.20744582208761</v>
      </c>
      <c r="BN183">
        <v>811.3977076053344</v>
      </c>
      <c r="BO183">
        <v>810.58410638604983</v>
      </c>
      <c r="BP183">
        <v>809.7665848611606</v>
      </c>
      <c r="BQ183">
        <v>808.94521249863874</v>
      </c>
      <c r="BR183">
        <v>808.11991640954636</v>
      </c>
      <c r="BS183">
        <v>807.29074087269078</v>
      </c>
      <c r="BT183">
        <v>806.45766002820699</v>
      </c>
      <c r="BU183">
        <v>805.62065117346492</v>
      </c>
      <c r="BV183">
        <v>804.77977548147487</v>
      </c>
      <c r="BW183">
        <v>803.93496849260248</v>
      </c>
      <c r="BX183">
        <v>803.0862879772809</v>
      </c>
      <c r="BY183">
        <v>802.2336729321014</v>
      </c>
      <c r="BZ183">
        <v>801.37715630483103</v>
      </c>
      <c r="CA183">
        <v>800.51672338098979</v>
      </c>
      <c r="CB183">
        <v>799.65235193040678</v>
      </c>
      <c r="CC183">
        <v>798.78409140929375</v>
      </c>
      <c r="CD183">
        <v>797.91188926477093</v>
      </c>
      <c r="CE183">
        <v>797.03579154221472</v>
      </c>
      <c r="CF183">
        <v>796.15574915405432</v>
      </c>
      <c r="CG183">
        <v>795.27180473237308</v>
      </c>
      <c r="CH183">
        <v>794.38391265760151</v>
      </c>
      <c r="CI183">
        <v>793.49209261505712</v>
      </c>
      <c r="CJ183">
        <v>792.59634151355181</v>
      </c>
      <c r="CK183">
        <v>791.69663913608315</v>
      </c>
      <c r="CL183">
        <v>790.79301977629325</v>
      </c>
      <c r="CM183">
        <v>789.8854462918099</v>
      </c>
      <c r="CN183">
        <v>788.97394955502409</v>
      </c>
      <c r="CO183">
        <v>788.0584959003121</v>
      </c>
      <c r="CP183">
        <v>787.13911277643683</v>
      </c>
      <c r="CQ183">
        <v>786.21576999712227</v>
      </c>
      <c r="CR183">
        <v>785.28849158515129</v>
      </c>
      <c r="CS183">
        <v>784.35725083618047</v>
      </c>
      <c r="CT183">
        <v>783.42206834467163</v>
      </c>
      <c r="CU183">
        <v>782.4829208907704</v>
      </c>
      <c r="CV183">
        <v>781.53982563831028</v>
      </c>
    </row>
    <row r="184" spans="1:100" x14ac:dyDescent="0.25">
      <c r="A184">
        <v>845.66868255169118</v>
      </c>
      <c r="B184">
        <v>845.03767942187881</v>
      </c>
      <c r="C184">
        <v>844.40297595277843</v>
      </c>
      <c r="D184">
        <v>843.76445525919155</v>
      </c>
      <c r="E184">
        <v>843.12209750994964</v>
      </c>
      <c r="F184">
        <v>842.47601736684658</v>
      </c>
      <c r="G184">
        <v>841.82612481543038</v>
      </c>
      <c r="H184">
        <v>841.17238907269416</v>
      </c>
      <c r="I184">
        <v>840.51491625746803</v>
      </c>
      <c r="J184">
        <v>839.85362869360597</v>
      </c>
      <c r="K184">
        <v>839.18849191423089</v>
      </c>
      <c r="L184">
        <v>838.51961077888495</v>
      </c>
      <c r="M184">
        <v>837.84690538036614</v>
      </c>
      <c r="N184">
        <v>837.17034485440024</v>
      </c>
      <c r="O184">
        <v>836.49004010304907</v>
      </c>
      <c r="P184">
        <v>835.80589438231937</v>
      </c>
      <c r="Q184">
        <v>835.11788773524427</v>
      </c>
      <c r="R184">
        <v>834.42614442607874</v>
      </c>
      <c r="S184">
        <v>833.73053623247176</v>
      </c>
      <c r="T184">
        <v>833.03106142742524</v>
      </c>
      <c r="U184">
        <v>832.3278397649168</v>
      </c>
      <c r="V184">
        <v>831.62074727847812</v>
      </c>
      <c r="W184">
        <v>830.90980784924193</v>
      </c>
      <c r="X184">
        <v>830.19508591640636</v>
      </c>
      <c r="Y184">
        <v>829.47648766472037</v>
      </c>
      <c r="Z184">
        <v>828.75406995191599</v>
      </c>
      <c r="AA184">
        <v>828.02782650415998</v>
      </c>
      <c r="AB184">
        <v>827.29770135847821</v>
      </c>
      <c r="AC184">
        <v>826.5637917340182</v>
      </c>
      <c r="AD184">
        <v>825.82600587168804</v>
      </c>
      <c r="AE184">
        <v>825.08433304893344</v>
      </c>
      <c r="AF184">
        <v>824.33887510030866</v>
      </c>
      <c r="AG184">
        <v>823.58952625753898</v>
      </c>
      <c r="AH184">
        <v>822.83632850584206</v>
      </c>
      <c r="AI184">
        <v>822.07929243649335</v>
      </c>
      <c r="AJ184">
        <v>821.31836040538042</v>
      </c>
      <c r="AK184">
        <v>820.55362600757326</v>
      </c>
      <c r="AL184">
        <v>819.78499184284874</v>
      </c>
      <c r="AM184">
        <v>819.01246531909112</v>
      </c>
      <c r="AN184">
        <v>818.23611805867256</v>
      </c>
      <c r="AO184">
        <v>817.45586616070796</v>
      </c>
      <c r="AP184">
        <v>816.67178962505011</v>
      </c>
      <c r="AQ184">
        <v>815.88381011643514</v>
      </c>
      <c r="AR184">
        <v>815.09192121934234</v>
      </c>
      <c r="AS184">
        <v>814.29620339504913</v>
      </c>
      <c r="AT184">
        <v>813.49657258655702</v>
      </c>
      <c r="AU184">
        <v>812.69310586654524</v>
      </c>
      <c r="AV184">
        <v>811.88572261885383</v>
      </c>
      <c r="AW184">
        <v>811.07442342360309</v>
      </c>
      <c r="AX184">
        <v>810.25927729140722</v>
      </c>
      <c r="AY184">
        <v>809.44021016098452</v>
      </c>
      <c r="AZ184">
        <v>808.61729082262525</v>
      </c>
      <c r="BA184">
        <v>807.79044707559899</v>
      </c>
      <c r="BB184">
        <v>806.95970742262284</v>
      </c>
      <c r="BC184">
        <v>806.12507688451069</v>
      </c>
      <c r="BD184">
        <v>805.28651767017311</v>
      </c>
      <c r="BE184">
        <v>804.44409027375559</v>
      </c>
      <c r="BF184">
        <v>803.59773092513035</v>
      </c>
      <c r="BG184">
        <v>802.74749671535596</v>
      </c>
      <c r="BH184">
        <v>801.893327331092</v>
      </c>
      <c r="BI184">
        <v>801.03524229082973</v>
      </c>
      <c r="BJ184">
        <v>800.17325306642715</v>
      </c>
      <c r="BK184">
        <v>799.30732468700819</v>
      </c>
      <c r="BL184">
        <v>798.43750592825359</v>
      </c>
      <c r="BM184">
        <v>797.5637449286246</v>
      </c>
      <c r="BN184">
        <v>796.68608705247061</v>
      </c>
      <c r="BO184">
        <v>795.80448390410163</v>
      </c>
      <c r="BP184">
        <v>794.91897743407947</v>
      </c>
      <c r="BQ184">
        <v>794.02952271525828</v>
      </c>
      <c r="BR184">
        <v>793.13612904125625</v>
      </c>
      <c r="BS184">
        <v>792.23881343107814</v>
      </c>
      <c r="BT184">
        <v>791.33754596587346</v>
      </c>
      <c r="BU184">
        <v>790.43236025664521</v>
      </c>
      <c r="BV184">
        <v>789.5232198546737</v>
      </c>
      <c r="BW184">
        <v>788.61015494923345</v>
      </c>
      <c r="BX184">
        <v>787.6931325688704</v>
      </c>
      <c r="BY184">
        <v>786.7721794787617</v>
      </c>
      <c r="BZ184">
        <v>785.8472661873252</v>
      </c>
      <c r="CA184">
        <v>784.91841603328191</v>
      </c>
      <c r="CB184">
        <v>783.98560300749568</v>
      </c>
      <c r="CC184">
        <v>783.04884701990386</v>
      </c>
      <c r="CD184">
        <v>782.1081255463738</v>
      </c>
      <c r="CE184">
        <v>781.16345506574669</v>
      </c>
      <c r="CF184">
        <v>780.21481654142292</v>
      </c>
      <c r="CG184">
        <v>779.26221678489742</v>
      </c>
      <c r="CH184">
        <v>778.30565271634134</v>
      </c>
      <c r="CI184">
        <v>777.34511763456442</v>
      </c>
      <c r="CJ184">
        <v>776.38061964013866</v>
      </c>
      <c r="CK184">
        <v>775.41214821746075</v>
      </c>
      <c r="CL184">
        <v>774.43970802863066</v>
      </c>
      <c r="CM184">
        <v>773.46329205367249</v>
      </c>
      <c r="CN184">
        <v>772.48290151399897</v>
      </c>
      <c r="CO184">
        <v>771.49853288769452</v>
      </c>
      <c r="CP184">
        <v>770.51018395329163</v>
      </c>
      <c r="CQ184">
        <v>769.51785468932565</v>
      </c>
      <c r="CR184">
        <v>768.52153942928794</v>
      </c>
      <c r="CS184">
        <v>767.52124165453324</v>
      </c>
      <c r="CT184">
        <v>766.51695225137223</v>
      </c>
      <c r="CU184">
        <v>765.50867820632072</v>
      </c>
      <c r="CV184">
        <v>764.49640695639721</v>
      </c>
    </row>
    <row r="185" spans="1:100" x14ac:dyDescent="0.25">
      <c r="A185">
        <v>834.32255195125242</v>
      </c>
      <c r="B185">
        <v>833.62632959758741</v>
      </c>
      <c r="C185">
        <v>832.92636338755347</v>
      </c>
      <c r="D185">
        <v>832.22252795461679</v>
      </c>
      <c r="E185">
        <v>831.51484541210073</v>
      </c>
      <c r="F185">
        <v>830.80338509205421</v>
      </c>
      <c r="G185">
        <v>830.08805002152098</v>
      </c>
      <c r="H185">
        <v>829.36889319889417</v>
      </c>
      <c r="I185">
        <v>828.64591742694597</v>
      </c>
      <c r="J185">
        <v>827.91906149256181</v>
      </c>
      <c r="K185">
        <v>827.18841665918058</v>
      </c>
      <c r="L185">
        <v>826.45390443777546</v>
      </c>
      <c r="M185">
        <v>825.71550675835363</v>
      </c>
      <c r="N185">
        <v>824.97332683955653</v>
      </c>
      <c r="O185">
        <v>824.22725750716336</v>
      </c>
      <c r="P185">
        <v>823.47733128331322</v>
      </c>
      <c r="Q185">
        <v>822.72357904519049</v>
      </c>
      <c r="R185">
        <v>821.96593229241967</v>
      </c>
      <c r="S185">
        <v>821.20448158970032</v>
      </c>
      <c r="T185">
        <v>820.43913696061441</v>
      </c>
      <c r="U185">
        <v>819.66989283414057</v>
      </c>
      <c r="V185">
        <v>818.896839321627</v>
      </c>
      <c r="W185">
        <v>818.1198825627846</v>
      </c>
      <c r="X185">
        <v>817.33908745468193</v>
      </c>
      <c r="Y185">
        <v>816.55440722940443</v>
      </c>
      <c r="Z185">
        <v>815.76581897289611</v>
      </c>
      <c r="AA185">
        <v>814.97340453663037</v>
      </c>
      <c r="AB185">
        <v>814.17707845090717</v>
      </c>
      <c r="AC185">
        <v>813.37690072678379</v>
      </c>
      <c r="AD185">
        <v>812.57282623485082</v>
      </c>
      <c r="AE185">
        <v>811.76483550842488</v>
      </c>
      <c r="AF185">
        <v>810.95300212491418</v>
      </c>
      <c r="AG185">
        <v>810.13724902086869</v>
      </c>
      <c r="AH185">
        <v>809.31764638004813</v>
      </c>
      <c r="AI185">
        <v>808.4941205854027</v>
      </c>
      <c r="AJ185">
        <v>807.66667650301599</v>
      </c>
      <c r="AK185">
        <v>806.83536779190661</v>
      </c>
      <c r="AL185">
        <v>806.00013162465984</v>
      </c>
      <c r="AM185">
        <v>805.16102989111062</v>
      </c>
      <c r="AN185">
        <v>804.3179974023592</v>
      </c>
      <c r="AO185">
        <v>803.47108437218481</v>
      </c>
      <c r="AP185">
        <v>802.62024561322471</v>
      </c>
      <c r="AQ185">
        <v>801.76547200132757</v>
      </c>
      <c r="AR185">
        <v>800.90681711889442</v>
      </c>
      <c r="AS185">
        <v>800.04422422008054</v>
      </c>
      <c r="AT185">
        <v>799.17774347936279</v>
      </c>
      <c r="AU185">
        <v>798.30732161300466</v>
      </c>
      <c r="AV185">
        <v>797.43300538507674</v>
      </c>
      <c r="AW185">
        <v>796.55474497667592</v>
      </c>
      <c r="AX185">
        <v>795.6725586372678</v>
      </c>
      <c r="AY185">
        <v>794.78645021320688</v>
      </c>
      <c r="AZ185">
        <v>793.89639388326952</v>
      </c>
      <c r="BA185">
        <v>793.00242807959262</v>
      </c>
      <c r="BB185">
        <v>792.10451145330569</v>
      </c>
      <c r="BC185">
        <v>791.20267901809791</v>
      </c>
      <c r="BD185">
        <v>790.29689289876364</v>
      </c>
      <c r="BE185">
        <v>789.3871846881483</v>
      </c>
      <c r="BF185">
        <v>788.47351998734473</v>
      </c>
      <c r="BG185">
        <v>787.55592696597239</v>
      </c>
      <c r="BH185">
        <v>786.63437470403073</v>
      </c>
      <c r="BI185">
        <v>785.7088879455489</v>
      </c>
      <c r="BJ185">
        <v>784.7794392520251</v>
      </c>
      <c r="BK185">
        <v>783.8460296688022</v>
      </c>
      <c r="BL185">
        <v>782.9086757788732</v>
      </c>
      <c r="BM185">
        <v>781.96735677673507</v>
      </c>
      <c r="BN185">
        <v>781.0220890404064</v>
      </c>
      <c r="BO185">
        <v>780.07285363890082</v>
      </c>
      <c r="BP185">
        <v>779.11966351708509</v>
      </c>
      <c r="BQ185">
        <v>778.16250323377346</v>
      </c>
      <c r="BR185">
        <v>777.20138229840904</v>
      </c>
      <c r="BS185">
        <v>776.23628876209295</v>
      </c>
      <c r="BT185">
        <v>775.2672286965992</v>
      </c>
      <c r="BU185">
        <v>774.29419364777539</v>
      </c>
      <c r="BV185">
        <v>773.31718624750408</v>
      </c>
      <c r="BW185">
        <v>772.33620153880804</v>
      </c>
      <c r="BX185">
        <v>771.35123871148528</v>
      </c>
      <c r="BY185">
        <v>770.36229630813921</v>
      </c>
      <c r="BZ185">
        <v>769.36937007430276</v>
      </c>
      <c r="CA185">
        <v>768.37246205454267</v>
      </c>
      <c r="CB185">
        <v>767.37156454798355</v>
      </c>
      <c r="CC185">
        <v>766.36668310350683</v>
      </c>
      <c r="CD185">
        <v>765.3578065716905</v>
      </c>
      <c r="CE185">
        <v>764.34494400807273</v>
      </c>
      <c r="CF185">
        <v>763.32808081258349</v>
      </c>
      <c r="CG185">
        <v>762.30722954970543</v>
      </c>
      <c r="CH185">
        <v>761.28237216664456</v>
      </c>
      <c r="CI185">
        <v>760.25352473910993</v>
      </c>
      <c r="CJ185">
        <v>759.22066575953306</v>
      </c>
      <c r="CK185">
        <v>758.18380467185602</v>
      </c>
      <c r="CL185">
        <v>757.14293680069136</v>
      </c>
      <c r="CM185">
        <v>756.09804835454327</v>
      </c>
      <c r="CN185">
        <v>755.04916441171383</v>
      </c>
      <c r="CO185">
        <v>753.99625460319078</v>
      </c>
      <c r="CP185">
        <v>752.93934752685129</v>
      </c>
      <c r="CQ185">
        <v>751.87840935134363</v>
      </c>
      <c r="CR185">
        <v>750.81347219626957</v>
      </c>
      <c r="CS185">
        <v>749.74449876600181</v>
      </c>
      <c r="CT185">
        <v>748.67152470397957</v>
      </c>
      <c r="CU185">
        <v>747.59450924840144</v>
      </c>
      <c r="CV185">
        <v>746.51349156862966</v>
      </c>
    </row>
    <row r="186" spans="1:100" x14ac:dyDescent="0.25">
      <c r="A186">
        <v>822.03610417803645</v>
      </c>
      <c r="B186">
        <v>821.27493941021828</v>
      </c>
      <c r="C186">
        <v>820.50997233656904</v>
      </c>
      <c r="D186">
        <v>819.74110559877056</v>
      </c>
      <c r="E186">
        <v>818.96840328022199</v>
      </c>
      <c r="F186">
        <v>818.19182363070809</v>
      </c>
      <c r="G186">
        <v>817.41133944904277</v>
      </c>
      <c r="H186">
        <v>816.62703603637817</v>
      </c>
      <c r="I186">
        <v>815.83882441839057</v>
      </c>
      <c r="J186">
        <v>815.04675508512707</v>
      </c>
      <c r="K186">
        <v>814.25080534250333</v>
      </c>
      <c r="L186">
        <v>813.45094272558595</v>
      </c>
      <c r="M186">
        <v>812.64724426731664</v>
      </c>
      <c r="N186">
        <v>811.83962939315882</v>
      </c>
      <c r="O186">
        <v>811.02815583247832</v>
      </c>
      <c r="P186">
        <v>810.2127782749626</v>
      </c>
      <c r="Q186">
        <v>809.3934798336154</v>
      </c>
      <c r="R186">
        <v>808.57032925914189</v>
      </c>
      <c r="S186">
        <v>807.74325439227516</v>
      </c>
      <c r="T186">
        <v>806.91232058657897</v>
      </c>
      <c r="U186">
        <v>806.07745913302824</v>
      </c>
      <c r="V186">
        <v>805.23868967775434</v>
      </c>
      <c r="W186">
        <v>804.39603156955729</v>
      </c>
      <c r="X186">
        <v>803.54944162989091</v>
      </c>
      <c r="Y186">
        <v>802.69897691045333</v>
      </c>
      <c r="Z186">
        <v>801.84457713913116</v>
      </c>
      <c r="AA186">
        <v>800.98629596208809</v>
      </c>
      <c r="AB186">
        <v>800.12407656669041</v>
      </c>
      <c r="AC186">
        <v>799.25794175910335</v>
      </c>
      <c r="AD186">
        <v>798.38789304631928</v>
      </c>
      <c r="AE186">
        <v>797.51390221970519</v>
      </c>
      <c r="AF186">
        <v>796.63601460449377</v>
      </c>
      <c r="AG186">
        <v>795.75418184596401</v>
      </c>
      <c r="AH186">
        <v>794.86844585563995</v>
      </c>
      <c r="AI186">
        <v>793.9787617472723</v>
      </c>
      <c r="AJ186">
        <v>793.0851680162292</v>
      </c>
      <c r="AK186">
        <v>792.18762324740737</v>
      </c>
      <c r="AL186">
        <v>791.28615574017806</v>
      </c>
      <c r="AM186">
        <v>790.38074110660102</v>
      </c>
      <c r="AN186">
        <v>789.47137191543436</v>
      </c>
      <c r="AO186">
        <v>788.5580783171788</v>
      </c>
      <c r="AP186">
        <v>787.64082738099978</v>
      </c>
      <c r="AQ186">
        <v>786.71964583337751</v>
      </c>
      <c r="AR186">
        <v>785.79450422326011</v>
      </c>
      <c r="AS186">
        <v>784.86542585075915</v>
      </c>
      <c r="AT186">
        <v>783.93238474718453</v>
      </c>
      <c r="AU186">
        <v>782.99540078394568</v>
      </c>
      <c r="AV186">
        <v>782.05445147727005</v>
      </c>
      <c r="AW186">
        <v>781.10955326755266</v>
      </c>
      <c r="AX186">
        <v>780.16068715846609</v>
      </c>
      <c r="AY186">
        <v>779.20786615710983</v>
      </c>
      <c r="AZ186">
        <v>778.25107475710399</v>
      </c>
      <c r="BA186">
        <v>777.29032252998115</v>
      </c>
      <c r="BB186">
        <v>776.32559746180061</v>
      </c>
      <c r="BC186">
        <v>775.3569056862799</v>
      </c>
      <c r="BD186">
        <v>774.38423868437314</v>
      </c>
      <c r="BE186">
        <v>773.40759914975797</v>
      </c>
      <c r="BF186">
        <v>772.42698206072384</v>
      </c>
      <c r="BG186">
        <v>771.44238666870513</v>
      </c>
      <c r="BH186">
        <v>770.45381145173144</v>
      </c>
      <c r="BI186">
        <v>769.46125221681996</v>
      </c>
      <c r="BJ186">
        <v>768.46471094412709</v>
      </c>
      <c r="BK186">
        <v>767.46417999409755</v>
      </c>
      <c r="BL186">
        <v>766.45966485136876</v>
      </c>
      <c r="BM186">
        <v>765.45115442768304</v>
      </c>
      <c r="BN186">
        <v>764.43865771449362</v>
      </c>
      <c r="BO186">
        <v>763.42216017273256</v>
      </c>
      <c r="BP186">
        <v>762.40167430297345</v>
      </c>
      <c r="BQ186">
        <v>761.37718211325705</v>
      </c>
      <c r="BR186">
        <v>760.34869961555262</v>
      </c>
      <c r="BS186">
        <v>759.31620536295748</v>
      </c>
      <c r="BT186">
        <v>758.27971888108652</v>
      </c>
      <c r="BU186">
        <v>757.2392152660608</v>
      </c>
      <c r="BV186">
        <v>756.19471755936092</v>
      </c>
      <c r="BW186">
        <v>755.14619739812827</v>
      </c>
      <c r="BX186">
        <v>754.09368134190606</v>
      </c>
      <c r="BY186">
        <v>753.03713756687785</v>
      </c>
      <c r="BZ186">
        <v>751.97659296174436</v>
      </c>
      <c r="CA186">
        <v>750.91201862148364</v>
      </c>
      <c r="CB186">
        <v>749.8434077890422</v>
      </c>
      <c r="CC186">
        <v>748.7707960451271</v>
      </c>
      <c r="CD186">
        <v>747.69414268761432</v>
      </c>
      <c r="CE186">
        <v>746.61348682333255</v>
      </c>
      <c r="CF186">
        <v>745.52878428190525</v>
      </c>
      <c r="CG186">
        <v>744.44007769834161</v>
      </c>
      <c r="CH186">
        <v>743.34731943216548</v>
      </c>
      <c r="CI186">
        <v>742.25055564859031</v>
      </c>
      <c r="CJ186">
        <v>741.14973523521667</v>
      </c>
      <c r="CK186">
        <v>740.0448646547643</v>
      </c>
      <c r="CL186">
        <v>738.93597578567028</v>
      </c>
      <c r="CM186">
        <v>737.8230219861556</v>
      </c>
      <c r="CN186">
        <v>736.70605847578258</v>
      </c>
      <c r="CO186">
        <v>735.58502523372294</v>
      </c>
      <c r="CP186">
        <v>734.45998101722876</v>
      </c>
      <c r="CQ186">
        <v>733.33086232678977</v>
      </c>
      <c r="CR186">
        <v>732.19768242351188</v>
      </c>
      <c r="CS186">
        <v>731.0604723941633</v>
      </c>
      <c r="CT186">
        <v>729.91917989594219</v>
      </c>
      <c r="CU186">
        <v>728.77387276100717</v>
      </c>
      <c r="CV186">
        <v>727.6244785627573</v>
      </c>
    </row>
    <row r="187" spans="1:100" x14ac:dyDescent="0.25">
      <c r="A187">
        <v>808.84017914966739</v>
      </c>
      <c r="B187">
        <v>808.01436503601474</v>
      </c>
      <c r="C187">
        <v>807.18469343820186</v>
      </c>
      <c r="D187">
        <v>806.35109500984481</v>
      </c>
      <c r="E187">
        <v>805.51363233452025</v>
      </c>
      <c r="F187">
        <v>804.67223951825304</v>
      </c>
      <c r="G187">
        <v>803.82695918858496</v>
      </c>
      <c r="H187">
        <v>802.97776201138447</v>
      </c>
      <c r="I187">
        <v>802.1246305782513</v>
      </c>
      <c r="J187">
        <v>801.26761916642852</v>
      </c>
      <c r="K187">
        <v>800.40667032377655</v>
      </c>
      <c r="L187">
        <v>799.54183492009133</v>
      </c>
      <c r="M187">
        <v>798.67305896481912</v>
      </c>
      <c r="N187">
        <v>797.80038991782271</v>
      </c>
      <c r="O187">
        <v>796.92377725285917</v>
      </c>
      <c r="P187">
        <v>796.04322843691557</v>
      </c>
      <c r="Q187">
        <v>795.15876956330953</v>
      </c>
      <c r="R187">
        <v>794.27036332880118</v>
      </c>
      <c r="S187">
        <v>793.37804886237564</v>
      </c>
      <c r="T187">
        <v>792.48178410665821</v>
      </c>
      <c r="U187">
        <v>791.58160477264471</v>
      </c>
      <c r="V187">
        <v>790.67747227612404</v>
      </c>
      <c r="W187">
        <v>789.76941890769945</v>
      </c>
      <c r="X187">
        <v>788.85740955896142</v>
      </c>
      <c r="Y187">
        <v>787.94147309773064</v>
      </c>
      <c r="Z187">
        <v>787.02157789401542</v>
      </c>
      <c r="AA187">
        <v>786.09773558261531</v>
      </c>
      <c r="AB187">
        <v>785.16994562745185</v>
      </c>
      <c r="AC187">
        <v>784.23819364970325</v>
      </c>
      <c r="AD187">
        <v>783.3025001574573</v>
      </c>
      <c r="AE187">
        <v>782.36284202133913</v>
      </c>
      <c r="AF187">
        <v>781.41923631899772</v>
      </c>
      <c r="AG187">
        <v>780.47166340788283</v>
      </c>
      <c r="AH187">
        <v>779.52013693291394</v>
      </c>
      <c r="AI187">
        <v>778.56464074087717</v>
      </c>
      <c r="AJ187">
        <v>777.60518504168874</v>
      </c>
      <c r="AK187">
        <v>776.64175717395915</v>
      </c>
      <c r="AL187">
        <v>775.67436391034983</v>
      </c>
      <c r="AM187">
        <v>774.70299608376251</v>
      </c>
      <c r="AN187">
        <v>773.7276570273782</v>
      </c>
      <c r="AO187">
        <v>772.74834107082154</v>
      </c>
      <c r="AP187">
        <v>771.76504810559277</v>
      </c>
      <c r="AQ187">
        <v>770.77777596045269</v>
      </c>
      <c r="AR187">
        <v>769.78652108303993</v>
      </c>
      <c r="AS187">
        <v>768.79128480363715</v>
      </c>
      <c r="AT187">
        <v>767.79206012386499</v>
      </c>
      <c r="AU187">
        <v>766.78885187788978</v>
      </c>
      <c r="AV187">
        <v>765.78164961918139</v>
      </c>
      <c r="AW187">
        <v>764.77046168812342</v>
      </c>
      <c r="AX187">
        <v>763.75527418792558</v>
      </c>
      <c r="AY187">
        <v>762.73609896749838</v>
      </c>
      <c r="AZ187">
        <v>761.71291867770185</v>
      </c>
      <c r="BA187">
        <v>760.68574867825953</v>
      </c>
      <c r="BB187">
        <v>759.65456816562653</v>
      </c>
      <c r="BC187">
        <v>758.61939601258439</v>
      </c>
      <c r="BD187">
        <v>757.58020795915502</v>
      </c>
      <c r="BE187">
        <v>756.53701583742736</v>
      </c>
      <c r="BF187">
        <v>755.48981303941628</v>
      </c>
      <c r="BG187">
        <v>754.43858538458005</v>
      </c>
      <c r="BH187">
        <v>753.38336075328391</v>
      </c>
      <c r="BI187">
        <v>752.32410601957611</v>
      </c>
      <c r="BJ187">
        <v>751.26085258515423</v>
      </c>
      <c r="BK187">
        <v>750.19356386013635</v>
      </c>
      <c r="BL187">
        <v>749.12227476967882</v>
      </c>
      <c r="BM187">
        <v>748.04694525806576</v>
      </c>
      <c r="BN187">
        <v>746.96761377600467</v>
      </c>
      <c r="BO187">
        <v>745.88423680004917</v>
      </c>
      <c r="BP187">
        <v>744.79684782867582</v>
      </c>
      <c r="BQ187">
        <v>743.7054168275306</v>
      </c>
      <c r="BR187">
        <v>742.60993184455265</v>
      </c>
      <c r="BS187">
        <v>741.510440372061</v>
      </c>
      <c r="BT187">
        <v>740.40688998973394</v>
      </c>
      <c r="BU187">
        <v>739.2993317231593</v>
      </c>
      <c r="BV187">
        <v>738.18770967732155</v>
      </c>
      <c r="BW187">
        <v>737.07207841303261</v>
      </c>
      <c r="BX187">
        <v>735.95237855881817</v>
      </c>
      <c r="BY187">
        <v>734.82861947755691</v>
      </c>
      <c r="BZ187">
        <v>733.70083578476169</v>
      </c>
      <c r="CA187">
        <v>732.56897540505895</v>
      </c>
      <c r="CB187">
        <v>731.43310196738275</v>
      </c>
      <c r="CC187">
        <v>730.29314717932812</v>
      </c>
      <c r="CD187">
        <v>729.14916840664068</v>
      </c>
      <c r="CE187">
        <v>728.00111348431267</v>
      </c>
      <c r="CF187">
        <v>726.84896933409289</v>
      </c>
      <c r="CG187">
        <v>725.69280866784823</v>
      </c>
      <c r="CH187">
        <v>724.53255425877785</v>
      </c>
      <c r="CI187">
        <v>723.36828236630663</v>
      </c>
      <c r="CJ187">
        <v>722.19991227605306</v>
      </c>
      <c r="CK187">
        <v>721.02744747473025</v>
      </c>
      <c r="CL187">
        <v>719.85095639682493</v>
      </c>
      <c r="CM187">
        <v>718.67035955516496</v>
      </c>
      <c r="CN187">
        <v>717.48574231133341</v>
      </c>
      <c r="CO187">
        <v>716.2970149991321</v>
      </c>
      <c r="CP187">
        <v>715.10417512200661</v>
      </c>
      <c r="CQ187">
        <v>713.90731233847953</v>
      </c>
      <c r="CR187">
        <v>712.70633214521411</v>
      </c>
      <c r="CS187">
        <v>711.50130096713156</v>
      </c>
      <c r="CT187">
        <v>710.29217627697358</v>
      </c>
      <c r="CU187">
        <v>709.07892697094042</v>
      </c>
      <c r="CV187">
        <v>707.86165309362696</v>
      </c>
    </row>
    <row r="188" spans="1:100" x14ac:dyDescent="0.25">
      <c r="A188">
        <v>794.76460531649218</v>
      </c>
      <c r="B188">
        <v>793.87444982102102</v>
      </c>
      <c r="C188">
        <v>792.98038489148826</v>
      </c>
      <c r="D188">
        <v>792.0823691966674</v>
      </c>
      <c r="E188">
        <v>791.18043773343663</v>
      </c>
      <c r="F188">
        <v>790.27455264420644</v>
      </c>
      <c r="G188">
        <v>789.36474550503635</v>
      </c>
      <c r="H188">
        <v>788.45098193459864</v>
      </c>
      <c r="I188">
        <v>787.53329008576668</v>
      </c>
      <c r="J188">
        <v>786.61163905607918</v>
      </c>
      <c r="K188">
        <v>785.68605357285855</v>
      </c>
      <c r="L188">
        <v>784.75650621510147</v>
      </c>
      <c r="M188">
        <v>783.82301828223956</v>
      </c>
      <c r="N188">
        <v>782.88556583728882</v>
      </c>
      <c r="O188">
        <v>781.94415345116431</v>
      </c>
      <c r="P188">
        <v>780.99878726744282</v>
      </c>
      <c r="Q188">
        <v>780.04945348093929</v>
      </c>
      <c r="R188">
        <v>779.09616501993389</v>
      </c>
      <c r="S188">
        <v>778.13890646061441</v>
      </c>
      <c r="T188">
        <v>777.17768729588136</v>
      </c>
      <c r="U188">
        <v>776.21249559416708</v>
      </c>
      <c r="V188">
        <v>775.24333741073804</v>
      </c>
      <c r="W188">
        <v>774.27020430873381</v>
      </c>
      <c r="X188">
        <v>773.29309890357206</v>
      </c>
      <c r="Y188">
        <v>772.31201625552251</v>
      </c>
      <c r="Z188">
        <v>771.32695553796054</v>
      </c>
      <c r="AA188">
        <v>770.33791531069267</v>
      </c>
      <c r="AB188">
        <v>769.34489130287511</v>
      </c>
      <c r="AC188">
        <v>768.34788557623551</v>
      </c>
      <c r="AD188">
        <v>767.34689041355546</v>
      </c>
      <c r="AE188">
        <v>766.34191138083827</v>
      </c>
      <c r="AF188">
        <v>765.33293731236631</v>
      </c>
      <c r="AG188">
        <v>764.31997728074464</v>
      </c>
      <c r="AH188">
        <v>763.30301666965545</v>
      </c>
      <c r="AI188">
        <v>762.28206806060757</v>
      </c>
      <c r="AJ188">
        <v>761.25711338460042</v>
      </c>
      <c r="AK188">
        <v>760.22815595336237</v>
      </c>
      <c r="AL188">
        <v>759.19519980316386</v>
      </c>
      <c r="AM188">
        <v>758.15822848025755</v>
      </c>
      <c r="AN188">
        <v>757.11726356246402</v>
      </c>
      <c r="AO188">
        <v>756.07227812504959</v>
      </c>
      <c r="AP188">
        <v>755.02329726318203</v>
      </c>
      <c r="AQ188">
        <v>753.9702905917984</v>
      </c>
      <c r="AR188">
        <v>752.9132867255895</v>
      </c>
      <c r="AS188">
        <v>751.8522518172116</v>
      </c>
      <c r="AT188">
        <v>750.78721800302151</v>
      </c>
      <c r="AU188">
        <v>749.71814797144862</v>
      </c>
      <c r="AV188">
        <v>748.64507738264399</v>
      </c>
      <c r="AW188">
        <v>747.56796545890109</v>
      </c>
      <c r="AX188">
        <v>746.48683249371538</v>
      </c>
      <c r="AY188">
        <v>745.40167202410271</v>
      </c>
      <c r="AZ188">
        <v>744.31246166485562</v>
      </c>
      <c r="BA188">
        <v>743.21924611292172</v>
      </c>
      <c r="BB188">
        <v>742.12197569810075</v>
      </c>
      <c r="BC188">
        <v>741.0206986489211</v>
      </c>
      <c r="BD188">
        <v>739.9153618220065</v>
      </c>
      <c r="BE188">
        <v>738.80601697945383</v>
      </c>
      <c r="BF188">
        <v>737.69260750292187</v>
      </c>
      <c r="BG188">
        <v>736.57514200516357</v>
      </c>
      <c r="BH188">
        <v>735.45365375592405</v>
      </c>
      <c r="BI188">
        <v>734.32809270772816</v>
      </c>
      <c r="BJ188">
        <v>733.19851968624198</v>
      </c>
      <c r="BK188">
        <v>732.06486915632843</v>
      </c>
      <c r="BL188">
        <v>730.92720469381049</v>
      </c>
      <c r="BM188">
        <v>729.78545886336235</v>
      </c>
      <c r="BN188">
        <v>728.63962757829745</v>
      </c>
      <c r="BO188">
        <v>727.4897807428041</v>
      </c>
      <c r="BP188">
        <v>726.33584389134739</v>
      </c>
      <c r="BQ188">
        <v>725.17789047416943</v>
      </c>
      <c r="BR188">
        <v>724.01584253951125</v>
      </c>
      <c r="BS188">
        <v>722.84971957523351</v>
      </c>
      <c r="BT188">
        <v>721.67955515745996</v>
      </c>
      <c r="BU188">
        <v>720.50528858664222</v>
      </c>
      <c r="BV188">
        <v>719.32700241099337</v>
      </c>
      <c r="BW188">
        <v>718.14460973072994</v>
      </c>
      <c r="BX188">
        <v>716.95813107938272</v>
      </c>
      <c r="BY188">
        <v>715.76760719499737</v>
      </c>
      <c r="BZ188">
        <v>714.57296939438709</v>
      </c>
      <c r="CA188">
        <v>713.37430933751398</v>
      </c>
      <c r="CB188">
        <v>712.17153116407303</v>
      </c>
      <c r="CC188">
        <v>710.9646338300339</v>
      </c>
      <c r="CD188">
        <v>709.75371049540422</v>
      </c>
      <c r="CE188">
        <v>708.53866185864547</v>
      </c>
      <c r="CF188">
        <v>707.31954640831248</v>
      </c>
      <c r="CG188">
        <v>706.09634390199699</v>
      </c>
      <c r="CH188">
        <v>704.86900904411084</v>
      </c>
      <c r="CI188">
        <v>703.63764819269124</v>
      </c>
      <c r="CJ188">
        <v>702.40215103379558</v>
      </c>
      <c r="CK188">
        <v>701.16251808289508</v>
      </c>
      <c r="CL188">
        <v>699.91885433239202</v>
      </c>
      <c r="CM188">
        <v>698.67104745429526</v>
      </c>
      <c r="CN188">
        <v>697.41913558549288</v>
      </c>
      <c r="CO188">
        <v>696.1631541513708</v>
      </c>
      <c r="CP188">
        <v>694.90302290764976</v>
      </c>
      <c r="CQ188">
        <v>693.63880936057797</v>
      </c>
      <c r="CR188">
        <v>692.37049587756326</v>
      </c>
      <c r="CS188">
        <v>691.09802604181721</v>
      </c>
      <c r="CT188">
        <v>689.82148845488257</v>
      </c>
      <c r="CU188">
        <v>688.54082897923672</v>
      </c>
      <c r="CV188">
        <v>687.25600674732607</v>
      </c>
    </row>
    <row r="189" spans="1:100" x14ac:dyDescent="0.25">
      <c r="A189">
        <v>779.83823283501704</v>
      </c>
      <c r="B189">
        <v>778.88405752644849</v>
      </c>
      <c r="C189">
        <v>777.92592401958029</v>
      </c>
      <c r="D189">
        <v>776.96381900111862</v>
      </c>
      <c r="E189">
        <v>775.99774988692354</v>
      </c>
      <c r="F189">
        <v>775.02770685738415</v>
      </c>
      <c r="G189">
        <v>774.05369388943632</v>
      </c>
      <c r="H189">
        <v>773.0757046595927</v>
      </c>
      <c r="I189">
        <v>772.09373970365334</v>
      </c>
      <c r="J189">
        <v>771.10779619668142</v>
      </c>
      <c r="K189">
        <v>770.11787123115801</v>
      </c>
      <c r="L189">
        <v>769.12396548307595</v>
      </c>
      <c r="M189">
        <v>768.12607259943593</v>
      </c>
      <c r="N189">
        <v>767.12419675953072</v>
      </c>
      <c r="O189">
        <v>766.11832816275023</v>
      </c>
      <c r="P189">
        <v>765.10847449402229</v>
      </c>
      <c r="Q189">
        <v>764.09462250300953</v>
      </c>
      <c r="R189">
        <v>763.07677429385024</v>
      </c>
      <c r="S189">
        <v>762.05493134044968</v>
      </c>
      <c r="T189">
        <v>761.02908084302305</v>
      </c>
      <c r="U189">
        <v>759.99923947395087</v>
      </c>
      <c r="V189">
        <v>758.96538513520227</v>
      </c>
      <c r="W189">
        <v>757.92753801336642</v>
      </c>
      <c r="X189">
        <v>756.88567255291855</v>
      </c>
      <c r="Y189">
        <v>755.83981245687778</v>
      </c>
      <c r="Z189">
        <v>754.78992871022808</v>
      </c>
      <c r="AA189">
        <v>753.7360485345971</v>
      </c>
      <c r="AB189">
        <v>752.67813945350485</v>
      </c>
      <c r="AC189">
        <v>751.61623220935394</v>
      </c>
      <c r="AD189">
        <v>750.55029086225227</v>
      </c>
      <c r="AE189">
        <v>749.48034967750584</v>
      </c>
      <c r="AF189">
        <v>748.40636924989417</v>
      </c>
      <c r="AG189">
        <v>747.32836265708943</v>
      </c>
      <c r="AH189">
        <v>746.24633644881487</v>
      </c>
      <c r="AI189">
        <v>745.16026240967199</v>
      </c>
      <c r="AJ189">
        <v>744.0701838393386</v>
      </c>
      <c r="AK189">
        <v>742.97605244229555</v>
      </c>
      <c r="AL189">
        <v>741.87791504896222</v>
      </c>
      <c r="AM189">
        <v>740.77571989140847</v>
      </c>
      <c r="AN189">
        <v>739.66951733277676</v>
      </c>
      <c r="AO189">
        <v>738.55925213093735</v>
      </c>
      <c r="AP189">
        <v>737.44493190554431</v>
      </c>
      <c r="AQ189">
        <v>736.32659048989933</v>
      </c>
      <c r="AR189">
        <v>735.20417823214314</v>
      </c>
      <c r="AS189">
        <v>734.07775455669025</v>
      </c>
      <c r="AT189">
        <v>732.94725530669302</v>
      </c>
      <c r="AU189">
        <v>731.81274344665235</v>
      </c>
      <c r="AV189">
        <v>730.67415133888505</v>
      </c>
      <c r="AW189">
        <v>729.53147877472225</v>
      </c>
      <c r="AX189">
        <v>728.38478805797445</v>
      </c>
      <c r="AY189">
        <v>727.23400920170923</v>
      </c>
      <c r="AZ189">
        <v>726.07921425194206</v>
      </c>
      <c r="BA189">
        <v>724.92032663790474</v>
      </c>
      <c r="BB189">
        <v>723.75737322400983</v>
      </c>
      <c r="BC189">
        <v>722.59037140562248</v>
      </c>
      <c r="BD189">
        <v>721.41926925266478</v>
      </c>
      <c r="BE189">
        <v>720.24414790701587</v>
      </c>
      <c r="BF189">
        <v>719.06492185178797</v>
      </c>
      <c r="BG189">
        <v>717.88162250915195</v>
      </c>
      <c r="BH189">
        <v>716.69426741011466</v>
      </c>
      <c r="BI189">
        <v>715.50280015483656</v>
      </c>
      <c r="BJ189">
        <v>714.30731099490788</v>
      </c>
      <c r="BK189">
        <v>713.10770545476271</v>
      </c>
      <c r="BL189">
        <v>711.90399690504364</v>
      </c>
      <c r="BM189">
        <v>710.69624824451955</v>
      </c>
      <c r="BN189">
        <v>709.48437598284556</v>
      </c>
      <c r="BO189">
        <v>708.26845514827437</v>
      </c>
      <c r="BP189">
        <v>707.04843098584229</v>
      </c>
      <c r="BQ189">
        <v>705.82427613725031</v>
      </c>
      <c r="BR189">
        <v>704.59609554899328</v>
      </c>
      <c r="BS189">
        <v>703.36378029473633</v>
      </c>
      <c r="BT189">
        <v>702.12735097771838</v>
      </c>
      <c r="BU189">
        <v>700.88687097951288</v>
      </c>
      <c r="BV189">
        <v>699.64224945932017</v>
      </c>
      <c r="BW189">
        <v>698.39354678066536</v>
      </c>
      <c r="BX189">
        <v>697.14075247908636</v>
      </c>
      <c r="BY189">
        <v>695.88380993746625</v>
      </c>
      <c r="BZ189">
        <v>694.62281103278269</v>
      </c>
      <c r="CA189">
        <v>693.35768795311719</v>
      </c>
      <c r="CB189">
        <v>692.08841005404258</v>
      </c>
      <c r="CC189">
        <v>690.81509245708685</v>
      </c>
      <c r="CD189">
        <v>689.53762654560308</v>
      </c>
      <c r="CE189">
        <v>688.25599937476193</v>
      </c>
      <c r="CF189">
        <v>686.97034102003704</v>
      </c>
      <c r="CG189">
        <v>685.68051864622021</v>
      </c>
      <c r="CH189">
        <v>684.38652871325075</v>
      </c>
      <c r="CI189">
        <v>683.08850768190007</v>
      </c>
      <c r="CJ189">
        <v>681.78631564064676</v>
      </c>
      <c r="CK189">
        <v>680.47995013820378</v>
      </c>
      <c r="CL189">
        <v>679.16954568726089</v>
      </c>
      <c r="CM189">
        <v>677.85497120104196</v>
      </c>
      <c r="CN189">
        <v>676.53621697937183</v>
      </c>
      <c r="CO189">
        <v>675.21340800417386</v>
      </c>
      <c r="CP189">
        <v>673.88643872513319</v>
      </c>
      <c r="CQ189">
        <v>672.55528383554247</v>
      </c>
      <c r="CR189">
        <v>671.220049898909</v>
      </c>
      <c r="CS189">
        <v>669.88067391095626</v>
      </c>
      <c r="CT189">
        <v>668.53710658029036</v>
      </c>
      <c r="CU189">
        <v>667.18942765825454</v>
      </c>
      <c r="CV189">
        <v>665.83763347908791</v>
      </c>
    </row>
    <row r="190" spans="1:100" x14ac:dyDescent="0.25">
      <c r="A190">
        <v>764.08896565334317</v>
      </c>
      <c r="B190">
        <v>763.07108954657519</v>
      </c>
      <c r="C190">
        <v>762.04922455410508</v>
      </c>
      <c r="D190">
        <v>761.02335202969675</v>
      </c>
      <c r="E190">
        <v>759.9934886495771</v>
      </c>
      <c r="F190">
        <v>758.9596123120557</v>
      </c>
      <c r="G190">
        <v>757.92174320755623</v>
      </c>
      <c r="H190">
        <v>756.87985577690597</v>
      </c>
      <c r="I190">
        <v>755.8339737269423</v>
      </c>
      <c r="J190">
        <v>754.78406803901555</v>
      </c>
      <c r="K190">
        <v>753.73016593856539</v>
      </c>
      <c r="L190">
        <v>752.67223494548386</v>
      </c>
      <c r="M190">
        <v>751.61030580597139</v>
      </c>
      <c r="N190">
        <v>750.5443425765236</v>
      </c>
      <c r="O190">
        <v>749.47437952623204</v>
      </c>
      <c r="P190">
        <v>748.40037724627211</v>
      </c>
      <c r="Q190">
        <v>747.32234289725318</v>
      </c>
      <c r="R190">
        <v>746.2402948662459</v>
      </c>
      <c r="S190">
        <v>745.15419901786788</v>
      </c>
      <c r="T190">
        <v>744.06409865555156</v>
      </c>
      <c r="U190">
        <v>742.96994548021019</v>
      </c>
      <c r="V190">
        <v>741.87178632600171</v>
      </c>
      <c r="W190">
        <v>740.7695694214317</v>
      </c>
      <c r="X190">
        <v>739.66334513338518</v>
      </c>
      <c r="Y190">
        <v>738.55305821617753</v>
      </c>
      <c r="Z190">
        <v>737.43871032802781</v>
      </c>
      <c r="AA190">
        <v>736.32034722837034</v>
      </c>
      <c r="AB190">
        <v>735.19791330094188</v>
      </c>
      <c r="AC190">
        <v>734.07146797385997</v>
      </c>
      <c r="AD190">
        <v>732.94094708675732</v>
      </c>
      <c r="AE190">
        <v>731.80641071289938</v>
      </c>
      <c r="AF190">
        <v>730.66779700066741</v>
      </c>
      <c r="AG190">
        <v>729.52509974824511</v>
      </c>
      <c r="AH190">
        <v>728.37838746003035</v>
      </c>
      <c r="AI190">
        <v>727.22758704730006</v>
      </c>
      <c r="AJ190">
        <v>726.07277055972622</v>
      </c>
      <c r="AK190">
        <v>724.91386142306351</v>
      </c>
      <c r="AL190">
        <v>723.75088048029068</v>
      </c>
      <c r="AM190">
        <v>722.58385717296449</v>
      </c>
      <c r="AN190">
        <v>721.41273354654356</v>
      </c>
      <c r="AO190">
        <v>720.23759074652764</v>
      </c>
      <c r="AP190">
        <v>719.05834325258786</v>
      </c>
      <c r="AQ190">
        <v>717.87501644032614</v>
      </c>
      <c r="AR190">
        <v>716.6876399372361</v>
      </c>
      <c r="AS190">
        <v>715.49615129385211</v>
      </c>
      <c r="AT190">
        <v>714.30064076535564</v>
      </c>
      <c r="AU190">
        <v>713.10101387276711</v>
      </c>
      <c r="AV190">
        <v>711.8972779151934</v>
      </c>
      <c r="AW190">
        <v>710.68950793784802</v>
      </c>
      <c r="AX190">
        <v>709.47761437577094</v>
      </c>
      <c r="AY190">
        <v>708.26166616976161</v>
      </c>
      <c r="AZ190">
        <v>707.04162074314092</v>
      </c>
      <c r="BA190">
        <v>705.81744464706924</v>
      </c>
      <c r="BB190">
        <v>704.58924283157228</v>
      </c>
      <c r="BC190">
        <v>703.35690636696347</v>
      </c>
      <c r="BD190">
        <v>702.12044974433809</v>
      </c>
      <c r="BE190">
        <v>700.87994857295291</v>
      </c>
      <c r="BF190">
        <v>699.63530589675941</v>
      </c>
      <c r="BG190">
        <v>698.38657595138409</v>
      </c>
      <c r="BH190">
        <v>697.13376053156719</v>
      </c>
      <c r="BI190">
        <v>695.87679688917603</v>
      </c>
      <c r="BJ190">
        <v>694.61577075759919</v>
      </c>
      <c r="BK190">
        <v>693.35062661551001</v>
      </c>
      <c r="BL190">
        <v>692.08132767176426</v>
      </c>
      <c r="BM190">
        <v>690.80798288867766</v>
      </c>
      <c r="BN190">
        <v>689.53049597146082</v>
      </c>
      <c r="BO190">
        <v>688.24884781292769</v>
      </c>
      <c r="BP190">
        <v>686.96316231377466</v>
      </c>
      <c r="BQ190">
        <v>685.6733189917868</v>
      </c>
      <c r="BR190">
        <v>684.37930812896946</v>
      </c>
      <c r="BS190">
        <v>683.08126025249999</v>
      </c>
      <c r="BT190">
        <v>681.7790473215091</v>
      </c>
      <c r="BU190">
        <v>680.4726606910383</v>
      </c>
      <c r="BV190">
        <v>679.16222918185713</v>
      </c>
      <c r="BW190">
        <v>677.84763386518716</v>
      </c>
      <c r="BX190">
        <v>676.52885883196211</v>
      </c>
      <c r="BY190">
        <v>675.20602284301708</v>
      </c>
      <c r="BZ190">
        <v>673.87903279367856</v>
      </c>
      <c r="CA190">
        <v>672.54785715296816</v>
      </c>
      <c r="CB190">
        <v>671.21259624800052</v>
      </c>
      <c r="CC190">
        <v>669.87319955075895</v>
      </c>
      <c r="CD190">
        <v>668.52961153026865</v>
      </c>
      <c r="CE190">
        <v>667.18190568624334</v>
      </c>
      <c r="CF190">
        <v>665.83009085965762</v>
      </c>
      <c r="CG190">
        <v>664.47407912155313</v>
      </c>
      <c r="CH190">
        <v>663.11390873102266</v>
      </c>
      <c r="CI190">
        <v>661.74966177384761</v>
      </c>
      <c r="CJ190">
        <v>660.38121541677083</v>
      </c>
      <c r="CK190">
        <v>659.00856424829988</v>
      </c>
      <c r="CL190">
        <v>657.63182537856585</v>
      </c>
      <c r="CM190">
        <v>656.25093394035036</v>
      </c>
      <c r="CN190">
        <v>654.86583243987775</v>
      </c>
      <c r="CO190">
        <v>653.47658302600098</v>
      </c>
      <c r="CP190">
        <v>652.08323648480291</v>
      </c>
      <c r="CQ190">
        <v>650.68567477627346</v>
      </c>
      <c r="CR190">
        <v>649.28389661007202</v>
      </c>
      <c r="CS190">
        <v>647.87801451268831</v>
      </c>
      <c r="CT190">
        <v>646.46798316503316</v>
      </c>
      <c r="CU190">
        <v>645.05372939687936</v>
      </c>
      <c r="CV190">
        <v>643.63529304841609</v>
      </c>
    </row>
    <row r="191" spans="1:100" x14ac:dyDescent="0.25">
      <c r="A191">
        <v>747.54379254428238</v>
      </c>
      <c r="B191">
        <v>746.46254796452524</v>
      </c>
      <c r="C191">
        <v>745.37729976295475</v>
      </c>
      <c r="D191">
        <v>744.28800172633885</v>
      </c>
      <c r="E191">
        <v>743.19469856671537</v>
      </c>
      <c r="F191">
        <v>742.09734059952689</v>
      </c>
      <c r="G191">
        <v>740.99597606834959</v>
      </c>
      <c r="H191">
        <v>739.89055181549452</v>
      </c>
      <c r="I191">
        <v>738.78110764349617</v>
      </c>
      <c r="J191">
        <v>737.6676108675656</v>
      </c>
      <c r="K191">
        <v>736.55004611852974</v>
      </c>
      <c r="L191">
        <v>735.42847069796517</v>
      </c>
      <c r="M191">
        <v>734.3028225364294</v>
      </c>
      <c r="N191">
        <v>733.17316247445888</v>
      </c>
      <c r="O191">
        <v>732.03942496277637</v>
      </c>
      <c r="P191">
        <v>730.901649480061</v>
      </c>
      <c r="Q191">
        <v>729.75981679852464</v>
      </c>
      <c r="R191">
        <v>728.61389872226914</v>
      </c>
      <c r="S191">
        <v>727.46396517022993</v>
      </c>
      <c r="T191">
        <v>726.3099416628595</v>
      </c>
      <c r="U191">
        <v>725.15190014193536</v>
      </c>
      <c r="V191">
        <v>723.98976568791068</v>
      </c>
      <c r="W191">
        <v>722.82353355454109</v>
      </c>
      <c r="X191">
        <v>721.65328275363379</v>
      </c>
      <c r="Y191">
        <v>720.47892986221939</v>
      </c>
      <c r="Z191">
        <v>719.30055679055965</v>
      </c>
      <c r="AA191">
        <v>718.11807793000094</v>
      </c>
      <c r="AB191">
        <v>716.93148947807538</v>
      </c>
      <c r="AC191">
        <v>715.74087955344442</v>
      </c>
      <c r="AD191">
        <v>714.54615577703055</v>
      </c>
      <c r="AE191">
        <v>713.34738743837067</v>
      </c>
      <c r="AF191">
        <v>712.1445234316617</v>
      </c>
      <c r="AG191">
        <v>710.93753829757043</v>
      </c>
      <c r="AH191">
        <v>709.72652927507511</v>
      </c>
      <c r="AI191">
        <v>708.51139501678335</v>
      </c>
      <c r="AJ191">
        <v>707.2921695103521</v>
      </c>
      <c r="AK191">
        <v>706.06888152877207</v>
      </c>
      <c r="AL191">
        <v>704.84146126311873</v>
      </c>
      <c r="AM191">
        <v>703.60999397588034</v>
      </c>
      <c r="AN191">
        <v>702.3744115580439</v>
      </c>
      <c r="AO191">
        <v>701.13468994474283</v>
      </c>
      <c r="AP191">
        <v>699.8909410865183</v>
      </c>
      <c r="AQ191">
        <v>698.64304917007803</v>
      </c>
      <c r="AR191">
        <v>697.39102766892654</v>
      </c>
      <c r="AS191">
        <v>696.13496134894046</v>
      </c>
      <c r="AT191">
        <v>694.87474528989708</v>
      </c>
      <c r="AU191">
        <v>693.61042227160794</v>
      </c>
      <c r="AV191">
        <v>692.34202412811476</v>
      </c>
      <c r="AW191">
        <v>691.06946970358581</v>
      </c>
      <c r="AX191">
        <v>689.79282281034284</v>
      </c>
      <c r="AY191">
        <v>688.51207890311002</v>
      </c>
      <c r="AZ191">
        <v>687.22717231246031</v>
      </c>
      <c r="BA191">
        <v>685.93817958781938</v>
      </c>
      <c r="BB191">
        <v>684.64507640036345</v>
      </c>
      <c r="BC191">
        <v>683.3478042674318</v>
      </c>
      <c r="BD191">
        <v>682.04644415888663</v>
      </c>
      <c r="BE191">
        <v>680.74096860064992</v>
      </c>
      <c r="BF191">
        <v>679.43131797591343</v>
      </c>
      <c r="BG191">
        <v>678.11756933741083</v>
      </c>
      <c r="BH191">
        <v>676.79970874590379</v>
      </c>
      <c r="BI191">
        <v>675.4776671086131</v>
      </c>
      <c r="BJ191">
        <v>674.15150920304472</v>
      </c>
      <c r="BK191">
        <v>672.82125134596413</v>
      </c>
      <c r="BL191">
        <v>671.48680660624063</v>
      </c>
      <c r="BM191">
        <v>670.14821910788339</v>
      </c>
      <c r="BN191">
        <v>668.80555218516497</v>
      </c>
      <c r="BO191">
        <v>667.45869268604156</v>
      </c>
      <c r="BP191">
        <v>666.1076556829662</v>
      </c>
      <c r="BQ191">
        <v>664.75254843970174</v>
      </c>
      <c r="BR191">
        <v>663.39326295928788</v>
      </c>
      <c r="BS191">
        <v>662.02977686148165</v>
      </c>
      <c r="BT191">
        <v>660.66219234138498</v>
      </c>
      <c r="BU191">
        <v>659.29047009514272</v>
      </c>
      <c r="BV191">
        <v>657.91454187396607</v>
      </c>
      <c r="BW191">
        <v>656.53446113674249</v>
      </c>
      <c r="BX191">
        <v>655.15029041816899</v>
      </c>
      <c r="BY191">
        <v>653.7619098734358</v>
      </c>
      <c r="BZ191">
        <v>652.36931576261998</v>
      </c>
      <c r="CA191">
        <v>650.97262235089715</v>
      </c>
      <c r="CB191">
        <v>649.57177972554416</v>
      </c>
      <c r="CC191">
        <v>648.16671851646674</v>
      </c>
      <c r="CD191">
        <v>646.75748445608622</v>
      </c>
      <c r="CE191">
        <v>645.34414141642378</v>
      </c>
      <c r="CF191">
        <v>643.92660394258121</v>
      </c>
      <c r="CG191">
        <v>642.50484074877795</v>
      </c>
      <c r="CH191">
        <v>641.07893189857771</v>
      </c>
      <c r="CI191">
        <v>639.64890327307421</v>
      </c>
      <c r="CJ191">
        <v>638.21465042149589</v>
      </c>
      <c r="CK191">
        <v>636.77616497569852</v>
      </c>
      <c r="CL191">
        <v>635.33354613476615</v>
      </c>
      <c r="CM191">
        <v>633.8867955053305</v>
      </c>
      <c r="CN191">
        <v>632.43684643634947</v>
      </c>
      <c r="CO191">
        <v>630.98917104407781</v>
      </c>
      <c r="CP191">
        <v>629.54480944361637</v>
      </c>
      <c r="CQ191">
        <v>628.10375404955369</v>
      </c>
      <c r="CR191">
        <v>626.66599729383734</v>
      </c>
      <c r="CS191">
        <v>625.2315316257384</v>
      </c>
      <c r="CT191">
        <v>623.80034951181506</v>
      </c>
      <c r="CU191">
        <v>622.37244343587099</v>
      </c>
      <c r="CV191">
        <v>620.94780589891445</v>
      </c>
    </row>
    <row r="192" spans="1:100" x14ac:dyDescent="0.25">
      <c r="A192">
        <v>730.22881712068045</v>
      </c>
      <c r="B192">
        <v>729.08455937771657</v>
      </c>
      <c r="C192">
        <v>727.93628633500475</v>
      </c>
      <c r="D192">
        <v>726.7839242164946</v>
      </c>
      <c r="E192">
        <v>725.62754577101407</v>
      </c>
      <c r="F192">
        <v>724.46707373662878</v>
      </c>
      <c r="G192">
        <v>723.30253013104527</v>
      </c>
      <c r="H192">
        <v>722.13394275750488</v>
      </c>
      <c r="I192">
        <v>720.96125414218068</v>
      </c>
      <c r="J192">
        <v>719.78454613081738</v>
      </c>
      <c r="K192">
        <v>718.60373251441615</v>
      </c>
      <c r="L192">
        <v>717.41883810754769</v>
      </c>
      <c r="M192">
        <v>716.22989437193587</v>
      </c>
      <c r="N192">
        <v>715.03683760220258</v>
      </c>
      <c r="O192">
        <v>713.83975875481644</v>
      </c>
      <c r="P192">
        <v>712.63856266118103</v>
      </c>
      <c r="Q192">
        <v>711.43325431649873</v>
      </c>
      <c r="R192">
        <v>710.22391408700923</v>
      </c>
      <c r="S192">
        <v>709.01044940807947</v>
      </c>
      <c r="T192">
        <v>707.79292586693111</v>
      </c>
      <c r="U192">
        <v>706.57130830788526</v>
      </c>
      <c r="V192">
        <v>705.34555923222183</v>
      </c>
      <c r="W192">
        <v>704.11578429289591</v>
      </c>
      <c r="X192">
        <v>702.88187386911432</v>
      </c>
      <c r="Y192">
        <v>701.64383734427417</v>
      </c>
      <c r="Z192">
        <v>700.401761257933</v>
      </c>
      <c r="AA192">
        <v>699.15554284913912</v>
      </c>
      <c r="AB192">
        <v>697.90523018908652</v>
      </c>
      <c r="AC192">
        <v>696.6508381169092</v>
      </c>
      <c r="AD192">
        <v>695.39229702230318</v>
      </c>
      <c r="AE192">
        <v>694.12968541482417</v>
      </c>
      <c r="AF192">
        <v>692.86296293698001</v>
      </c>
      <c r="AG192">
        <v>691.59208487550723</v>
      </c>
      <c r="AH192">
        <v>690.31715190686214</v>
      </c>
      <c r="AI192">
        <v>689.03808502477921</v>
      </c>
      <c r="AJ192">
        <v>687.75485613738147</v>
      </c>
      <c r="AK192">
        <v>686.46757979489325</v>
      </c>
      <c r="AL192">
        <v>685.17615493348171</v>
      </c>
      <c r="AM192">
        <v>683.88056178530167</v>
      </c>
      <c r="AN192">
        <v>682.58092045992237</v>
      </c>
      <c r="AO192">
        <v>681.27712446977307</v>
      </c>
      <c r="AP192">
        <v>679.96915405235825</v>
      </c>
      <c r="AQ192">
        <v>678.65712654120045</v>
      </c>
      <c r="AR192">
        <v>677.34094670072136</v>
      </c>
      <c r="AS192">
        <v>676.02058643413125</v>
      </c>
      <c r="AT192">
        <v>674.696151942955</v>
      </c>
      <c r="AU192">
        <v>673.36757596049574</v>
      </c>
      <c r="AV192">
        <v>672.03481369542783</v>
      </c>
      <c r="AW192">
        <v>670.69795184108841</v>
      </c>
      <c r="AX192">
        <v>669.35696785700588</v>
      </c>
      <c r="AY192">
        <v>668.01179187683874</v>
      </c>
      <c r="AZ192">
        <v>666.66248268970742</v>
      </c>
      <c r="BA192">
        <v>665.30907927839655</v>
      </c>
      <c r="BB192">
        <v>663.9514783012188</v>
      </c>
      <c r="BC192">
        <v>662.58970222755556</v>
      </c>
      <c r="BD192">
        <v>661.2238485804794</v>
      </c>
      <c r="BE192">
        <v>659.85381176127669</v>
      </c>
      <c r="BF192">
        <v>658.47956950109858</v>
      </c>
      <c r="BG192">
        <v>657.10122167318264</v>
      </c>
      <c r="BH192">
        <v>655.71873860617984</v>
      </c>
      <c r="BI192">
        <v>654.33204486600266</v>
      </c>
      <c r="BJ192">
        <v>652.9411842800356</v>
      </c>
      <c r="BK192">
        <v>651.5462266534488</v>
      </c>
      <c r="BL192">
        <v>650.14707161438753</v>
      </c>
      <c r="BM192">
        <v>648.74369847876642</v>
      </c>
      <c r="BN192">
        <v>647.3362021026287</v>
      </c>
      <c r="BO192">
        <v>645.92457639035536</v>
      </c>
      <c r="BP192">
        <v>644.50872769054217</v>
      </c>
      <c r="BQ192">
        <v>643.08867497713254</v>
      </c>
      <c r="BR192">
        <v>641.66450650351794</v>
      </c>
      <c r="BS192">
        <v>640.23617345917432</v>
      </c>
      <c r="BT192">
        <v>638.80361046063194</v>
      </c>
      <c r="BU192">
        <v>637.3668609788615</v>
      </c>
      <c r="BV192">
        <v>635.9259851012331</v>
      </c>
      <c r="BW192">
        <v>634.4809248809164</v>
      </c>
      <c r="BX192">
        <v>633.03188555594443</v>
      </c>
      <c r="BY192">
        <v>631.5829028512353</v>
      </c>
      <c r="BZ192">
        <v>630.13718217289625</v>
      </c>
      <c r="CA192">
        <v>628.6947708119443</v>
      </c>
      <c r="CB192">
        <v>627.25566119320479</v>
      </c>
      <c r="CC192">
        <v>625.81984575884655</v>
      </c>
      <c r="CD192">
        <v>624.38731696834009</v>
      </c>
      <c r="CE192">
        <v>622.95806729841229</v>
      </c>
      <c r="CF192">
        <v>621.53208924301407</v>
      </c>
      <c r="CG192">
        <v>620.10937531327761</v>
      </c>
      <c r="CH192">
        <v>618.68991803748281</v>
      </c>
      <c r="CI192">
        <v>617.27370996100069</v>
      </c>
      <c r="CJ192">
        <v>615.86074364627768</v>
      </c>
      <c r="CK192">
        <v>614.45101167277721</v>
      </c>
      <c r="CL192">
        <v>613.04450663695388</v>
      </c>
      <c r="CM192">
        <v>611.64122115220459</v>
      </c>
      <c r="CN192">
        <v>610.24114784883886</v>
      </c>
      <c r="CO192">
        <v>608.84427937403507</v>
      </c>
      <c r="CP192">
        <v>607.45060839180121</v>
      </c>
      <c r="CQ192">
        <v>606.06012758293878</v>
      </c>
      <c r="CR192">
        <v>604.67282964500441</v>
      </c>
      <c r="CS192">
        <v>603.28870729226196</v>
      </c>
      <c r="CT192">
        <v>601.90775325566256</v>
      </c>
      <c r="CU192">
        <v>600.5299602827946</v>
      </c>
      <c r="CV192">
        <v>599.15532113784275</v>
      </c>
    </row>
    <row r="193" spans="1:100" x14ac:dyDescent="0.25">
      <c r="A193">
        <v>712.16928686630035</v>
      </c>
      <c r="B193">
        <v>710.96238036692796</v>
      </c>
      <c r="C193">
        <v>709.75144990586375</v>
      </c>
      <c r="D193">
        <v>708.53639414818997</v>
      </c>
      <c r="E193">
        <v>707.31726954478381</v>
      </c>
      <c r="F193">
        <v>706.09405992972165</v>
      </c>
      <c r="G193">
        <v>704.86671796870053</v>
      </c>
      <c r="H193">
        <v>703.63535002093897</v>
      </c>
      <c r="I193">
        <v>702.39984577137523</v>
      </c>
      <c r="J193">
        <v>701.16020368954889</v>
      </c>
      <c r="K193">
        <v>699.91653286085864</v>
      </c>
      <c r="L193">
        <v>698.66871891034486</v>
      </c>
      <c r="M193">
        <v>697.41679792370621</v>
      </c>
      <c r="N193">
        <v>696.16080942984729</v>
      </c>
      <c r="O193">
        <v>694.9006711322611</v>
      </c>
      <c r="P193">
        <v>693.63644848075251</v>
      </c>
      <c r="Q193">
        <v>692.36812795674791</v>
      </c>
      <c r="R193">
        <v>691.09565108597462</v>
      </c>
      <c r="S193">
        <v>689.81910440832291</v>
      </c>
      <c r="T193">
        <v>688.5384379107237</v>
      </c>
      <c r="U193">
        <v>687.2536086629151</v>
      </c>
      <c r="V193">
        <v>685.96471599923063</v>
      </c>
      <c r="W193">
        <v>684.67169000834156</v>
      </c>
      <c r="X193">
        <v>683.37449500412947</v>
      </c>
      <c r="Y193">
        <v>682.07323479847207</v>
      </c>
      <c r="Z193">
        <v>680.76783622053665</v>
      </c>
      <c r="AA193">
        <v>679.45826250720825</v>
      </c>
      <c r="AB193">
        <v>678.14461361009739</v>
      </c>
      <c r="AC193">
        <v>676.82682977945285</v>
      </c>
      <c r="AD193">
        <v>675.50486483307657</v>
      </c>
      <c r="AE193">
        <v>674.17880650398013</v>
      </c>
      <c r="AF193">
        <v>672.84862518513876</v>
      </c>
      <c r="AG193">
        <v>671.51425691265774</v>
      </c>
      <c r="AH193">
        <v>670.1757688224393</v>
      </c>
      <c r="AI193">
        <v>668.83317821217372</v>
      </c>
      <c r="AJ193">
        <v>667.4863949534672</v>
      </c>
      <c r="AK193">
        <v>666.13545718679666</v>
      </c>
      <c r="AL193">
        <v>664.78044591615799</v>
      </c>
      <c r="AM193">
        <v>663.42123644605067</v>
      </c>
      <c r="AN193">
        <v>662.05782950378125</v>
      </c>
      <c r="AO193">
        <v>660.69034399592647</v>
      </c>
      <c r="AP193">
        <v>659.31869752667944</v>
      </c>
      <c r="AQ193">
        <v>657.9428450079921</v>
      </c>
      <c r="AR193">
        <v>656.56286310320627</v>
      </c>
      <c r="AS193">
        <v>655.17876928618466</v>
      </c>
      <c r="AT193">
        <v>653.79046420646762</v>
      </c>
      <c r="AU193">
        <v>652.39796738279915</v>
      </c>
      <c r="AV193">
        <v>651.0013725684222</v>
      </c>
      <c r="AW193">
        <v>649.60060516696024</v>
      </c>
      <c r="AX193">
        <v>648.19561910481104</v>
      </c>
      <c r="AY193">
        <v>646.78648345394868</v>
      </c>
      <c r="AZ193">
        <v>645.37323877021333</v>
      </c>
      <c r="BA193">
        <v>643.95577619768437</v>
      </c>
      <c r="BB193">
        <v>642.53408782680913</v>
      </c>
      <c r="BC193">
        <v>641.108277140072</v>
      </c>
      <c r="BD193">
        <v>639.67832933561795</v>
      </c>
      <c r="BE193">
        <v>638.24415105759488</v>
      </c>
      <c r="BF193">
        <v>636.80575740645611</v>
      </c>
      <c r="BG193">
        <v>635.3632364766795</v>
      </c>
      <c r="BH193">
        <v>633.91656016778222</v>
      </c>
      <c r="BI193">
        <v>632.46663828101953</v>
      </c>
      <c r="BJ193">
        <v>631.01889469392131</v>
      </c>
      <c r="BK193">
        <v>629.57446505473342</v>
      </c>
      <c r="BL193">
        <v>628.13334177768684</v>
      </c>
      <c r="BM193">
        <v>626.6955172943733</v>
      </c>
      <c r="BN193">
        <v>625.26098405371226</v>
      </c>
      <c r="BO193">
        <v>623.82973452190242</v>
      </c>
      <c r="BP193">
        <v>622.40176118239265</v>
      </c>
      <c r="BQ193">
        <v>620.97705653584001</v>
      </c>
      <c r="BR193">
        <v>619.55561310006237</v>
      </c>
      <c r="BS193">
        <v>618.13742341000773</v>
      </c>
      <c r="BT193">
        <v>616.72248001771038</v>
      </c>
      <c r="BU193">
        <v>615.31077549225301</v>
      </c>
      <c r="BV193">
        <v>613.90230241972699</v>
      </c>
      <c r="BW193">
        <v>612.49705340319747</v>
      </c>
      <c r="BX193">
        <v>611.09502106266496</v>
      </c>
      <c r="BY193">
        <v>609.69619803501166</v>
      </c>
      <c r="BZ193">
        <v>608.3005769739874</v>
      </c>
      <c r="CA193">
        <v>606.90815055014866</v>
      </c>
      <c r="CB193">
        <v>605.51891145083061</v>
      </c>
      <c r="CC193">
        <v>604.13285238011349</v>
      </c>
      <c r="CD193">
        <v>602.74996605876743</v>
      </c>
      <c r="CE193">
        <v>601.37024522423587</v>
      </c>
      <c r="CF193">
        <v>599.99368263057863</v>
      </c>
      <c r="CG193">
        <v>598.62027104844992</v>
      </c>
      <c r="CH193">
        <v>597.25000326504244</v>
      </c>
      <c r="CI193">
        <v>595.88287208406848</v>
      </c>
      <c r="CJ193">
        <v>594.51887032570608</v>
      </c>
      <c r="CK193">
        <v>593.15799082657622</v>
      </c>
      <c r="CL193">
        <v>591.80022643968744</v>
      </c>
      <c r="CM193">
        <v>590.44557003441332</v>
      </c>
      <c r="CN193">
        <v>589.09401449645122</v>
      </c>
      <c r="CO193">
        <v>587.74555272777968</v>
      </c>
      <c r="CP193">
        <v>586.40017764662309</v>
      </c>
      <c r="CQ193">
        <v>585.05788218742521</v>
      </c>
      <c r="CR193">
        <v>583.71865930079389</v>
      </c>
      <c r="CS193">
        <v>582.38250195347973</v>
      </c>
      <c r="CT193">
        <v>581.04940312832969</v>
      </c>
      <c r="CU193">
        <v>579.71935582425476</v>
      </c>
      <c r="CV193">
        <v>578.39235305619013</v>
      </c>
    </row>
    <row r="194" spans="1:100" x14ac:dyDescent="0.25">
      <c r="A194">
        <v>693.38962121458712</v>
      </c>
      <c r="B194">
        <v>692.12043848515088</v>
      </c>
      <c r="C194">
        <v>690.84722610622669</v>
      </c>
      <c r="D194">
        <v>689.56985518776094</v>
      </c>
      <c r="E194">
        <v>688.28834066865295</v>
      </c>
      <c r="F194">
        <v>687.0027779143162</v>
      </c>
      <c r="G194">
        <v>685.71305027312928</v>
      </c>
      <c r="H194">
        <v>684.41918216735212</v>
      </c>
      <c r="I194">
        <v>683.1212556882748</v>
      </c>
      <c r="J194">
        <v>681.81915811562396</v>
      </c>
      <c r="K194">
        <v>680.51291503104244</v>
      </c>
      <c r="L194">
        <v>679.20261190460928</v>
      </c>
      <c r="M194">
        <v>677.88813161917653</v>
      </c>
      <c r="N194">
        <v>676.56949257102724</v>
      </c>
      <c r="O194">
        <v>675.24680030346951</v>
      </c>
      <c r="P194">
        <v>673.91992495346631</v>
      </c>
      <c r="Q194">
        <v>672.58886936682825</v>
      </c>
      <c r="R194">
        <v>671.25375738851756</v>
      </c>
      <c r="S194">
        <v>669.91447505373765</v>
      </c>
      <c r="T194">
        <v>668.57100128822731</v>
      </c>
      <c r="U194">
        <v>667.22344411495487</v>
      </c>
      <c r="V194">
        <v>665.87174330917117</v>
      </c>
      <c r="W194">
        <v>664.51584548283779</v>
      </c>
      <c r="X194">
        <v>663.15582350208615</v>
      </c>
      <c r="Y194">
        <v>661.7916931749362</v>
      </c>
      <c r="Z194">
        <v>660.42336038167696</v>
      </c>
      <c r="AA194">
        <v>659.05085439887466</v>
      </c>
      <c r="AB194">
        <v>657.67426359813305</v>
      </c>
      <c r="AC194">
        <v>656.29348537060025</v>
      </c>
      <c r="AD194">
        <v>654.90849696807675</v>
      </c>
      <c r="AE194">
        <v>653.5193953501431</v>
      </c>
      <c r="AF194">
        <v>652.12616166209261</v>
      </c>
      <c r="AG194">
        <v>650.72871269244058</v>
      </c>
      <c r="AH194">
        <v>649.32708204410051</v>
      </c>
      <c r="AI194">
        <v>647.9213473854777</v>
      </c>
      <c r="AJ194">
        <v>646.51142841196747</v>
      </c>
      <c r="AK194">
        <v>645.09728690155521</v>
      </c>
      <c r="AL194">
        <v>643.6789977068164</v>
      </c>
      <c r="AM194">
        <v>642.25659359375732</v>
      </c>
      <c r="AN194">
        <v>640.82996832457354</v>
      </c>
      <c r="AO194">
        <v>639.39911352443119</v>
      </c>
      <c r="AP194">
        <v>637.96413012387109</v>
      </c>
      <c r="AQ194">
        <v>636.52501270227242</v>
      </c>
      <c r="AR194">
        <v>635.08166118288068</v>
      </c>
      <c r="AS194">
        <v>633.63408184842081</v>
      </c>
      <c r="AT194">
        <v>632.18430943951125</v>
      </c>
      <c r="AU194">
        <v>630.73721211538907</v>
      </c>
      <c r="AV194">
        <v>629.29342725985578</v>
      </c>
      <c r="AW194">
        <v>627.85294729052384</v>
      </c>
      <c r="AX194">
        <v>626.41576464236425</v>
      </c>
      <c r="AY194">
        <v>624.98187176766544</v>
      </c>
      <c r="AZ194">
        <v>623.55126113599533</v>
      </c>
      <c r="BA194">
        <v>622.12392523415372</v>
      </c>
      <c r="BB194">
        <v>620.69985656614801</v>
      </c>
      <c r="BC194">
        <v>619.27904765313326</v>
      </c>
      <c r="BD194">
        <v>617.86149103339028</v>
      </c>
      <c r="BE194">
        <v>616.44717926227975</v>
      </c>
      <c r="BF194">
        <v>615.03610491220036</v>
      </c>
      <c r="BG194">
        <v>613.62826057255586</v>
      </c>
      <c r="BH194">
        <v>612.22363884971287</v>
      </c>
      <c r="BI194">
        <v>610.82223236695859</v>
      </c>
      <c r="BJ194">
        <v>609.42403376446953</v>
      </c>
      <c r="BK194">
        <v>608.02903569927503</v>
      </c>
      <c r="BL194">
        <v>606.63723084519859</v>
      </c>
      <c r="BM194">
        <v>605.24861189284718</v>
      </c>
      <c r="BN194">
        <v>603.86317154954816</v>
      </c>
      <c r="BO194">
        <v>602.48090253932901</v>
      </c>
      <c r="BP194">
        <v>601.10179760286906</v>
      </c>
      <c r="BQ194">
        <v>599.72584949746749</v>
      </c>
      <c r="BR194">
        <v>598.35305099700611</v>
      </c>
      <c r="BS194">
        <v>596.983394891898</v>
      </c>
      <c r="BT194">
        <v>595.61687398906588</v>
      </c>
      <c r="BU194">
        <v>594.25348111189066</v>
      </c>
      <c r="BV194">
        <v>592.89320910018546</v>
      </c>
      <c r="BW194">
        <v>591.53605081016269</v>
      </c>
      <c r="BX194">
        <v>590.1819991143725</v>
      </c>
      <c r="BY194">
        <v>588.83104690168682</v>
      </c>
      <c r="BZ194">
        <v>587.4831870772523</v>
      </c>
      <c r="CA194">
        <v>586.13841256245837</v>
      </c>
      <c r="CB194">
        <v>584.79671629489917</v>
      </c>
      <c r="CC194">
        <v>583.4580912283343</v>
      </c>
      <c r="CD194">
        <v>582.12253033264949</v>
      </c>
      <c r="CE194">
        <v>580.7900265938249</v>
      </c>
      <c r="CF194">
        <v>579.46057301389681</v>
      </c>
      <c r="CG194">
        <v>578.13416261091299</v>
      </c>
      <c r="CH194">
        <v>576.81078841891679</v>
      </c>
      <c r="CI194">
        <v>575.49044348788459</v>
      </c>
      <c r="CJ194">
        <v>574.17312088370818</v>
      </c>
      <c r="CK194">
        <v>572.85881368815319</v>
      </c>
      <c r="CL194">
        <v>571.54751499881615</v>
      </c>
      <c r="CM194">
        <v>570.23921792909448</v>
      </c>
      <c r="CN194">
        <v>568.93391560815371</v>
      </c>
      <c r="CO194">
        <v>567.63160118088069</v>
      </c>
      <c r="CP194">
        <v>566.33226780785765</v>
      </c>
      <c r="CQ194">
        <v>565.03590866532215</v>
      </c>
      <c r="CR194">
        <v>563.74251694512861</v>
      </c>
      <c r="CS194">
        <v>562.45208585472585</v>
      </c>
      <c r="CT194">
        <v>561.16460861709857</v>
      </c>
      <c r="CU194">
        <v>559.88007847075255</v>
      </c>
      <c r="CV194">
        <v>558.59848866966536</v>
      </c>
    </row>
    <row r="195" spans="1:100" x14ac:dyDescent="0.25">
      <c r="A195">
        <v>673.91343870651281</v>
      </c>
      <c r="B195">
        <v>672.58235946977334</v>
      </c>
      <c r="C195">
        <v>671.2472238522289</v>
      </c>
      <c r="D195">
        <v>669.90792336461743</v>
      </c>
      <c r="E195">
        <v>668.56443146333561</v>
      </c>
      <c r="F195">
        <v>667.21685069145212</v>
      </c>
      <c r="G195">
        <v>665.86513178706696</v>
      </c>
      <c r="H195">
        <v>664.50921587943935</v>
      </c>
      <c r="I195">
        <v>663.14917034150176</v>
      </c>
      <c r="J195">
        <v>661.78502197072964</v>
      </c>
      <c r="K195">
        <v>660.41667115140308</v>
      </c>
      <c r="L195">
        <v>659.04414165364506</v>
      </c>
      <c r="M195">
        <v>657.66752734981162</v>
      </c>
      <c r="N195">
        <v>656.28673115226627</v>
      </c>
      <c r="O195">
        <v>654.90172479762521</v>
      </c>
      <c r="P195">
        <v>653.51259971993568</v>
      </c>
      <c r="Q195">
        <v>652.11934811862568</v>
      </c>
      <c r="R195">
        <v>650.72188125384787</v>
      </c>
      <c r="S195">
        <v>649.32022718989037</v>
      </c>
      <c r="T195">
        <v>647.91446912820913</v>
      </c>
      <c r="U195">
        <v>646.50453231747031</v>
      </c>
      <c r="V195">
        <v>645.09037298830719</v>
      </c>
      <c r="W195">
        <v>643.67206043575482</v>
      </c>
      <c r="X195">
        <v>642.24963297784109</v>
      </c>
      <c r="Y195">
        <v>640.8229899488623</v>
      </c>
      <c r="Z195">
        <v>639.39211740773771</v>
      </c>
      <c r="AA195">
        <v>637.95711070866162</v>
      </c>
      <c r="AB195">
        <v>636.51797558678709</v>
      </c>
      <c r="AC195">
        <v>635.07460638617499</v>
      </c>
      <c r="AD195">
        <v>633.627003800333</v>
      </c>
      <c r="AE195">
        <v>632.17723642357794</v>
      </c>
      <c r="AF195">
        <v>630.7301552898997</v>
      </c>
      <c r="AG195">
        <v>629.28638658774378</v>
      </c>
      <c r="AH195">
        <v>627.84592273480985</v>
      </c>
      <c r="AI195">
        <v>626.40875616616074</v>
      </c>
      <c r="AJ195">
        <v>624.97487933416971</v>
      </c>
      <c r="AK195">
        <v>623.54428470848143</v>
      </c>
      <c r="AL195">
        <v>622.11696477598775</v>
      </c>
      <c r="AM195">
        <v>620.69291204076933</v>
      </c>
      <c r="AN195">
        <v>619.27211902407271</v>
      </c>
      <c r="AO195">
        <v>617.85457826425966</v>
      </c>
      <c r="AP195">
        <v>616.44028231677419</v>
      </c>
      <c r="AQ195">
        <v>615.02922375410139</v>
      </c>
      <c r="AR195">
        <v>613.62139516572631</v>
      </c>
      <c r="AS195">
        <v>612.21678915809764</v>
      </c>
      <c r="AT195">
        <v>610.81539835458568</v>
      </c>
      <c r="AU195">
        <v>609.41721539544926</v>
      </c>
      <c r="AV195">
        <v>608.02223293779446</v>
      </c>
      <c r="AW195">
        <v>606.63044365553264</v>
      </c>
      <c r="AX195">
        <v>605.24184023934856</v>
      </c>
      <c r="AY195">
        <v>603.85641539665721</v>
      </c>
      <c r="AZ195">
        <v>602.47416185156442</v>
      </c>
      <c r="BA195">
        <v>601.09507234483272</v>
      </c>
      <c r="BB195">
        <v>599.71913963384316</v>
      </c>
      <c r="BC195">
        <v>598.34635649254699</v>
      </c>
      <c r="BD195">
        <v>596.97671571144792</v>
      </c>
      <c r="BE195">
        <v>595.61021009754643</v>
      </c>
      <c r="BF195">
        <v>594.24683247430926</v>
      </c>
      <c r="BG195">
        <v>592.88657568162785</v>
      </c>
      <c r="BH195">
        <v>591.52943257578556</v>
      </c>
      <c r="BI195">
        <v>590.17539602941747</v>
      </c>
      <c r="BJ195">
        <v>588.82445893147724</v>
      </c>
      <c r="BK195">
        <v>587.4766141871886</v>
      </c>
      <c r="BL195">
        <v>586.13185471802285</v>
      </c>
      <c r="BM195">
        <v>584.79017346165199</v>
      </c>
      <c r="BN195">
        <v>583.45156337191611</v>
      </c>
      <c r="BO195">
        <v>582.11601741877905</v>
      </c>
      <c r="BP195">
        <v>580.7835285882968</v>
      </c>
      <c r="BQ195">
        <v>579.45408988258077</v>
      </c>
      <c r="BR195">
        <v>578.12769431976892</v>
      </c>
      <c r="BS195">
        <v>576.80433493397129</v>
      </c>
      <c r="BT195">
        <v>575.48400477524535</v>
      </c>
      <c r="BU195">
        <v>574.16669690956235</v>
      </c>
      <c r="BV195">
        <v>572.85240441876226</v>
      </c>
      <c r="BW195">
        <v>571.54112040052098</v>
      </c>
      <c r="BX195">
        <v>570.23283796831151</v>
      </c>
      <c r="BY195">
        <v>568.92755025137546</v>
      </c>
      <c r="BZ195">
        <v>567.62525039467914</v>
      </c>
      <c r="CA195">
        <v>566.32593155888094</v>
      </c>
      <c r="CB195">
        <v>565.02958692029438</v>
      </c>
      <c r="CC195">
        <v>563.73620967085412</v>
      </c>
      <c r="CD195">
        <v>562.44579301807585</v>
      </c>
      <c r="CE195">
        <v>561.15833018502792</v>
      </c>
      <c r="CF195">
        <v>559.87381441028481</v>
      </c>
      <c r="CG195">
        <v>558.59223894790318</v>
      </c>
      <c r="CH195">
        <v>557.31359706738078</v>
      </c>
      <c r="CI195">
        <v>556.03788205362093</v>
      </c>
      <c r="CJ195">
        <v>554.76508720690379</v>
      </c>
      <c r="CK195">
        <v>553.49520584283584</v>
      </c>
      <c r="CL195">
        <v>552.22823129232813</v>
      </c>
      <c r="CM195">
        <v>550.96415690155948</v>
      </c>
      <c r="CN195">
        <v>549.70297603193796</v>
      </c>
      <c r="CO195">
        <v>548.44468206006934</v>
      </c>
      <c r="CP195">
        <v>547.18926837771664</v>
      </c>
      <c r="CQ195">
        <v>545.93672839177441</v>
      </c>
      <c r="CR195">
        <v>544.68705552422614</v>
      </c>
      <c r="CS195">
        <v>543.44024321211168</v>
      </c>
      <c r="CT195">
        <v>542.19628490749983</v>
      </c>
      <c r="CU195">
        <v>540.95517407744205</v>
      </c>
      <c r="CV195">
        <v>539.7169042039443</v>
      </c>
    </row>
    <row r="196" spans="1:100" x14ac:dyDescent="0.25">
      <c r="A196">
        <v>653.76358325772139</v>
      </c>
      <c r="B196">
        <v>652.37099356156148</v>
      </c>
      <c r="C196">
        <v>650.97430592356193</v>
      </c>
      <c r="D196">
        <v>649.57346770321362</v>
      </c>
      <c r="E196">
        <v>648.1684108946389</v>
      </c>
      <c r="F196">
        <v>646.75918259698233</v>
      </c>
      <c r="G196">
        <v>645.34584531690678</v>
      </c>
      <c r="H196">
        <v>643.92831222917948</v>
      </c>
      <c r="I196">
        <v>642.50655341690026</v>
      </c>
      <c r="J196">
        <v>641.08065031501826</v>
      </c>
      <c r="K196">
        <v>639.65062743459237</v>
      </c>
      <c r="L196">
        <v>638.21637894989669</v>
      </c>
      <c r="M196">
        <v>636.77789786631263</v>
      </c>
      <c r="N196">
        <v>635.33528475891796</v>
      </c>
      <c r="O196">
        <v>633.88853848158863</v>
      </c>
      <c r="P196">
        <v>632.43859100436043</v>
      </c>
      <c r="Q196">
        <v>630.99091161870138</v>
      </c>
      <c r="R196">
        <v>629.54654603399263</v>
      </c>
      <c r="S196">
        <v>628.10548666479997</v>
      </c>
      <c r="T196">
        <v>626.66772594305201</v>
      </c>
      <c r="U196">
        <v>625.23325631799992</v>
      </c>
      <c r="V196">
        <v>623.8020702561812</v>
      </c>
      <c r="W196">
        <v>622.37416024137895</v>
      </c>
      <c r="X196">
        <v>620.94951877457947</v>
      </c>
      <c r="Y196">
        <v>619.52813837393182</v>
      </c>
      <c r="Z196">
        <v>618.11001157471924</v>
      </c>
      <c r="AA196">
        <v>616.69513092930094</v>
      </c>
      <c r="AB196">
        <v>615.28348900708875</v>
      </c>
      <c r="AC196">
        <v>613.87507839451325</v>
      </c>
      <c r="AD196">
        <v>612.46989169496089</v>
      </c>
      <c r="AE196">
        <v>611.06792152875937</v>
      </c>
      <c r="AF196">
        <v>609.66916053311843</v>
      </c>
      <c r="AG196">
        <v>608.27360136210882</v>
      </c>
      <c r="AH196">
        <v>606.88123668661467</v>
      </c>
      <c r="AI196">
        <v>605.49205919429915</v>
      </c>
      <c r="AJ196">
        <v>604.10606158955943</v>
      </c>
      <c r="AK196">
        <v>602.72323659349729</v>
      </c>
      <c r="AL196">
        <v>601.34357694386961</v>
      </c>
      <c r="AM196">
        <v>599.96707539506542</v>
      </c>
      <c r="AN196">
        <v>598.59372471805136</v>
      </c>
      <c r="AO196">
        <v>597.2235177003497</v>
      </c>
      <c r="AP196">
        <v>595.85644714598197</v>
      </c>
      <c r="AQ196">
        <v>594.4925058754535</v>
      </c>
      <c r="AR196">
        <v>593.13168672569395</v>
      </c>
      <c r="AS196">
        <v>591.77398255003402</v>
      </c>
      <c r="AT196">
        <v>590.4193862181636</v>
      </c>
      <c r="AU196">
        <v>589.06789061608845</v>
      </c>
      <c r="AV196">
        <v>587.71948864610977</v>
      </c>
      <c r="AW196">
        <v>586.37417322677061</v>
      </c>
      <c r="AX196">
        <v>585.03193729281691</v>
      </c>
      <c r="AY196">
        <v>583.69277379517712</v>
      </c>
      <c r="AZ196">
        <v>582.35667570091016</v>
      </c>
      <c r="BA196">
        <v>581.02363599317516</v>
      </c>
      <c r="BB196">
        <v>579.69364767118748</v>
      </c>
      <c r="BC196">
        <v>578.36670375019764</v>
      </c>
      <c r="BD196">
        <v>577.04279726144023</v>
      </c>
      <c r="BE196">
        <v>575.72192125210177</v>
      </c>
      <c r="BF196">
        <v>574.40406878527995</v>
      </c>
      <c r="BG196">
        <v>573.08923293995394</v>
      </c>
      <c r="BH196">
        <v>571.77740681094986</v>
      </c>
      <c r="BI196">
        <v>570.46858350889124</v>
      </c>
      <c r="BJ196">
        <v>569.16275616018231</v>
      </c>
      <c r="BK196">
        <v>567.85991790695005</v>
      </c>
      <c r="BL196">
        <v>566.56006190703022</v>
      </c>
      <c r="BM196">
        <v>565.26318133391533</v>
      </c>
      <c r="BN196">
        <v>563.96926937672754</v>
      </c>
      <c r="BO196">
        <v>562.67831924016627</v>
      </c>
      <c r="BP196">
        <v>561.39032414450185</v>
      </c>
      <c r="BQ196">
        <v>560.10527732551725</v>
      </c>
      <c r="BR196">
        <v>558.82317203447792</v>
      </c>
      <c r="BS196">
        <v>557.54400153809991</v>
      </c>
      <c r="BT196">
        <v>556.26775911851155</v>
      </c>
      <c r="BU196">
        <v>554.99443807321734</v>
      </c>
      <c r="BV196">
        <v>553.72403171506039</v>
      </c>
      <c r="BW196">
        <v>552.45653337220131</v>
      </c>
      <c r="BX196">
        <v>551.1919363880628</v>
      </c>
      <c r="BY196">
        <v>549.93023412130935</v>
      </c>
      <c r="BZ196">
        <v>548.67141994581073</v>
      </c>
      <c r="CA196">
        <v>547.4154872505984</v>
      </c>
      <c r="CB196">
        <v>546.16242943983627</v>
      </c>
      <c r="CC196">
        <v>544.91223993279129</v>
      </c>
      <c r="CD196">
        <v>543.66491216379234</v>
      </c>
      <c r="CE196">
        <v>542.42043958220063</v>
      </c>
      <c r="CF196">
        <v>541.17881565236485</v>
      </c>
      <c r="CG196">
        <v>539.94003385359463</v>
      </c>
      <c r="CH196">
        <v>538.70408768012851</v>
      </c>
      <c r="CI196">
        <v>537.47097064110289</v>
      </c>
      <c r="CJ196">
        <v>536.24067626050146</v>
      </c>
      <c r="CK196">
        <v>535.01319807713912</v>
      </c>
      <c r="CL196">
        <v>533.78852964461817</v>
      </c>
      <c r="CM196">
        <v>532.56666453129594</v>
      </c>
      <c r="CN196">
        <v>531.34759632025009</v>
      </c>
      <c r="CO196">
        <v>530.13131860925375</v>
      </c>
      <c r="CP196">
        <v>528.91782501073135</v>
      </c>
      <c r="CQ196">
        <v>527.70710915172538</v>
      </c>
      <c r="CR196">
        <v>526.49916467387175</v>
      </c>
      <c r="CS196">
        <v>525.29398523335897</v>
      </c>
      <c r="CT196">
        <v>524.09156450089472</v>
      </c>
      <c r="CU196">
        <v>522.89189616167812</v>
      </c>
      <c r="CV196">
        <v>521.69497391536186</v>
      </c>
    </row>
    <row r="197" spans="1:100" x14ac:dyDescent="0.25">
      <c r="A197">
        <v>860.85473916744354</v>
      </c>
      <c r="B197">
        <v>860.32204476706454</v>
      </c>
      <c r="C197">
        <v>859.78568641942502</v>
      </c>
      <c r="D197">
        <v>859.24563033066306</v>
      </c>
      <c r="E197">
        <v>858.70179381293087</v>
      </c>
      <c r="F197">
        <v>858.15420767679473</v>
      </c>
      <c r="G197">
        <v>857.60295171331916</v>
      </c>
      <c r="H197">
        <v>857.04794688257005</v>
      </c>
      <c r="I197">
        <v>856.48915267293137</v>
      </c>
      <c r="J197">
        <v>855.92664529687738</v>
      </c>
      <c r="K197">
        <v>855.36044627426861</v>
      </c>
      <c r="L197">
        <v>854.79045093370837</v>
      </c>
      <c r="M197">
        <v>854.21667361522827</v>
      </c>
      <c r="N197">
        <v>853.63921629384186</v>
      </c>
      <c r="O197">
        <v>853.05799436013206</v>
      </c>
      <c r="P197">
        <v>852.47296749145778</v>
      </c>
      <c r="Q197">
        <v>851.88421765055887</v>
      </c>
      <c r="R197">
        <v>851.29174399036049</v>
      </c>
      <c r="S197">
        <v>850.69545870520528</v>
      </c>
      <c r="T197">
        <v>850.09539860199243</v>
      </c>
      <c r="U197">
        <v>849.4916484070593</v>
      </c>
      <c r="V197">
        <v>848.88408000456684</v>
      </c>
      <c r="W197">
        <v>848.2726922360074</v>
      </c>
      <c r="X197">
        <v>847.65761079974675</v>
      </c>
      <c r="Y197">
        <v>847.03873488898307</v>
      </c>
      <c r="Z197">
        <v>846.41603263831632</v>
      </c>
      <c r="AA197">
        <v>845.78960247949067</v>
      </c>
      <c r="AB197">
        <v>845.15939500819627</v>
      </c>
      <c r="AC197">
        <v>844.52535486975648</v>
      </c>
      <c r="AD197">
        <v>843.88755938836516</v>
      </c>
      <c r="AE197">
        <v>843.24599663064146</v>
      </c>
      <c r="AF197">
        <v>842.600594988632</v>
      </c>
      <c r="AG197">
        <v>841.95141793132825</v>
      </c>
      <c r="AH197">
        <v>841.29847648976033</v>
      </c>
      <c r="AI197">
        <v>840.64169005767178</v>
      </c>
      <c r="AJ197">
        <v>839.98111551980776</v>
      </c>
      <c r="AK197">
        <v>839.31677232776372</v>
      </c>
      <c r="AL197">
        <v>838.64857815066807</v>
      </c>
      <c r="AM197">
        <v>837.97659057829935</v>
      </c>
      <c r="AN197">
        <v>837.30082290220969</v>
      </c>
      <c r="AO197">
        <v>836.62119835902251</v>
      </c>
      <c r="AP197">
        <v>835.93778255089626</v>
      </c>
      <c r="AQ197">
        <v>835.25056799249967</v>
      </c>
      <c r="AR197">
        <v>834.55949079822199</v>
      </c>
      <c r="AS197">
        <v>833.86463190773122</v>
      </c>
      <c r="AT197">
        <v>833.16594840629091</v>
      </c>
      <c r="AU197">
        <v>832.46339661421371</v>
      </c>
      <c r="AV197">
        <v>831.75708015131534</v>
      </c>
      <c r="AW197">
        <v>831.0469059858151</v>
      </c>
      <c r="AX197">
        <v>830.33285798969746</v>
      </c>
      <c r="AY197">
        <v>829.61504972195632</v>
      </c>
      <c r="AZ197">
        <v>828.89336350675671</v>
      </c>
      <c r="BA197">
        <v>828.16781816064122</v>
      </c>
      <c r="BB197">
        <v>827.43848214953414</v>
      </c>
      <c r="BC197">
        <v>826.70526284282175</v>
      </c>
      <c r="BD197">
        <v>825.96822141373707</v>
      </c>
      <c r="BE197">
        <v>825.22733685186449</v>
      </c>
      <c r="BF197">
        <v>824.48256376302299</v>
      </c>
      <c r="BG197">
        <v>823.73400262766347</v>
      </c>
      <c r="BH197">
        <v>822.98154905207525</v>
      </c>
      <c r="BI197">
        <v>822.22521230354778</v>
      </c>
      <c r="BJ197">
        <v>821.46506706529146</v>
      </c>
      <c r="BK197">
        <v>820.70102435068372</v>
      </c>
      <c r="BL197">
        <v>819.93315558834649</v>
      </c>
      <c r="BM197">
        <v>819.16140636895523</v>
      </c>
      <c r="BN197">
        <v>818.38575475580319</v>
      </c>
      <c r="BO197">
        <v>817.60628811437539</v>
      </c>
      <c r="BP197">
        <v>816.8229153733779</v>
      </c>
      <c r="BQ197">
        <v>816.03568917646157</v>
      </c>
      <c r="BR197">
        <v>815.24458455534307</v>
      </c>
      <c r="BS197">
        <v>814.44956911576844</v>
      </c>
      <c r="BT197">
        <v>813.6507219585651</v>
      </c>
      <c r="BU197">
        <v>812.84796040830145</v>
      </c>
      <c r="BV197">
        <v>812.04133913462385</v>
      </c>
      <c r="BW197">
        <v>811.23082098146176</v>
      </c>
      <c r="BX197">
        <v>810.41638391688866</v>
      </c>
      <c r="BY197">
        <v>809.59809876297606</v>
      </c>
      <c r="BZ197">
        <v>808.77589125571922</v>
      </c>
      <c r="CA197">
        <v>807.94982882154034</v>
      </c>
      <c r="CB197">
        <v>807.11984064503883</v>
      </c>
      <c r="CC197">
        <v>806.28593597660301</v>
      </c>
      <c r="CD197">
        <v>805.44815699387937</v>
      </c>
      <c r="CE197">
        <v>804.60644803412094</v>
      </c>
      <c r="CF197">
        <v>803.76086822526963</v>
      </c>
      <c r="CG197">
        <v>802.91135518510214</v>
      </c>
      <c r="CH197">
        <v>802.05796463747436</v>
      </c>
      <c r="CI197">
        <v>801.200637658049</v>
      </c>
      <c r="CJ197">
        <v>800.33937927889667</v>
      </c>
      <c r="CK197">
        <v>799.47422859532242</v>
      </c>
      <c r="CL197">
        <v>798.6051375327196</v>
      </c>
      <c r="CM197">
        <v>797.73215349729219</v>
      </c>
      <c r="CN197">
        <v>796.85522601900277</v>
      </c>
      <c r="CO197">
        <v>795.97439909175046</v>
      </c>
      <c r="CP197">
        <v>795.08962571242193</v>
      </c>
      <c r="CQ197">
        <v>794.20094646015752</v>
      </c>
      <c r="CR197">
        <v>793.3083178014524</v>
      </c>
      <c r="CS197">
        <v>792.4117407120699</v>
      </c>
      <c r="CT197">
        <v>791.51124749516691</v>
      </c>
      <c r="CU197">
        <v>790.60680129944433</v>
      </c>
      <c r="CV197">
        <v>789.69843436230531</v>
      </c>
    </row>
    <row r="198" spans="1:100" x14ac:dyDescent="0.25">
      <c r="A198">
        <v>850.97920644785199</v>
      </c>
      <c r="B198">
        <v>850.38091126164056</v>
      </c>
      <c r="C198">
        <v>849.77892702168174</v>
      </c>
      <c r="D198">
        <v>849.17316453775163</v>
      </c>
      <c r="E198">
        <v>848.56358302543117</v>
      </c>
      <c r="F198">
        <v>847.9502691977624</v>
      </c>
      <c r="G198">
        <v>847.33320252206124</v>
      </c>
      <c r="H198">
        <v>846.7123103636992</v>
      </c>
      <c r="I198">
        <v>846.08764994867374</v>
      </c>
      <c r="J198">
        <v>845.45925497638962</v>
      </c>
      <c r="K198">
        <v>844.82702817633947</v>
      </c>
      <c r="L198">
        <v>844.19100451861073</v>
      </c>
      <c r="M198">
        <v>843.55125747075067</v>
      </c>
      <c r="N198">
        <v>842.90767236001079</v>
      </c>
      <c r="O198">
        <v>842.26026915059879</v>
      </c>
      <c r="P198">
        <v>841.6091465763318</v>
      </c>
      <c r="Q198">
        <v>840.95417981486503</v>
      </c>
      <c r="R198">
        <v>840.29538109321254</v>
      </c>
      <c r="S198">
        <v>839.63285987217375</v>
      </c>
      <c r="T198">
        <v>838.96648845120694</v>
      </c>
      <c r="U198">
        <v>838.29627860718767</v>
      </c>
      <c r="V198">
        <v>837.62233595175724</v>
      </c>
      <c r="W198">
        <v>836.94453719604951</v>
      </c>
      <c r="X198">
        <v>836.26290097196352</v>
      </c>
      <c r="Y198">
        <v>835.57751442951826</v>
      </c>
      <c r="Z198">
        <v>834.88826599960487</v>
      </c>
      <c r="AA198">
        <v>834.19518849212807</v>
      </c>
      <c r="AB198">
        <v>833.49833594726681</v>
      </c>
      <c r="AC198">
        <v>832.79761584166567</v>
      </c>
      <c r="AD198">
        <v>832.09308250378263</v>
      </c>
      <c r="AE198">
        <v>831.38474218051999</v>
      </c>
      <c r="AF198">
        <v>830.67252873792154</v>
      </c>
      <c r="AG198">
        <v>829.95652538082118</v>
      </c>
      <c r="AH198">
        <v>829.23667584475186</v>
      </c>
      <c r="AI198">
        <v>828.51294774617372</v>
      </c>
      <c r="AJ198">
        <v>827.7854505189689</v>
      </c>
      <c r="AK198">
        <v>827.05407067622923</v>
      </c>
      <c r="AL198">
        <v>826.31881697767221</v>
      </c>
      <c r="AM198">
        <v>825.57977393739702</v>
      </c>
      <c r="AN198">
        <v>824.83684303133305</v>
      </c>
      <c r="AO198">
        <v>824.09008161317979</v>
      </c>
      <c r="AP198">
        <v>823.33947224401652</v>
      </c>
      <c r="AQ198">
        <v>822.58496987621584</v>
      </c>
      <c r="AR198">
        <v>821.82667085350681</v>
      </c>
      <c r="AS198">
        <v>821.06447498395448</v>
      </c>
      <c r="AT198">
        <v>820.29839814510501</v>
      </c>
      <c r="AU198">
        <v>819.52849772885577</v>
      </c>
      <c r="AV198">
        <v>818.75469552920674</v>
      </c>
      <c r="AW198">
        <v>817.97707586168599</v>
      </c>
      <c r="AX198">
        <v>817.19555447003552</v>
      </c>
      <c r="AY198">
        <v>816.41012647773186</v>
      </c>
      <c r="AZ198">
        <v>815.62087510224262</v>
      </c>
      <c r="BA198">
        <v>814.8277134865366</v>
      </c>
      <c r="BB198">
        <v>814.03071765978109</v>
      </c>
      <c r="BC198">
        <v>813.22981180596025</v>
      </c>
      <c r="BD198">
        <v>812.42499109420135</v>
      </c>
      <c r="BE198">
        <v>811.61633047029534</v>
      </c>
      <c r="BF198">
        <v>810.8037514808276</v>
      </c>
      <c r="BG198">
        <v>809.987325678959</v>
      </c>
      <c r="BH198">
        <v>809.16697805655588</v>
      </c>
      <c r="BI198">
        <v>808.34272471441659</v>
      </c>
      <c r="BJ198">
        <v>807.51459819322076</v>
      </c>
      <c r="BK198">
        <v>806.68254551602172</v>
      </c>
      <c r="BL198">
        <v>805.84662994438725</v>
      </c>
      <c r="BM198">
        <v>805.00678489576421</v>
      </c>
      <c r="BN198">
        <v>804.16306838306684</v>
      </c>
      <c r="BO198">
        <v>803.3154209729621</v>
      </c>
      <c r="BP198">
        <v>802.46383995466613</v>
      </c>
      <c r="BQ198">
        <v>801.60838028458591</v>
      </c>
      <c r="BR198">
        <v>800.74898382071638</v>
      </c>
      <c r="BS198">
        <v>799.88570211251886</v>
      </c>
      <c r="BT198">
        <v>799.01848047902286</v>
      </c>
      <c r="BU198">
        <v>798.14736706025599</v>
      </c>
      <c r="BV198">
        <v>797.27231063901093</v>
      </c>
      <c r="BW198">
        <v>796.39333104552566</v>
      </c>
      <c r="BX198">
        <v>795.51043031909626</v>
      </c>
      <c r="BY198">
        <v>794.623582830754</v>
      </c>
      <c r="BZ198">
        <v>793.73282839077467</v>
      </c>
      <c r="CA198">
        <v>792.83812424958182</v>
      </c>
      <c r="CB198">
        <v>791.93950679994919</v>
      </c>
      <c r="CC198">
        <v>791.03693676492958</v>
      </c>
      <c r="CD198">
        <v>790.13044711738632</v>
      </c>
      <c r="CE198">
        <v>789.22000205564348</v>
      </c>
      <c r="CF198">
        <v>788.30563113026631</v>
      </c>
      <c r="CG198">
        <v>787.38730201746887</v>
      </c>
      <c r="CH198">
        <v>786.46503498946493</v>
      </c>
      <c r="CI198">
        <v>785.53881290910738</v>
      </c>
      <c r="CJ198">
        <v>784.60862934438728</v>
      </c>
      <c r="CK198">
        <v>783.67450548721524</v>
      </c>
      <c r="CL198">
        <v>782.73641751324226</v>
      </c>
      <c r="CM198">
        <v>781.79438318439941</v>
      </c>
      <c r="CN198">
        <v>780.84838216265541</v>
      </c>
      <c r="CO198">
        <v>779.89842877767171</v>
      </c>
      <c r="CP198">
        <v>778.94450618024666</v>
      </c>
      <c r="CQ198">
        <v>777.98662526549765</v>
      </c>
      <c r="CR198">
        <v>777.02477267554627</v>
      </c>
      <c r="CS198">
        <v>776.0589558687102</v>
      </c>
      <c r="CT198">
        <v>775.08916498090014</v>
      </c>
      <c r="CU198">
        <v>774.11540403140702</v>
      </c>
      <c r="CV198">
        <v>773.13766665237677</v>
      </c>
    </row>
    <row r="199" spans="1:100" x14ac:dyDescent="0.25">
      <c r="A199">
        <v>840.11512483335082</v>
      </c>
      <c r="B199">
        <v>839.45147856183917</v>
      </c>
      <c r="C199">
        <v>838.78411889867357</v>
      </c>
      <c r="D199">
        <v>838.11290647476051</v>
      </c>
      <c r="E199">
        <v>837.43784241713149</v>
      </c>
      <c r="F199">
        <v>836.75905160538935</v>
      </c>
      <c r="G199">
        <v>836.07640218033839</v>
      </c>
      <c r="H199">
        <v>835.3899052288657</v>
      </c>
      <c r="I199">
        <v>834.69966095840527</v>
      </c>
      <c r="J199">
        <v>834.00555233556577</v>
      </c>
      <c r="K199">
        <v>833.30760773773432</v>
      </c>
      <c r="L199">
        <v>832.60588803658436</v>
      </c>
      <c r="M199">
        <v>831.90029835822838</v>
      </c>
      <c r="N199">
        <v>831.19089171865437</v>
      </c>
      <c r="O199">
        <v>830.47767495519372</v>
      </c>
      <c r="P199">
        <v>829.76058270469832</v>
      </c>
      <c r="Q199">
        <v>829.03969998700711</v>
      </c>
      <c r="R199">
        <v>828.31496487211734</v>
      </c>
      <c r="S199">
        <v>827.58634887610344</v>
      </c>
      <c r="T199">
        <v>826.85395936168743</v>
      </c>
      <c r="U199">
        <v>826.11768494552098</v>
      </c>
      <c r="V199">
        <v>825.37754143332654</v>
      </c>
      <c r="W199">
        <v>824.63359721012125</v>
      </c>
      <c r="X199">
        <v>823.88576288454044</v>
      </c>
      <c r="Y199">
        <v>823.13410600385157</v>
      </c>
      <c r="Z199">
        <v>822.37858670378807</v>
      </c>
      <c r="AA199">
        <v>821.6191722184268</v>
      </c>
      <c r="AB199">
        <v>820.85595681459301</v>
      </c>
      <c r="AC199">
        <v>820.08884241026556</v>
      </c>
      <c r="AD199">
        <v>819.31786034266906</v>
      </c>
      <c r="AE199">
        <v>818.54303504440566</v>
      </c>
      <c r="AF199">
        <v>817.76430585953835</v>
      </c>
      <c r="AG199">
        <v>816.98175880210283</v>
      </c>
      <c r="AH199">
        <v>816.19530417283045</v>
      </c>
      <c r="AI199">
        <v>815.40495783740573</v>
      </c>
      <c r="AJ199">
        <v>814.61076704177378</v>
      </c>
      <c r="AK199">
        <v>813.81266398705884</v>
      </c>
      <c r="AL199">
        <v>813.01072642019187</v>
      </c>
      <c r="AM199">
        <v>812.20487304046674</v>
      </c>
      <c r="AN199">
        <v>811.39512506833796</v>
      </c>
      <c r="AO199">
        <v>810.58151090349804</v>
      </c>
      <c r="AP199">
        <v>809.76397643943096</v>
      </c>
      <c r="AQ199">
        <v>808.9425911418939</v>
      </c>
      <c r="AR199">
        <v>808.11728212426817</v>
      </c>
      <c r="AS199">
        <v>807.28809687365685</v>
      </c>
      <c r="AT199">
        <v>806.4550031123282</v>
      </c>
      <c r="AU199">
        <v>805.61798134736773</v>
      </c>
      <c r="AV199">
        <v>804.77709274958283</v>
      </c>
      <c r="AW199">
        <v>803.93227286164517</v>
      </c>
      <c r="AX199">
        <v>803.08357945178807</v>
      </c>
      <c r="AY199">
        <v>802.23095151891084</v>
      </c>
      <c r="AZ199">
        <v>801.37442523786615</v>
      </c>
      <c r="BA199">
        <v>800.51397943868926</v>
      </c>
      <c r="BB199">
        <v>799.64959511975371</v>
      </c>
      <c r="BC199">
        <v>798.7813217350747</v>
      </c>
      <c r="BD199">
        <v>797.90910673407018</v>
      </c>
      <c r="BE199">
        <v>797.03299615992944</v>
      </c>
      <c r="BF199">
        <v>796.15294092737281</v>
      </c>
      <c r="BG199">
        <v>795.26898366629928</v>
      </c>
      <c r="BH199">
        <v>794.38107875942944</v>
      </c>
      <c r="BI199">
        <v>793.48924914348186</v>
      </c>
      <c r="BJ199">
        <v>792.59348522311109</v>
      </c>
      <c r="BK199">
        <v>791.69377003421494</v>
      </c>
      <c r="BL199">
        <v>790.79013786825567</v>
      </c>
      <c r="BM199">
        <v>789.88255158514414</v>
      </c>
      <c r="BN199">
        <v>788.97104205510027</v>
      </c>
      <c r="BO199">
        <v>788.05557561476928</v>
      </c>
      <c r="BP199">
        <v>787.13617971075223</v>
      </c>
      <c r="BQ199">
        <v>786.21282415904011</v>
      </c>
      <c r="BR199">
        <v>785.28553298025656</v>
      </c>
      <c r="BS199">
        <v>784.35427947231801</v>
      </c>
      <c r="BT199">
        <v>783.41908422753352</v>
      </c>
      <c r="BU199">
        <v>782.47992402830698</v>
      </c>
      <c r="BV199">
        <v>781.53681603631867</v>
      </c>
      <c r="BW199">
        <v>780.58974052099438</v>
      </c>
      <c r="BX199">
        <v>779.63871121109241</v>
      </c>
      <c r="BY199">
        <v>778.68371186557215</v>
      </c>
      <c r="BZ199">
        <v>777.72474366491247</v>
      </c>
      <c r="CA199">
        <v>776.76181208455819</v>
      </c>
      <c r="CB199">
        <v>775.79490756812925</v>
      </c>
      <c r="CC199">
        <v>774.82403546205933</v>
      </c>
      <c r="CD199">
        <v>773.84918805076086</v>
      </c>
      <c r="CE199">
        <v>772.8703672404306</v>
      </c>
      <c r="CF199">
        <v>771.887568813043</v>
      </c>
      <c r="CG199">
        <v>770.90079123236399</v>
      </c>
      <c r="CH199">
        <v>769.91003378032997</v>
      </c>
      <c r="CI199">
        <v>768.91529147610845</v>
      </c>
      <c r="CJ199">
        <v>767.91656710397376</v>
      </c>
      <c r="CK199">
        <v>766.91385223634848</v>
      </c>
      <c r="CL199">
        <v>765.907153162192</v>
      </c>
      <c r="CM199">
        <v>764.89645800505866</v>
      </c>
      <c r="CN199">
        <v>763.8817639524849</v>
      </c>
      <c r="CO199">
        <v>762.86308089193847</v>
      </c>
      <c r="CP199">
        <v>761.84039249383363</v>
      </c>
      <c r="CQ199">
        <v>760.81371403201877</v>
      </c>
      <c r="CR199">
        <v>759.78302478468538</v>
      </c>
      <c r="CS199">
        <v>758.74834353897643</v>
      </c>
      <c r="CT199">
        <v>757.70964611641648</v>
      </c>
      <c r="CU199">
        <v>756.66695481967361</v>
      </c>
      <c r="CV199">
        <v>755.62024201159568</v>
      </c>
    </row>
    <row r="200" spans="1:100" x14ac:dyDescent="0.25">
      <c r="A200">
        <v>828.29491611377648</v>
      </c>
      <c r="B200">
        <v>827.56618690285018</v>
      </c>
      <c r="C200">
        <v>826.83368419926501</v>
      </c>
      <c r="D200">
        <v>826.09729664010229</v>
      </c>
      <c r="E200">
        <v>825.35706732415281</v>
      </c>
      <c r="F200">
        <v>824.6130100402064</v>
      </c>
      <c r="G200">
        <v>823.8650627013368</v>
      </c>
      <c r="H200">
        <v>823.11332021318242</v>
      </c>
      <c r="I200">
        <v>822.35768798451875</v>
      </c>
      <c r="J200">
        <v>821.59816061928905</v>
      </c>
      <c r="K200">
        <v>820.83483236491429</v>
      </c>
      <c r="L200">
        <v>820.06760515969643</v>
      </c>
      <c r="M200">
        <v>819.29653781514685</v>
      </c>
      <c r="N200">
        <v>818.52159980486556</v>
      </c>
      <c r="O200">
        <v>817.74275795890696</v>
      </c>
      <c r="P200">
        <v>816.96009827196553</v>
      </c>
      <c r="Q200">
        <v>816.17353106503242</v>
      </c>
      <c r="R200">
        <v>815.38309979332746</v>
      </c>
      <c r="S200">
        <v>814.58879651307325</v>
      </c>
      <c r="T200">
        <v>813.79058102685087</v>
      </c>
      <c r="U200">
        <v>812.98853106231502</v>
      </c>
      <c r="V200">
        <v>812.18256533895271</v>
      </c>
      <c r="W200">
        <v>811.37273278133637</v>
      </c>
      <c r="X200">
        <v>810.55900637005482</v>
      </c>
      <c r="Y200">
        <v>809.74135971484088</v>
      </c>
      <c r="Z200">
        <v>808.91986226224583</v>
      </c>
      <c r="AA200">
        <v>808.09444114576797</v>
      </c>
      <c r="AB200">
        <v>807.26516241530999</v>
      </c>
      <c r="AC200">
        <v>806.43195665407768</v>
      </c>
      <c r="AD200">
        <v>805.59483221203368</v>
      </c>
      <c r="AE200">
        <v>804.7538317125659</v>
      </c>
      <c r="AF200">
        <v>803.90889998131604</v>
      </c>
      <c r="AG200">
        <v>803.06009476742281</v>
      </c>
      <c r="AH200">
        <v>802.20735508978385</v>
      </c>
      <c r="AI200">
        <v>801.35073529247552</v>
      </c>
      <c r="AJ200">
        <v>800.49017785335889</v>
      </c>
      <c r="AK200">
        <v>799.62569177734565</v>
      </c>
      <c r="AL200">
        <v>798.75730685718088</v>
      </c>
      <c r="AM200">
        <v>797.88498038212163</v>
      </c>
      <c r="AN200">
        <v>797.00875837637682</v>
      </c>
      <c r="AO200">
        <v>796.12859177454516</v>
      </c>
      <c r="AP200">
        <v>795.24452318758608</v>
      </c>
      <c r="AQ200">
        <v>794.35650701805764</v>
      </c>
      <c r="AR200">
        <v>793.46458246122393</v>
      </c>
      <c r="AS200">
        <v>792.56870739028648</v>
      </c>
      <c r="AT200">
        <v>791.66889306119481</v>
      </c>
      <c r="AU200">
        <v>790.7651498574586</v>
      </c>
      <c r="AV200">
        <v>789.85745260193244</v>
      </c>
      <c r="AW200">
        <v>788.94583214602756</v>
      </c>
      <c r="AX200">
        <v>788.0302548460935</v>
      </c>
      <c r="AY200">
        <v>787.11074812995798</v>
      </c>
      <c r="AZ200">
        <v>786.18728183327516</v>
      </c>
      <c r="BA200">
        <v>785.25987995793901</v>
      </c>
      <c r="BB200">
        <v>784.3285158214851</v>
      </c>
      <c r="BC200">
        <v>783.39320999753363</v>
      </c>
      <c r="BD200">
        <v>782.45393928806709</v>
      </c>
      <c r="BE200">
        <v>781.51072083611655</v>
      </c>
      <c r="BF200">
        <v>780.56353493064171</v>
      </c>
      <c r="BG200">
        <v>779.61239528179408</v>
      </c>
      <c r="BH200">
        <v>778.65728566802829</v>
      </c>
      <c r="BI200">
        <v>777.69821636433812</v>
      </c>
      <c r="BJ200">
        <v>776.73517464115753</v>
      </c>
      <c r="BK200">
        <v>775.7681673360787</v>
      </c>
      <c r="BL200">
        <v>774.79718521398252</v>
      </c>
      <c r="BM200">
        <v>773.82223167282359</v>
      </c>
      <c r="BN200">
        <v>772.84330097437078</v>
      </c>
      <c r="BO200">
        <v>771.86039307473698</v>
      </c>
      <c r="BP200">
        <v>770.87350573499202</v>
      </c>
      <c r="BQ200">
        <v>769.88263546722692</v>
      </c>
      <c r="BR200">
        <v>768.88778353420423</v>
      </c>
      <c r="BS200">
        <v>767.88894300182562</v>
      </c>
      <c r="BT200">
        <v>766.88611863691335</v>
      </c>
      <c r="BU200">
        <v>765.87930005705005</v>
      </c>
      <c r="BV200">
        <v>764.86849553544914</v>
      </c>
      <c r="BW200">
        <v>763.85369123926102</v>
      </c>
      <c r="BX200">
        <v>762.83489895040441</v>
      </c>
      <c r="BY200">
        <v>761.81210138351116</v>
      </c>
      <c r="BZ200">
        <v>760.78531383148766</v>
      </c>
      <c r="CA200">
        <v>759.7545155543844</v>
      </c>
      <c r="CB200">
        <v>758.71972535835175</v>
      </c>
      <c r="CC200">
        <v>757.68091904682569</v>
      </c>
      <c r="CD200">
        <v>756.63811894142725</v>
      </c>
      <c r="CE200">
        <v>755.59129738696424</v>
      </c>
      <c r="CF200">
        <v>754.54048022272923</v>
      </c>
      <c r="CG200">
        <v>753.48563633292417</v>
      </c>
      <c r="CH200">
        <v>752.42679507667617</v>
      </c>
      <c r="CI200">
        <v>751.36392187562546</v>
      </c>
      <c r="CJ200">
        <v>750.29704245715789</v>
      </c>
      <c r="CK200">
        <v>749.22613308492453</v>
      </c>
      <c r="CL200">
        <v>748.1511830616281</v>
      </c>
      <c r="CM200">
        <v>747.07223077241633</v>
      </c>
      <c r="CN200">
        <v>745.98923275621189</v>
      </c>
      <c r="CO200">
        <v>744.90223092597989</v>
      </c>
      <c r="CP200">
        <v>743.81117835086241</v>
      </c>
      <c r="CQ200">
        <v>742.71612047368319</v>
      </c>
      <c r="CR200">
        <v>741.61700689196755</v>
      </c>
      <c r="CS200">
        <v>740.51387993988192</v>
      </c>
      <c r="CT200">
        <v>739.40669902182412</v>
      </c>
      <c r="CU200">
        <v>738.29545407988201</v>
      </c>
      <c r="CV200">
        <v>737.18019961025277</v>
      </c>
    </row>
    <row r="201" spans="1:100" x14ac:dyDescent="0.25">
      <c r="A201">
        <v>815.54993873048784</v>
      </c>
      <c r="B201">
        <v>814.75641169414666</v>
      </c>
      <c r="C201">
        <v>813.95905435658415</v>
      </c>
      <c r="D201">
        <v>813.15778336501762</v>
      </c>
      <c r="E201">
        <v>812.35267509857636</v>
      </c>
      <c r="F201">
        <v>811.54364964586637</v>
      </c>
      <c r="G201">
        <v>810.73071470307025</v>
      </c>
      <c r="H201">
        <v>809.91392436805234</v>
      </c>
      <c r="I201">
        <v>809.09321239331427</v>
      </c>
      <c r="J201">
        <v>808.26864687445482</v>
      </c>
      <c r="K201">
        <v>807.44015631676734</v>
      </c>
      <c r="L201">
        <v>806.60777810905063</v>
      </c>
      <c r="M201">
        <v>805.77149881865626</v>
      </c>
      <c r="N201">
        <v>804.93129023913525</v>
      </c>
      <c r="O201">
        <v>804.08721216881952</v>
      </c>
      <c r="P201">
        <v>803.23920154484438</v>
      </c>
      <c r="Q201">
        <v>802.38731476198052</v>
      </c>
      <c r="R201">
        <v>801.53149221467379</v>
      </c>
      <c r="S201">
        <v>800.67176479867032</v>
      </c>
      <c r="T201">
        <v>799.80812054904766</v>
      </c>
      <c r="U201">
        <v>798.94053657193172</v>
      </c>
      <c r="V201">
        <v>798.06906094563249</v>
      </c>
      <c r="W201">
        <v>797.19364251759089</v>
      </c>
      <c r="X201">
        <v>796.31432595432091</v>
      </c>
      <c r="Y201">
        <v>795.43106356962653</v>
      </c>
      <c r="Z201">
        <v>794.54389661577488</v>
      </c>
      <c r="AA201">
        <v>793.65278087562183</v>
      </c>
      <c r="AB201">
        <v>792.75774024435884</v>
      </c>
      <c r="AC201">
        <v>791.8587618542557</v>
      </c>
      <c r="AD201">
        <v>790.95583108936546</v>
      </c>
      <c r="AE201">
        <v>790.04898086136927</v>
      </c>
      <c r="AF201">
        <v>789.13817543268078</v>
      </c>
      <c r="AG201">
        <v>788.22344429280531</v>
      </c>
      <c r="AH201">
        <v>787.30475518191417</v>
      </c>
      <c r="AI201">
        <v>786.38213416497138</v>
      </c>
      <c r="AJ201">
        <v>785.45555246250478</v>
      </c>
      <c r="AK201">
        <v>784.52503271259059</v>
      </c>
      <c r="AL201">
        <v>783.59054961868094</v>
      </c>
      <c r="AM201">
        <v>782.65212238963659</v>
      </c>
      <c r="AN201">
        <v>781.70972921438454</v>
      </c>
      <c r="AO201">
        <v>780.76338587026339</v>
      </c>
      <c r="AP201">
        <v>779.81307403420419</v>
      </c>
      <c r="AQ201">
        <v>778.85880604973522</v>
      </c>
      <c r="AR201">
        <v>777.90056708429699</v>
      </c>
      <c r="AS201">
        <v>776.93836604534124</v>
      </c>
      <c r="AT201">
        <v>775.972191593297</v>
      </c>
      <c r="AU201">
        <v>775.00204844222924</v>
      </c>
      <c r="AV201">
        <v>774.02793025801384</v>
      </c>
      <c r="AW201">
        <v>773.0498358818968</v>
      </c>
      <c r="AX201">
        <v>772.0677658320368</v>
      </c>
      <c r="AY201">
        <v>771.08171730197262</v>
      </c>
      <c r="AZ201">
        <v>770.09168736659046</v>
      </c>
      <c r="BA201">
        <v>769.09767436030711</v>
      </c>
      <c r="BB201">
        <v>768.09967663219845</v>
      </c>
      <c r="BC201">
        <v>767.09768802977203</v>
      </c>
      <c r="BD201">
        <v>766.09171471472825</v>
      </c>
      <c r="BE201">
        <v>765.08174493177432</v>
      </c>
      <c r="BF201">
        <v>764.06778834994759</v>
      </c>
      <c r="BG201">
        <v>763.04982976266626</v>
      </c>
      <c r="BH201">
        <v>762.02788234861259</v>
      </c>
      <c r="BI201">
        <v>761.00192744783737</v>
      </c>
      <c r="BJ201">
        <v>759.97198175093331</v>
      </c>
      <c r="BK201">
        <v>758.93802314253719</v>
      </c>
      <c r="BL201">
        <v>757.90007182740044</v>
      </c>
      <c r="BM201">
        <v>756.85810223271437</v>
      </c>
      <c r="BN201">
        <v>755.81213807960557</v>
      </c>
      <c r="BO201">
        <v>754.7621503358215</v>
      </c>
      <c r="BP201">
        <v>753.70816624105532</v>
      </c>
      <c r="BQ201">
        <v>752.65015330164124</v>
      </c>
      <c r="BR201">
        <v>751.58814227798609</v>
      </c>
      <c r="BS201">
        <v>750.52209721306633</v>
      </c>
      <c r="BT201">
        <v>749.45204096668465</v>
      </c>
      <c r="BU201">
        <v>748.37795696197099</v>
      </c>
      <c r="BV201">
        <v>747.29983024344813</v>
      </c>
      <c r="BW201">
        <v>746.21770059994833</v>
      </c>
      <c r="BX201">
        <v>745.13152318954815</v>
      </c>
      <c r="BY201">
        <v>744.04134132973923</v>
      </c>
      <c r="BZ201">
        <v>742.94710670806126</v>
      </c>
      <c r="CA201">
        <v>741.84886617268728</v>
      </c>
      <c r="CB201">
        <v>740.7465679387991</v>
      </c>
      <c r="CC201">
        <v>739.6402451741335</v>
      </c>
      <c r="CD201">
        <v>738.52987704402915</v>
      </c>
      <c r="CE201">
        <v>737.41544293040272</v>
      </c>
      <c r="CF201">
        <v>736.29699873707523</v>
      </c>
      <c r="CG201">
        <v>735.17448376961033</v>
      </c>
      <c r="CH201">
        <v>734.04795746997445</v>
      </c>
      <c r="CI201">
        <v>732.91735566463342</v>
      </c>
      <c r="CJ201">
        <v>731.78271603686187</v>
      </c>
      <c r="CK201">
        <v>730.64402152733248</v>
      </c>
      <c r="CL201">
        <v>729.50124353303249</v>
      </c>
      <c r="CM201">
        <v>728.35445057208449</v>
      </c>
      <c r="CN201">
        <v>727.20356954271972</v>
      </c>
      <c r="CO201">
        <v>726.04867250828511</v>
      </c>
      <c r="CP201">
        <v>724.88968288153637</v>
      </c>
      <c r="CQ201">
        <v>723.72659898655559</v>
      </c>
      <c r="CR201">
        <v>722.55949531512374</v>
      </c>
      <c r="CS201">
        <v>721.38829138246933</v>
      </c>
      <c r="CT201">
        <v>720.21306834764346</v>
      </c>
      <c r="CU201">
        <v>719.03374067744426</v>
      </c>
      <c r="CV201">
        <v>717.85031113456603</v>
      </c>
    </row>
    <row r="202" spans="1:100" x14ac:dyDescent="0.25">
      <c r="A202">
        <v>801.91052265136227</v>
      </c>
      <c r="B202">
        <v>801.05249847156711</v>
      </c>
      <c r="C202">
        <v>800.19059043178004</v>
      </c>
      <c r="D202">
        <v>799.32474319282198</v>
      </c>
      <c r="E202">
        <v>798.45500554419698</v>
      </c>
      <c r="F202">
        <v>797.58132560988497</v>
      </c>
      <c r="G202">
        <v>796.70374876803214</v>
      </c>
      <c r="H202">
        <v>795.82222660849789</v>
      </c>
      <c r="I202">
        <v>794.93679060143393</v>
      </c>
      <c r="J202">
        <v>794.04741679125232</v>
      </c>
      <c r="K202">
        <v>793.15409397269934</v>
      </c>
      <c r="L202">
        <v>792.256859189853</v>
      </c>
      <c r="M202">
        <v>791.35567250495797</v>
      </c>
      <c r="N202">
        <v>790.45056754272252</v>
      </c>
      <c r="O202">
        <v>789.54150784007129</v>
      </c>
      <c r="P202">
        <v>788.62852359995441</v>
      </c>
      <c r="Q202">
        <v>787.71158183659463</v>
      </c>
      <c r="R202">
        <v>786.79070932881564</v>
      </c>
      <c r="S202">
        <v>785.86587657073858</v>
      </c>
      <c r="T202">
        <v>784.93710691470164</v>
      </c>
      <c r="U202">
        <v>784.00437433730383</v>
      </c>
      <c r="V202">
        <v>783.06769876207557</v>
      </c>
      <c r="W202">
        <v>782.12705765064629</v>
      </c>
      <c r="X202">
        <v>781.18245404871186</v>
      </c>
      <c r="Y202">
        <v>780.23389579625302</v>
      </c>
      <c r="Z202">
        <v>779.28136895139573</v>
      </c>
      <c r="AA202">
        <v>778.32488506447066</v>
      </c>
      <c r="AB202">
        <v>777.36443011252788</v>
      </c>
      <c r="AC202">
        <v>776.40001220962517</v>
      </c>
      <c r="AD202">
        <v>775.4316208260318</v>
      </c>
      <c r="AE202">
        <v>774.45926063729905</v>
      </c>
      <c r="AF202">
        <v>773.48292460936375</v>
      </c>
      <c r="AG202">
        <v>772.50261397705083</v>
      </c>
      <c r="AH202">
        <v>771.51832520439177</v>
      </c>
      <c r="AI202">
        <v>770.5300560833017</v>
      </c>
      <c r="AJ202">
        <v>769.53780657829464</v>
      </c>
      <c r="AK202">
        <v>768.54157103620935</v>
      </c>
      <c r="AL202">
        <v>767.54135292441845</v>
      </c>
      <c r="AM202">
        <v>766.53714314254842</v>
      </c>
      <c r="AN202">
        <v>765.5289486631624</v>
      </c>
      <c r="AO202">
        <v>764.51675693655875</v>
      </c>
      <c r="AP202">
        <v>763.50057844281969</v>
      </c>
      <c r="AQ202">
        <v>762.48039718081202</v>
      </c>
      <c r="AR202">
        <v>761.45622029866036</v>
      </c>
      <c r="AS202">
        <v>760.42804202422326</v>
      </c>
      <c r="AT202">
        <v>759.39585182578867</v>
      </c>
      <c r="AU202">
        <v>758.35966917598478</v>
      </c>
      <c r="AV202">
        <v>757.31946922136331</v>
      </c>
      <c r="AW202">
        <v>756.2752749505662</v>
      </c>
      <c r="AX202">
        <v>755.22705805102134</v>
      </c>
      <c r="AY202">
        <v>754.1748450295778</v>
      </c>
      <c r="AZ202">
        <v>753.11860411255736</v>
      </c>
      <c r="BA202">
        <v>752.0583653271907</v>
      </c>
      <c r="BB202">
        <v>750.99409343674597</v>
      </c>
      <c r="BC202">
        <v>749.92582199095978</v>
      </c>
      <c r="BD202">
        <v>748.85351228812056</v>
      </c>
      <c r="BE202">
        <v>747.77720140258236</v>
      </c>
      <c r="BF202">
        <v>746.69684716575921</v>
      </c>
      <c r="BG202">
        <v>745.61244678724233</v>
      </c>
      <c r="BH202">
        <v>744.52404140730516</v>
      </c>
      <c r="BI202">
        <v>743.43158415624464</v>
      </c>
      <c r="BJ202">
        <v>742.33512114746509</v>
      </c>
      <c r="BK202">
        <v>741.23460131784122</v>
      </c>
      <c r="BL202">
        <v>740.13007431314907</v>
      </c>
      <c r="BM202">
        <v>739.0214855963826</v>
      </c>
      <c r="BN202">
        <v>737.90887082852737</v>
      </c>
      <c r="BO202">
        <v>736.79220703329224</v>
      </c>
      <c r="BP202">
        <v>735.67147330870148</v>
      </c>
      <c r="BQ202">
        <v>734.54672836080942</v>
      </c>
      <c r="BR202">
        <v>733.41790873878801</v>
      </c>
      <c r="BS202">
        <v>732.28507668844213</v>
      </c>
      <c r="BT202">
        <v>731.14816527839866</v>
      </c>
      <c r="BU202">
        <v>730.00720494355073</v>
      </c>
      <c r="BV202">
        <v>728.86219597202842</v>
      </c>
      <c r="BW202">
        <v>727.71309973041912</v>
      </c>
      <c r="BX202">
        <v>726.55998754509733</v>
      </c>
      <c r="BY202">
        <v>725.4027835524488</v>
      </c>
      <c r="BZ202">
        <v>724.2415471305701</v>
      </c>
      <c r="CA202">
        <v>723.07622991774701</v>
      </c>
      <c r="CB202">
        <v>721.90681320853901</v>
      </c>
      <c r="CC202">
        <v>720.73337742428475</v>
      </c>
      <c r="CD202">
        <v>719.55583775605862</v>
      </c>
      <c r="CE202">
        <v>718.37426001623817</v>
      </c>
      <c r="CF202">
        <v>717.18859222453443</v>
      </c>
      <c r="CG202">
        <v>715.99881308327474</v>
      </c>
      <c r="CH202">
        <v>714.80501212266597</v>
      </c>
      <c r="CI202">
        <v>713.60709557585119</v>
      </c>
      <c r="CJ202">
        <v>712.40511308640112</v>
      </c>
      <c r="CK202">
        <v>711.19905427519222</v>
      </c>
      <c r="CL202">
        <v>709.98887263777021</v>
      </c>
      <c r="CM202">
        <v>708.77466682659133</v>
      </c>
      <c r="CN202">
        <v>707.55633410474832</v>
      </c>
      <c r="CO202">
        <v>706.33388525238149</v>
      </c>
      <c r="CP202">
        <v>705.10739689440209</v>
      </c>
      <c r="CQ202">
        <v>703.87677461338285</v>
      </c>
      <c r="CR202">
        <v>702.64207831673377</v>
      </c>
      <c r="CS202">
        <v>701.40329204377713</v>
      </c>
      <c r="CT202">
        <v>700.16036497248001</v>
      </c>
      <c r="CU202">
        <v>698.91339791550558</v>
      </c>
      <c r="CV202">
        <v>697.66229877551416</v>
      </c>
    </row>
    <row r="203" spans="1:100" x14ac:dyDescent="0.25">
      <c r="A203">
        <v>787.40600310199898</v>
      </c>
      <c r="B203">
        <v>786.48379670212478</v>
      </c>
      <c r="C203">
        <v>785.55765609053333</v>
      </c>
      <c r="D203">
        <v>784.62755394464909</v>
      </c>
      <c r="E203">
        <v>783.69351147013913</v>
      </c>
      <c r="F203">
        <v>782.75550482824133</v>
      </c>
      <c r="G203">
        <v>781.8135517946173</v>
      </c>
      <c r="H203">
        <v>780.86763201685119</v>
      </c>
      <c r="I203">
        <v>779.91775983830496</v>
      </c>
      <c r="J203">
        <v>778.96391839542753</v>
      </c>
      <c r="K203">
        <v>778.00611859700052</v>
      </c>
      <c r="L203">
        <v>777.04434707083135</v>
      </c>
      <c r="M203">
        <v>776.0786112888718</v>
      </c>
      <c r="N203">
        <v>775.10890137275044</v>
      </c>
      <c r="O203">
        <v>774.13522135535777</v>
      </c>
      <c r="P203">
        <v>773.1575648545911</v>
      </c>
      <c r="Q203">
        <v>772.17593246206707</v>
      </c>
      <c r="R203">
        <v>771.19032129437244</v>
      </c>
      <c r="S203">
        <v>770.20072849966562</v>
      </c>
      <c r="T203">
        <v>769.20715469560582</v>
      </c>
      <c r="U203">
        <v>768.20959358473772</v>
      </c>
      <c r="V203">
        <v>767.20804928816767</v>
      </c>
      <c r="W203">
        <v>766.20251206067803</v>
      </c>
      <c r="X203">
        <v>765.19298952916063</v>
      </c>
      <c r="Y203">
        <v>764.17946849852694</v>
      </c>
      <c r="Z203">
        <v>763.16196010376791</v>
      </c>
      <c r="AA203">
        <v>762.14044769783413</v>
      </c>
      <c r="AB203">
        <v>761.11494592610484</v>
      </c>
      <c r="AC203">
        <v>760.0854346874986</v>
      </c>
      <c r="AD203">
        <v>759.05193214004328</v>
      </c>
      <c r="AE203">
        <v>758.01441472659485</v>
      </c>
      <c r="AF203">
        <v>756.97290412005191</v>
      </c>
      <c r="AG203">
        <v>755.92737330519833</v>
      </c>
      <c r="AH203">
        <v>754.87783191826247</v>
      </c>
      <c r="AI203">
        <v>753.82428058927746</v>
      </c>
      <c r="AJ203">
        <v>752.76670016239791</v>
      </c>
      <c r="AK203">
        <v>751.70512132304157</v>
      </c>
      <c r="AL203">
        <v>750.63950818553633</v>
      </c>
      <c r="AM203">
        <v>749.56989495837126</v>
      </c>
      <c r="AN203">
        <v>748.49624229037863</v>
      </c>
      <c r="AO203">
        <v>747.41858791521599</v>
      </c>
      <c r="AP203">
        <v>746.33688901433607</v>
      </c>
      <c r="AQ203">
        <v>745.25118684864015</v>
      </c>
      <c r="AR203">
        <v>744.16143513032841</v>
      </c>
      <c r="AS203">
        <v>743.0676497849397</v>
      </c>
      <c r="AT203">
        <v>741.96983877948196</v>
      </c>
      <c r="AU203">
        <v>740.86796980188058</v>
      </c>
      <c r="AV203">
        <v>739.76209315926189</v>
      </c>
      <c r="AW203">
        <v>738.65215366276766</v>
      </c>
      <c r="AX203">
        <v>737.53820515440179</v>
      </c>
      <c r="AY203">
        <v>736.42018896916125</v>
      </c>
      <c r="AZ203">
        <v>735.29814495971334</v>
      </c>
      <c r="BA203">
        <v>734.1720460336453</v>
      </c>
      <c r="BB203">
        <v>733.04187131519234</v>
      </c>
      <c r="BC203">
        <v>731.90768371350828</v>
      </c>
      <c r="BD203">
        <v>730.76941564352569</v>
      </c>
      <c r="BE203">
        <v>729.62713355652613</v>
      </c>
      <c r="BF203">
        <v>728.48076638475754</v>
      </c>
      <c r="BG203">
        <v>727.33033414526358</v>
      </c>
      <c r="BH203">
        <v>726.17586223787566</v>
      </c>
      <c r="BI203">
        <v>725.01729743850979</v>
      </c>
      <c r="BJ203">
        <v>723.85471528558048</v>
      </c>
      <c r="BK203">
        <v>722.6880357731435</v>
      </c>
      <c r="BL203">
        <v>721.51729737293601</v>
      </c>
      <c r="BM203">
        <v>720.34249781824724</v>
      </c>
      <c r="BN203">
        <v>719.16359331916522</v>
      </c>
      <c r="BO203">
        <v>717.98066851539659</v>
      </c>
      <c r="BP203">
        <v>716.79363444994954</v>
      </c>
      <c r="BQ203">
        <v>715.60252549729012</v>
      </c>
      <c r="BR203">
        <v>714.4073568415879</v>
      </c>
      <c r="BS203">
        <v>713.20807156377293</v>
      </c>
      <c r="BT203">
        <v>712.00476341849424</v>
      </c>
      <c r="BU203">
        <v>710.79733448533671</v>
      </c>
      <c r="BV203">
        <v>709.58579239656228</v>
      </c>
      <c r="BW203">
        <v>708.37021509066199</v>
      </c>
      <c r="BX203">
        <v>707.15050986297229</v>
      </c>
      <c r="BY203">
        <v>705.92674077014738</v>
      </c>
      <c r="BZ203">
        <v>704.69887856649484</v>
      </c>
      <c r="CA203">
        <v>703.46688144354744</v>
      </c>
      <c r="CB203">
        <v>702.23085785907813</v>
      </c>
      <c r="CC203">
        <v>700.99069543444421</v>
      </c>
      <c r="CD203">
        <v>699.7463950543081</v>
      </c>
      <c r="CE203">
        <v>698.49806310873475</v>
      </c>
      <c r="CF203">
        <v>697.24558555527915</v>
      </c>
      <c r="CG203">
        <v>695.98899777035115</v>
      </c>
      <c r="CH203">
        <v>694.72834283819941</v>
      </c>
      <c r="CI203">
        <v>693.46353566884613</v>
      </c>
      <c r="CJ203">
        <v>692.1946378702479</v>
      </c>
      <c r="CK203">
        <v>690.92164574616038</v>
      </c>
      <c r="CL203">
        <v>689.64449489468939</v>
      </c>
      <c r="CM203">
        <v>688.36326487329688</v>
      </c>
      <c r="CN203">
        <v>687.07792177427746</v>
      </c>
      <c r="CO203">
        <v>685.78841359756814</v>
      </c>
      <c r="CP203">
        <v>684.49482954660789</v>
      </c>
      <c r="CQ203">
        <v>683.19712211423564</v>
      </c>
      <c r="CR203">
        <v>681.89524339445404</v>
      </c>
      <c r="CS203">
        <v>680.5892839120387</v>
      </c>
      <c r="CT203">
        <v>679.27919921462569</v>
      </c>
      <c r="CU203">
        <v>677.96493716138855</v>
      </c>
      <c r="CV203">
        <v>676.64658125302128</v>
      </c>
    </row>
    <row r="204" spans="1:100" x14ac:dyDescent="0.25">
      <c r="A204">
        <v>772.06475319061212</v>
      </c>
      <c r="B204">
        <v>771.07869143744449</v>
      </c>
      <c r="C204">
        <v>770.08864932670247</v>
      </c>
      <c r="D204">
        <v>769.09462199730501</v>
      </c>
      <c r="E204">
        <v>768.0966121080686</v>
      </c>
      <c r="F204">
        <v>767.0946113508578</v>
      </c>
      <c r="G204">
        <v>766.08862588949728</v>
      </c>
      <c r="H204">
        <v>765.07864396666855</v>
      </c>
      <c r="I204">
        <v>764.06467525353526</v>
      </c>
      <c r="J204">
        <v>763.04670454149129</v>
      </c>
      <c r="K204">
        <v>762.02474501133759</v>
      </c>
      <c r="L204">
        <v>760.99877800110812</v>
      </c>
      <c r="M204">
        <v>759.96882020351063</v>
      </c>
      <c r="N204">
        <v>758.93484950116851</v>
      </c>
      <c r="O204">
        <v>757.89688610093981</v>
      </c>
      <c r="P204">
        <v>756.85490442801392</v>
      </c>
      <c r="Q204">
        <v>755.80892820561508</v>
      </c>
      <c r="R204">
        <v>754.7589283994954</v>
      </c>
      <c r="S204">
        <v>753.70493225143912</v>
      </c>
      <c r="T204">
        <v>752.64690726578544</v>
      </c>
      <c r="U204">
        <v>751.58488420503306</v>
      </c>
      <c r="V204">
        <v>750.51882711017231</v>
      </c>
      <c r="W204">
        <v>749.44875559322247</v>
      </c>
      <c r="X204">
        <v>748.37465957464019</v>
      </c>
      <c r="Y204">
        <v>747.2965208495699</v>
      </c>
      <c r="Z204">
        <v>746.21437920890924</v>
      </c>
      <c r="AA204">
        <v>745.12818980876932</v>
      </c>
      <c r="AB204">
        <v>744.0379959687059</v>
      </c>
      <c r="AC204">
        <v>742.9437493742945</v>
      </c>
      <c r="AD204">
        <v>741.84549687576634</v>
      </c>
      <c r="AE204">
        <v>740.74318668634464</v>
      </c>
      <c r="AF204">
        <v>739.63684870153111</v>
      </c>
      <c r="AG204">
        <v>738.526468632925</v>
      </c>
      <c r="AH204">
        <v>737.41202258858198</v>
      </c>
      <c r="AI204">
        <v>736.29356647436316</v>
      </c>
      <c r="AJ204">
        <v>735.17103959389146</v>
      </c>
      <c r="AK204">
        <v>734.04450139117057</v>
      </c>
      <c r="AL204">
        <v>732.91388769072944</v>
      </c>
      <c r="AM204">
        <v>731.77923288447937</v>
      </c>
      <c r="AN204">
        <v>730.64052649762789</v>
      </c>
      <c r="AO204">
        <v>729.49773663415158</v>
      </c>
      <c r="AP204">
        <v>728.35093181419359</v>
      </c>
      <c r="AQ204">
        <v>727.20003893406476</v>
      </c>
      <c r="AR204">
        <v>726.04512830895771</v>
      </c>
      <c r="AS204">
        <v>724.88612684989505</v>
      </c>
      <c r="AT204">
        <v>723.72302957241436</v>
      </c>
      <c r="AU204">
        <v>722.55591408734654</v>
      </c>
      <c r="AV204">
        <v>721.38469834956481</v>
      </c>
      <c r="AW204">
        <v>720.20946352011015</v>
      </c>
      <c r="AX204">
        <v>719.03012406388302</v>
      </c>
      <c r="AY204">
        <v>717.84667941945702</v>
      </c>
      <c r="AZ204">
        <v>716.65921110274223</v>
      </c>
      <c r="BA204">
        <v>715.46763071414216</v>
      </c>
      <c r="BB204">
        <v>714.27201288079004</v>
      </c>
      <c r="BC204">
        <v>713.07229439491073</v>
      </c>
      <c r="BD204">
        <v>711.86845652666568</v>
      </c>
      <c r="BE204">
        <v>710.66059510991965</v>
      </c>
      <c r="BF204">
        <v>709.44861017886876</v>
      </c>
      <c r="BG204">
        <v>708.23254456193649</v>
      </c>
      <c r="BH204">
        <v>707.0124079216987</v>
      </c>
      <c r="BI204">
        <v>705.78814068368536</v>
      </c>
      <c r="BJ204">
        <v>704.55983906149822</v>
      </c>
      <c r="BK204">
        <v>703.3274116137427</v>
      </c>
      <c r="BL204">
        <v>702.09084662143857</v>
      </c>
      <c r="BM204">
        <v>700.85025462683586</v>
      </c>
      <c r="BN204">
        <v>699.60552120110481</v>
      </c>
      <c r="BO204">
        <v>698.35667429401212</v>
      </c>
      <c r="BP204">
        <v>697.10376828664266</v>
      </c>
      <c r="BQ204">
        <v>695.84671413161675</v>
      </c>
      <c r="BR204">
        <v>694.58557120916453</v>
      </c>
      <c r="BS204">
        <v>693.32033671894885</v>
      </c>
      <c r="BT204">
        <v>692.05094750322849</v>
      </c>
      <c r="BU204">
        <v>690.77748610412527</v>
      </c>
      <c r="BV204">
        <v>689.49990908195446</v>
      </c>
      <c r="BW204">
        <v>688.21817089584886</v>
      </c>
      <c r="BX204">
        <v>686.93236895954806</v>
      </c>
      <c r="BY204">
        <v>685.64243577951197</v>
      </c>
      <c r="BZ204">
        <v>684.34833513725619</v>
      </c>
      <c r="CA204">
        <v>683.05017100651116</v>
      </c>
      <c r="CB204">
        <v>681.74786846809548</v>
      </c>
      <c r="CC204">
        <v>680.44139231003908</v>
      </c>
      <c r="CD204">
        <v>679.130844733446</v>
      </c>
      <c r="CE204">
        <v>677.81616006369222</v>
      </c>
      <c r="CF204">
        <v>676.4972957584398</v>
      </c>
      <c r="CG204">
        <v>675.17434389292373</v>
      </c>
      <c r="CH204">
        <v>673.84726474853755</v>
      </c>
      <c r="CI204">
        <v>672.51600009505194</v>
      </c>
      <c r="CJ204">
        <v>671.18062350832554</v>
      </c>
      <c r="CK204">
        <v>669.84113797775342</v>
      </c>
      <c r="CL204">
        <v>668.49746120741838</v>
      </c>
      <c r="CM204">
        <v>667.14963988040438</v>
      </c>
      <c r="CN204">
        <v>665.79773648587479</v>
      </c>
      <c r="CO204">
        <v>664.44163626452382</v>
      </c>
      <c r="CP204">
        <v>663.08135059373251</v>
      </c>
      <c r="CQ204">
        <v>661.7169884129064</v>
      </c>
      <c r="CR204">
        <v>660.34845384312439</v>
      </c>
      <c r="CS204">
        <v>658.9757145483195</v>
      </c>
      <c r="CT204">
        <v>657.59886066311185</v>
      </c>
      <c r="CU204">
        <v>656.21788128629294</v>
      </c>
      <c r="CV204">
        <v>654.83269193478179</v>
      </c>
    </row>
    <row r="205" spans="1:100" x14ac:dyDescent="0.25">
      <c r="A205">
        <v>755.91421546292895</v>
      </c>
      <c r="B205">
        <v>754.864611314233</v>
      </c>
      <c r="C205">
        <v>753.81101052685835</v>
      </c>
      <c r="D205">
        <v>752.75338067053076</v>
      </c>
      <c r="E205">
        <v>751.69175243923689</v>
      </c>
      <c r="F205">
        <v>750.62608993915217</v>
      </c>
      <c r="G205">
        <v>749.55642738730694</v>
      </c>
      <c r="H205">
        <v>748.48272542441111</v>
      </c>
      <c r="I205">
        <v>747.40502179263945</v>
      </c>
      <c r="J205">
        <v>746.32327366533752</v>
      </c>
      <c r="K205">
        <v>745.23752231189781</v>
      </c>
      <c r="L205">
        <v>744.147721436442</v>
      </c>
      <c r="M205">
        <v>743.0538735745331</v>
      </c>
      <c r="N205">
        <v>741.95601348044534</v>
      </c>
      <c r="O205">
        <v>740.85409544548452</v>
      </c>
      <c r="P205">
        <v>739.74816978520505</v>
      </c>
      <c r="Q205">
        <v>738.63818130273569</v>
      </c>
      <c r="R205">
        <v>737.52418384847419</v>
      </c>
      <c r="S205">
        <v>736.40611874943238</v>
      </c>
      <c r="T205">
        <v>735.2840123895129</v>
      </c>
      <c r="U205">
        <v>734.15786462122333</v>
      </c>
      <c r="V205">
        <v>733.02764109331429</v>
      </c>
      <c r="W205">
        <v>731.89340472326228</v>
      </c>
      <c r="X205">
        <v>730.75508791808761</v>
      </c>
      <c r="Y205">
        <v>729.61275713736416</v>
      </c>
      <c r="Z205">
        <v>728.46634130545442</v>
      </c>
      <c r="AA205">
        <v>727.31584689256238</v>
      </c>
      <c r="AB205">
        <v>726.16132639966281</v>
      </c>
      <c r="AC205">
        <v>725.00271304903242</v>
      </c>
      <c r="AD205">
        <v>723.8400823873028</v>
      </c>
      <c r="AE205">
        <v>722.67335440072645</v>
      </c>
      <c r="AF205">
        <v>721.50255395726685</v>
      </c>
      <c r="AG205">
        <v>720.3277060052626</v>
      </c>
      <c r="AH205">
        <v>719.14875314418134</v>
      </c>
      <c r="AI205">
        <v>717.96578002187061</v>
      </c>
      <c r="AJ205">
        <v>716.77869767360403</v>
      </c>
      <c r="AK205">
        <v>715.58752681352235</v>
      </c>
      <c r="AL205">
        <v>714.39230995400692</v>
      </c>
      <c r="AM205">
        <v>713.19297650876172</v>
      </c>
      <c r="AN205">
        <v>711.98961721826777</v>
      </c>
      <c r="AO205">
        <v>710.78214019871325</v>
      </c>
      <c r="AP205">
        <v>709.57053936878333</v>
      </c>
      <c r="AQ205">
        <v>708.35491405787025</v>
      </c>
      <c r="AR205">
        <v>707.13516086260927</v>
      </c>
      <c r="AS205">
        <v>705.91133008736097</v>
      </c>
      <c r="AT205">
        <v>704.68341999865822</v>
      </c>
      <c r="AU205">
        <v>703.45137502875718</v>
      </c>
      <c r="AV205">
        <v>702.21529366820323</v>
      </c>
      <c r="AW205">
        <v>700.97508348065344</v>
      </c>
      <c r="AX205">
        <v>699.73073155223392</v>
      </c>
      <c r="AY205">
        <v>698.48235192891991</v>
      </c>
      <c r="AZ205">
        <v>697.22982673687375</v>
      </c>
      <c r="BA205">
        <v>695.9731775092315</v>
      </c>
      <c r="BB205">
        <v>694.71247502448762</v>
      </c>
      <c r="BC205">
        <v>693.44762034234168</v>
      </c>
      <c r="BD205">
        <v>692.17866119218024</v>
      </c>
      <c r="BE205">
        <v>690.90562164262576</v>
      </c>
      <c r="BF205">
        <v>689.62842340613281</v>
      </c>
      <c r="BG205">
        <v>688.34713212643726</v>
      </c>
      <c r="BH205">
        <v>687.0617417310383</v>
      </c>
      <c r="BI205">
        <v>685.77218629903984</v>
      </c>
      <c r="BJ205">
        <v>684.4785410851448</v>
      </c>
      <c r="BK205">
        <v>683.18078648743699</v>
      </c>
      <c r="BL205">
        <v>681.87886064405893</v>
      </c>
      <c r="BM205">
        <v>680.57284009616819</v>
      </c>
      <c r="BN205">
        <v>679.26270836642209</v>
      </c>
      <c r="BO205">
        <v>677.94839932323418</v>
      </c>
      <c r="BP205">
        <v>676.6299824489563</v>
      </c>
      <c r="BQ205">
        <v>675.30746108630854</v>
      </c>
      <c r="BR205">
        <v>673.98075648444103</v>
      </c>
      <c r="BS205">
        <v>672.64992270123275</v>
      </c>
      <c r="BT205">
        <v>671.31499963577244</v>
      </c>
      <c r="BU205">
        <v>669.97588754799744</v>
      </c>
      <c r="BV205">
        <v>668.63261668562279</v>
      </c>
      <c r="BW205">
        <v>667.28528028044536</v>
      </c>
      <c r="BX205">
        <v>665.93374921320844</v>
      </c>
      <c r="BY205">
        <v>664.57802151611031</v>
      </c>
      <c r="BZ205">
        <v>663.21822046748821</v>
      </c>
      <c r="CA205">
        <v>661.85425936326772</v>
      </c>
      <c r="CB205">
        <v>660.48609562831086</v>
      </c>
      <c r="CC205">
        <v>659.11381018158056</v>
      </c>
      <c r="CD205">
        <v>657.73740842079496</v>
      </c>
      <c r="CE205">
        <v>656.35679872632909</v>
      </c>
      <c r="CF205">
        <v>654.9720100996542</v>
      </c>
      <c r="CG205">
        <v>653.58312850016239</v>
      </c>
      <c r="CH205">
        <v>652.19006281249017</v>
      </c>
      <c r="CI205">
        <v>650.7927816731011</v>
      </c>
      <c r="CJ205">
        <v>649.39137062923203</v>
      </c>
      <c r="CK205">
        <v>647.98583935769</v>
      </c>
      <c r="CL205">
        <v>646.5760876719462</v>
      </c>
      <c r="CM205">
        <v>645.16212938864976</v>
      </c>
      <c r="CN205">
        <v>643.74405925635699</v>
      </c>
      <c r="CO205">
        <v>642.32182802656473</v>
      </c>
      <c r="CP205">
        <v>640.89536932021701</v>
      </c>
      <c r="CQ205">
        <v>639.46472700096899</v>
      </c>
      <c r="CR205">
        <v>638.02996210684216</v>
      </c>
      <c r="CS205">
        <v>636.59101068825328</v>
      </c>
      <c r="CT205">
        <v>635.14782499317289</v>
      </c>
      <c r="CU205">
        <v>633.70046372311072</v>
      </c>
      <c r="CV205">
        <v>632.25064411988467</v>
      </c>
    </row>
    <row r="206" spans="1:100" x14ac:dyDescent="0.25">
      <c r="A206">
        <v>738.98093242215919</v>
      </c>
      <c r="B206">
        <v>737.86813625495256</v>
      </c>
      <c r="C206">
        <v>736.75133024733668</v>
      </c>
      <c r="D206">
        <v>735.63045440415897</v>
      </c>
      <c r="E206">
        <v>734.50556745576614</v>
      </c>
      <c r="F206">
        <v>733.37660592822692</v>
      </c>
      <c r="G206">
        <v>732.2436265429767</v>
      </c>
      <c r="H206">
        <v>731.10657344224876</v>
      </c>
      <c r="I206">
        <v>729.96543776530677</v>
      </c>
      <c r="J206">
        <v>728.82028731763876</v>
      </c>
      <c r="K206">
        <v>727.67104969799527</v>
      </c>
      <c r="L206">
        <v>726.51779625674237</v>
      </c>
      <c r="M206">
        <v>725.36045110746659</v>
      </c>
      <c r="N206">
        <v>724.19903416092848</v>
      </c>
      <c r="O206">
        <v>723.03357601185473</v>
      </c>
      <c r="P206">
        <v>721.86401846762021</v>
      </c>
      <c r="Q206">
        <v>720.69044197333915</v>
      </c>
      <c r="R206">
        <v>719.51276169749167</v>
      </c>
      <c r="S206">
        <v>718.33100382022997</v>
      </c>
      <c r="T206">
        <v>717.14519564764646</v>
      </c>
      <c r="U206">
        <v>715.95527622983218</v>
      </c>
      <c r="V206">
        <v>714.76133512053195</v>
      </c>
      <c r="W206">
        <v>713.56327853053324</v>
      </c>
      <c r="X206">
        <v>712.36111630738026</v>
      </c>
      <c r="Y206">
        <v>711.1549176860533</v>
      </c>
      <c r="Z206">
        <v>709.94459634593329</v>
      </c>
      <c r="AA206">
        <v>708.73022482658905</v>
      </c>
      <c r="AB206">
        <v>707.51175263981997</v>
      </c>
      <c r="AC206">
        <v>706.28915063198599</v>
      </c>
      <c r="AD206">
        <v>705.06252305003682</v>
      </c>
      <c r="AE206">
        <v>703.83176165553482</v>
      </c>
      <c r="AF206">
        <v>702.59688629349614</v>
      </c>
      <c r="AG206">
        <v>701.357961150302</v>
      </c>
      <c r="AH206">
        <v>700.11489532115388</v>
      </c>
      <c r="AI206">
        <v>698.86774945298885</v>
      </c>
      <c r="AJ206">
        <v>697.61651180225761</v>
      </c>
      <c r="AK206">
        <v>696.36112673001196</v>
      </c>
      <c r="AL206">
        <v>695.10168744101486</v>
      </c>
      <c r="AM206">
        <v>693.83812275488958</v>
      </c>
      <c r="AN206">
        <v>692.57040405027487</v>
      </c>
      <c r="AO206">
        <v>691.29864882355378</v>
      </c>
      <c r="AP206">
        <v>690.02274299486771</v>
      </c>
      <c r="AQ206">
        <v>688.74267669005053</v>
      </c>
      <c r="AR206">
        <v>687.45858006764365</v>
      </c>
      <c r="AS206">
        <v>686.17031941209177</v>
      </c>
      <c r="AT206">
        <v>684.87789530720579</v>
      </c>
      <c r="AU206">
        <v>683.58143682219543</v>
      </c>
      <c r="AV206">
        <v>682.28080808076868</v>
      </c>
      <c r="AW206">
        <v>680.97601180994616</v>
      </c>
      <c r="AX206">
        <v>679.66717768584192</v>
      </c>
      <c r="AY206">
        <v>678.35416802690145</v>
      </c>
      <c r="AZ206">
        <v>677.03697936212632</v>
      </c>
      <c r="BA206">
        <v>675.71574326255575</v>
      </c>
      <c r="BB206">
        <v>674.39034028362505</v>
      </c>
      <c r="BC206">
        <v>673.06075240571784</v>
      </c>
      <c r="BD206">
        <v>671.72709384129314</v>
      </c>
      <c r="BE206">
        <v>670.38928557152667</v>
      </c>
      <c r="BF206">
        <v>669.04728665249456</v>
      </c>
      <c r="BG206">
        <v>667.70118554674411</v>
      </c>
      <c r="BH206">
        <v>666.35096044883358</v>
      </c>
      <c r="BI206">
        <v>664.99653909490053</v>
      </c>
      <c r="BJ206">
        <v>663.63797578666413</v>
      </c>
      <c r="BK206">
        <v>662.27532275885346</v>
      </c>
      <c r="BL206">
        <v>660.90846801244459</v>
      </c>
      <c r="BM206">
        <v>659.53742325821565</v>
      </c>
      <c r="BN206">
        <v>658.16229475127579</v>
      </c>
      <c r="BO206">
        <v>656.78299609354826</v>
      </c>
      <c r="BP206">
        <v>655.39948798560624</v>
      </c>
      <c r="BQ206">
        <v>654.01185115235137</v>
      </c>
      <c r="BR206">
        <v>652.62009850490449</v>
      </c>
      <c r="BS206">
        <v>651.22413128341066</v>
      </c>
      <c r="BT206">
        <v>649.82396786099173</v>
      </c>
      <c r="BU206">
        <v>648.41970145628932</v>
      </c>
      <c r="BV206">
        <v>647.01126563257367</v>
      </c>
      <c r="BW206">
        <v>645.59860795650695</v>
      </c>
      <c r="BX206">
        <v>644.18178939079007</v>
      </c>
      <c r="BY206">
        <v>642.76085691330854</v>
      </c>
      <c r="BZ206">
        <v>641.33571681024102</v>
      </c>
      <c r="CA206">
        <v>639.90634783759367</v>
      </c>
      <c r="CB206">
        <v>638.47283838102089</v>
      </c>
      <c r="CC206">
        <v>637.03520432869789</v>
      </c>
      <c r="CD206">
        <v>635.59333989783897</v>
      </c>
      <c r="CE206">
        <v>634.14723984291345</v>
      </c>
      <c r="CF206">
        <v>632.69763146291518</v>
      </c>
      <c r="CG206">
        <v>631.24935912239971</v>
      </c>
      <c r="CH206">
        <v>629.80440194013443</v>
      </c>
      <c r="CI206">
        <v>628.36275232757828</v>
      </c>
      <c r="CJ206">
        <v>626.92440271356168</v>
      </c>
      <c r="CK206">
        <v>625.48934554424068</v>
      </c>
      <c r="CL206">
        <v>624.0575732830689</v>
      </c>
      <c r="CM206">
        <v>622.62907841074809</v>
      </c>
      <c r="CN206">
        <v>621.20385342519148</v>
      </c>
      <c r="CO206">
        <v>619.78189084148744</v>
      </c>
      <c r="CP206">
        <v>618.36318319186159</v>
      </c>
      <c r="CQ206">
        <v>616.94772302562353</v>
      </c>
      <c r="CR206">
        <v>615.53550290914268</v>
      </c>
      <c r="CS206">
        <v>614.12651542580841</v>
      </c>
      <c r="CT206">
        <v>612.72075317597944</v>
      </c>
      <c r="CU206">
        <v>611.31820877695452</v>
      </c>
      <c r="CV206">
        <v>609.91887486293683</v>
      </c>
    </row>
    <row r="207" spans="1:100" x14ac:dyDescent="0.25">
      <c r="A207">
        <v>721.29057604799539</v>
      </c>
      <c r="B207">
        <v>720.11494784624301</v>
      </c>
      <c r="C207">
        <v>718.93529963939693</v>
      </c>
      <c r="D207">
        <v>717.75154387149291</v>
      </c>
      <c r="E207">
        <v>716.5637577530232</v>
      </c>
      <c r="F207">
        <v>715.37186934860745</v>
      </c>
      <c r="G207">
        <v>714.17586598606511</v>
      </c>
      <c r="H207">
        <v>712.97583999278288</v>
      </c>
      <c r="I207">
        <v>711.77169485100683</v>
      </c>
      <c r="J207">
        <v>710.56348468658962</v>
      </c>
      <c r="K207">
        <v>709.35119300111808</v>
      </c>
      <c r="L207">
        <v>708.13477499629732</v>
      </c>
      <c r="M207">
        <v>706.91433212585787</v>
      </c>
      <c r="N207">
        <v>705.68975889827482</v>
      </c>
      <c r="O207">
        <v>704.46106363212698</v>
      </c>
      <c r="P207">
        <v>703.22833072490619</v>
      </c>
      <c r="Q207">
        <v>701.99146051794219</v>
      </c>
      <c r="R207">
        <v>700.75050627632288</v>
      </c>
      <c r="S207">
        <v>699.50546817596262</v>
      </c>
      <c r="T207">
        <v>698.25628597071648</v>
      </c>
      <c r="U207">
        <v>697.00304963915221</v>
      </c>
      <c r="V207">
        <v>695.74569160656506</v>
      </c>
      <c r="W207">
        <v>694.48418280216754</v>
      </c>
      <c r="X207">
        <v>693.21864166269631</v>
      </c>
      <c r="Y207">
        <v>691.94894937837159</v>
      </c>
      <c r="Z207">
        <v>690.6750997942712</v>
      </c>
      <c r="AA207">
        <v>689.39722026434708</v>
      </c>
      <c r="AB207">
        <v>688.11517983028864</v>
      </c>
      <c r="AC207">
        <v>686.82898698163262</v>
      </c>
      <c r="AD207">
        <v>685.53875212277558</v>
      </c>
      <c r="AE207">
        <v>684.24435006562214</v>
      </c>
      <c r="AF207">
        <v>682.94579563647619</v>
      </c>
      <c r="AG207">
        <v>681.64319226067471</v>
      </c>
      <c r="AH207">
        <v>680.33641553326333</v>
      </c>
      <c r="AI207">
        <v>679.02547828561353</v>
      </c>
      <c r="AJ207">
        <v>677.71049363235636</v>
      </c>
      <c r="AK207">
        <v>676.3913296157308</v>
      </c>
      <c r="AL207">
        <v>675.06798871986757</v>
      </c>
      <c r="AM207">
        <v>673.74059683101279</v>
      </c>
      <c r="AN207">
        <v>672.40903333645645</v>
      </c>
      <c r="AO207">
        <v>671.07328201208418</v>
      </c>
      <c r="AP207">
        <v>669.73345747868996</v>
      </c>
      <c r="AQ207">
        <v>668.38948275012581</v>
      </c>
      <c r="AR207">
        <v>667.04131451258695</v>
      </c>
      <c r="AS207">
        <v>665.68903746373746</v>
      </c>
      <c r="AT207">
        <v>664.33264017971112</v>
      </c>
      <c r="AU207">
        <v>662.9720438514064</v>
      </c>
      <c r="AV207">
        <v>661.60729483267096</v>
      </c>
      <c r="AW207">
        <v>660.23846410826081</v>
      </c>
      <c r="AX207">
        <v>658.86542894878551</v>
      </c>
      <c r="AY207">
        <v>657.48818892455324</v>
      </c>
      <c r="AZ207">
        <v>656.10686107517472</v>
      </c>
      <c r="BA207">
        <v>654.72137678422246</v>
      </c>
      <c r="BB207">
        <v>653.33168042267357</v>
      </c>
      <c r="BC207">
        <v>651.937834964952</v>
      </c>
      <c r="BD207">
        <v>650.53989041689806</v>
      </c>
      <c r="BE207">
        <v>649.13773001328241</v>
      </c>
      <c r="BF207">
        <v>647.731350162328</v>
      </c>
      <c r="BG207">
        <v>646.3208621486998</v>
      </c>
      <c r="BH207">
        <v>644.90622843562278</v>
      </c>
      <c r="BI207">
        <v>643.48737041949232</v>
      </c>
      <c r="BJ207">
        <v>642.0643214546468</v>
      </c>
      <c r="BK207">
        <v>640.63715475682204</v>
      </c>
      <c r="BL207">
        <v>639.20580990191809</v>
      </c>
      <c r="BM207">
        <v>637.77023382446407</v>
      </c>
      <c r="BN207">
        <v>636.33048164066736</v>
      </c>
      <c r="BO207">
        <v>634.88660113255992</v>
      </c>
      <c r="BP207">
        <v>633.43852548244104</v>
      </c>
      <c r="BQ207">
        <v>631.98893269899179</v>
      </c>
      <c r="BR207">
        <v>630.54228260070852</v>
      </c>
      <c r="BS207">
        <v>629.09894394729213</v>
      </c>
      <c r="BT207">
        <v>627.65890915870364</v>
      </c>
      <c r="BU207">
        <v>626.22217067224631</v>
      </c>
      <c r="BV207">
        <v>624.7887209425478</v>
      </c>
      <c r="BW207">
        <v>623.35855244149775</v>
      </c>
      <c r="BX207">
        <v>621.93165765822289</v>
      </c>
      <c r="BY207">
        <v>620.50802909904155</v>
      </c>
      <c r="BZ207">
        <v>619.08765928742162</v>
      </c>
      <c r="CA207">
        <v>617.67054076395675</v>
      </c>
      <c r="CB207">
        <v>616.25666608629933</v>
      </c>
      <c r="CC207">
        <v>614.84602782914908</v>
      </c>
      <c r="CD207">
        <v>613.43861858419507</v>
      </c>
      <c r="CE207">
        <v>612.03443096009232</v>
      </c>
      <c r="CF207">
        <v>610.63345758240916</v>
      </c>
      <c r="CG207">
        <v>609.23569109359619</v>
      </c>
      <c r="CH207">
        <v>607.84112415294589</v>
      </c>
      <c r="CI207">
        <v>606.44974943655313</v>
      </c>
      <c r="CJ207">
        <v>605.06155963728179</v>
      </c>
      <c r="CK207">
        <v>603.67654746471453</v>
      </c>
      <c r="CL207">
        <v>602.29470564512644</v>
      </c>
      <c r="CM207">
        <v>600.9160269214392</v>
      </c>
      <c r="CN207">
        <v>599.54050405319401</v>
      </c>
      <c r="CO207">
        <v>598.16812981650025</v>
      </c>
      <c r="CP207">
        <v>596.79889700400179</v>
      </c>
      <c r="CQ207">
        <v>595.43279842483901</v>
      </c>
      <c r="CR207">
        <v>594.06982690461837</v>
      </c>
      <c r="CS207">
        <v>592.7099752853693</v>
      </c>
      <c r="CT207">
        <v>591.35323642550202</v>
      </c>
      <c r="CU207">
        <v>589.99960319977322</v>
      </c>
      <c r="CV207">
        <v>588.64906849925171</v>
      </c>
    </row>
    <row r="208" spans="1:100" x14ac:dyDescent="0.25">
      <c r="A208">
        <v>702.867976347477</v>
      </c>
      <c r="B208">
        <v>701.62988469648622</v>
      </c>
      <c r="C208">
        <v>700.38776587074028</v>
      </c>
      <c r="D208">
        <v>699.14150475729809</v>
      </c>
      <c r="E208">
        <v>697.8911370498563</v>
      </c>
      <c r="F208">
        <v>696.63670234942924</v>
      </c>
      <c r="G208">
        <v>695.37811866191635</v>
      </c>
      <c r="H208">
        <v>694.11545208770588</v>
      </c>
      <c r="I208">
        <v>692.84868709454099</v>
      </c>
      <c r="J208">
        <v>691.57776655366615</v>
      </c>
      <c r="K208">
        <v>690.30277870083569</v>
      </c>
      <c r="L208">
        <v>689.02366941812306</v>
      </c>
      <c r="M208">
        <v>687.74039816658922</v>
      </c>
      <c r="N208">
        <v>686.45306702435062</v>
      </c>
      <c r="O208">
        <v>685.16159987875119</v>
      </c>
      <c r="P208">
        <v>683.86596448346143</v>
      </c>
      <c r="Q208">
        <v>682.56626844465154</v>
      </c>
      <c r="R208">
        <v>681.26243028850831</v>
      </c>
      <c r="S208">
        <v>679.95441774275378</v>
      </c>
      <c r="T208">
        <v>678.64233560636058</v>
      </c>
      <c r="U208">
        <v>677.3261137198316</v>
      </c>
      <c r="V208">
        <v>676.00571144542255</v>
      </c>
      <c r="W208">
        <v>674.6812224190827</v>
      </c>
      <c r="X208">
        <v>673.35260451225349</v>
      </c>
      <c r="Y208">
        <v>672.01980036161581</v>
      </c>
      <c r="Z208">
        <v>670.68288406404668</v>
      </c>
      <c r="AA208">
        <v>669.3418582790116</v>
      </c>
      <c r="AB208">
        <v>667.99664053726622</v>
      </c>
      <c r="AC208">
        <v>666.64727700070682</v>
      </c>
      <c r="AD208">
        <v>665.29383191358522</v>
      </c>
      <c r="AE208">
        <v>663.93618930053265</v>
      </c>
      <c r="AF208">
        <v>662.57435897309938</v>
      </c>
      <c r="AG208">
        <v>661.20845109898539</v>
      </c>
      <c r="AH208">
        <v>659.83837277148791</v>
      </c>
      <c r="AI208">
        <v>658.46408904374039</v>
      </c>
      <c r="AJ208">
        <v>657.08568708701262</v>
      </c>
      <c r="AK208">
        <v>655.70316264095152</v>
      </c>
      <c r="AL208">
        <v>654.31642756300732</v>
      </c>
      <c r="AM208">
        <v>652.92551294830025</v>
      </c>
      <c r="AN208">
        <v>651.53050132130556</v>
      </c>
      <c r="AO208">
        <v>650.13130507629614</v>
      </c>
      <c r="AP208">
        <v>648.72789077679772</v>
      </c>
      <c r="AQ208">
        <v>647.32034050287189</v>
      </c>
      <c r="AR208">
        <v>645.90867371795025</v>
      </c>
      <c r="AS208">
        <v>644.49278398812339</v>
      </c>
      <c r="AT208">
        <v>643.0726774813777</v>
      </c>
      <c r="AU208">
        <v>641.64845524435771</v>
      </c>
      <c r="AV208">
        <v>640.22008130602819</v>
      </c>
      <c r="AW208">
        <v>638.78747745689998</v>
      </c>
      <c r="AX208">
        <v>637.35067431870505</v>
      </c>
      <c r="AY208">
        <v>635.90974481550347</v>
      </c>
      <c r="AZ208">
        <v>634.46464388305708</v>
      </c>
      <c r="BA208">
        <v>633.01557677515711</v>
      </c>
      <c r="BB208">
        <v>631.56661853838636</v>
      </c>
      <c r="BC208">
        <v>630.12093513555033</v>
      </c>
      <c r="BD208">
        <v>628.67856096476976</v>
      </c>
      <c r="BE208">
        <v>627.23948845107282</v>
      </c>
      <c r="BF208">
        <v>625.80371003682023</v>
      </c>
      <c r="BG208">
        <v>624.37121818167975</v>
      </c>
      <c r="BH208">
        <v>622.94200536256983</v>
      </c>
      <c r="BI208">
        <v>621.51606407363852</v>
      </c>
      <c r="BJ208">
        <v>620.09338682621444</v>
      </c>
      <c r="BK208">
        <v>618.67396614875884</v>
      </c>
      <c r="BL208">
        <v>617.25779458684178</v>
      </c>
      <c r="BM208">
        <v>615.84486470309923</v>
      </c>
      <c r="BN208">
        <v>614.4351690771889</v>
      </c>
      <c r="BO208">
        <v>613.02870030575275</v>
      </c>
      <c r="BP208">
        <v>611.62545100238265</v>
      </c>
      <c r="BQ208">
        <v>610.22541379757331</v>
      </c>
      <c r="BR208">
        <v>608.82858133869638</v>
      </c>
      <c r="BS208">
        <v>607.43494628994631</v>
      </c>
      <c r="BT208">
        <v>606.0445013323133</v>
      </c>
      <c r="BU208">
        <v>604.65723916354239</v>
      </c>
      <c r="BV208">
        <v>603.27315249809124</v>
      </c>
      <c r="BW208">
        <v>601.89223406709095</v>
      </c>
      <c r="BX208">
        <v>600.51447661831548</v>
      </c>
      <c r="BY208">
        <v>599.13987291614376</v>
      </c>
      <c r="BZ208">
        <v>597.76841574151263</v>
      </c>
      <c r="CA208">
        <v>596.4000978918807</v>
      </c>
      <c r="CB208">
        <v>595.03491218119632</v>
      </c>
      <c r="CC208">
        <v>593.6728514398593</v>
      </c>
      <c r="CD208">
        <v>592.31390851467893</v>
      </c>
      <c r="CE208">
        <v>590.95807626883993</v>
      </c>
      <c r="CF208">
        <v>589.60534758186066</v>
      </c>
      <c r="CG208">
        <v>588.25571534956168</v>
      </c>
      <c r="CH208">
        <v>586.90917248402411</v>
      </c>
      <c r="CI208">
        <v>585.56571191354851</v>
      </c>
      <c r="CJ208">
        <v>584.22532658263322</v>
      </c>
      <c r="CK208">
        <v>582.88800945192042</v>
      </c>
      <c r="CL208">
        <v>581.55375349816359</v>
      </c>
      <c r="CM208">
        <v>580.22255171419897</v>
      </c>
      <c r="CN208">
        <v>578.89439710889803</v>
      </c>
      <c r="CO208">
        <v>577.5692827071357</v>
      </c>
      <c r="CP208">
        <v>576.24720154975603</v>
      </c>
      <c r="CQ208">
        <v>574.92814669353345</v>
      </c>
      <c r="CR208">
        <v>573.61211121112751</v>
      </c>
      <c r="CS208">
        <v>572.2990881910664</v>
      </c>
      <c r="CT208">
        <v>570.98907073768817</v>
      </c>
      <c r="CU208">
        <v>569.6820519711199</v>
      </c>
      <c r="CV208">
        <v>568.37802502723946</v>
      </c>
    </row>
    <row r="209" spans="1:100" x14ac:dyDescent="0.25">
      <c r="A209">
        <v>683.73714896944455</v>
      </c>
      <c r="B209">
        <v>682.43697010586357</v>
      </c>
      <c r="C209">
        <v>681.13275672515215</v>
      </c>
      <c r="D209">
        <v>679.82437241313357</v>
      </c>
      <c r="E209">
        <v>678.51181135895843</v>
      </c>
      <c r="F209">
        <v>677.19520383231247</v>
      </c>
      <c r="G209">
        <v>675.87443085505549</v>
      </c>
      <c r="H209">
        <v>674.54947518936046</v>
      </c>
      <c r="I209">
        <v>673.22045287400294</v>
      </c>
      <c r="J209">
        <v>671.88727909938564</v>
      </c>
      <c r="K209">
        <v>670.54991683265325</v>
      </c>
      <c r="L209">
        <v>669.20845949783677</v>
      </c>
      <c r="M209">
        <v>667.86287322651594</v>
      </c>
      <c r="N209">
        <v>666.51309280267594</v>
      </c>
      <c r="O209">
        <v>665.1591806320564</v>
      </c>
      <c r="P209">
        <v>663.80117059949134</v>
      </c>
      <c r="Q209">
        <v>662.43896089794282</v>
      </c>
      <c r="R209">
        <v>661.07257449195833</v>
      </c>
      <c r="S209">
        <v>659.70210740222478</v>
      </c>
      <c r="T209">
        <v>658.32745774009186</v>
      </c>
      <c r="U209">
        <v>656.94860060521705</v>
      </c>
      <c r="V209">
        <v>655.56563219150632</v>
      </c>
      <c r="W209">
        <v>654.178532325893</v>
      </c>
      <c r="X209">
        <v>652.78721980924718</v>
      </c>
      <c r="Y209">
        <v>651.39173165060026</v>
      </c>
      <c r="Z209">
        <v>649.99214345899873</v>
      </c>
      <c r="AA209">
        <v>648.58836590577425</v>
      </c>
      <c r="AB209">
        <v>647.18036835028465</v>
      </c>
      <c r="AC209">
        <v>645.76823463078631</v>
      </c>
      <c r="AD209">
        <v>644.35198283113834</v>
      </c>
      <c r="AE209">
        <v>642.93150619270784</v>
      </c>
      <c r="AF209">
        <v>641.50680951584116</v>
      </c>
      <c r="AG209">
        <v>640.07799420631056</v>
      </c>
      <c r="AH209">
        <v>638.6450298708279</v>
      </c>
      <c r="AI209">
        <v>637.20783380282012</v>
      </c>
      <c r="AJ209">
        <v>635.76643107632026</v>
      </c>
      <c r="AK209">
        <v>634.32089915056349</v>
      </c>
      <c r="AL209">
        <v>632.87158687322778</v>
      </c>
      <c r="AM209">
        <v>631.42291634122989</v>
      </c>
      <c r="AN209">
        <v>629.97756187895641</v>
      </c>
      <c r="AO209">
        <v>628.53551589578046</v>
      </c>
      <c r="AP209">
        <v>627.09677081845234</v>
      </c>
      <c r="AQ209">
        <v>625.66131909105763</v>
      </c>
      <c r="AR209">
        <v>624.22915317497404</v>
      </c>
      <c r="AS209">
        <v>622.80026554882988</v>
      </c>
      <c r="AT209">
        <v>621.37464870848555</v>
      </c>
      <c r="AU209">
        <v>619.95229516696872</v>
      </c>
      <c r="AV209">
        <v>618.53319745444492</v>
      </c>
      <c r="AW209">
        <v>617.11734811818155</v>
      </c>
      <c r="AX209">
        <v>615.70473972250204</v>
      </c>
      <c r="AY209">
        <v>614.2953648487545</v>
      </c>
      <c r="AZ209">
        <v>612.88921609526437</v>
      </c>
      <c r="BA209">
        <v>611.48628607730586</v>
      </c>
      <c r="BB209">
        <v>610.08656742705557</v>
      </c>
      <c r="BC209">
        <v>608.69005279354701</v>
      </c>
      <c r="BD209">
        <v>607.29673484265197</v>
      </c>
      <c r="BE209">
        <v>605.90660625702094</v>
      </c>
      <c r="BF209">
        <v>604.51965973606366</v>
      </c>
      <c r="BG209">
        <v>603.13588799588922</v>
      </c>
      <c r="BH209">
        <v>601.75528376929299</v>
      </c>
      <c r="BI209">
        <v>600.3778398056935</v>
      </c>
      <c r="BJ209">
        <v>599.00354887111484</v>
      </c>
      <c r="BK209">
        <v>597.63240374814063</v>
      </c>
      <c r="BL209">
        <v>596.26439723586157</v>
      </c>
      <c r="BM209">
        <v>594.89952214986852</v>
      </c>
      <c r="BN209">
        <v>593.53777132218943</v>
      </c>
      <c r="BO209">
        <v>592.17913760126112</v>
      </c>
      <c r="BP209">
        <v>590.82361385189279</v>
      </c>
      <c r="BQ209">
        <v>589.47119295522543</v>
      </c>
      <c r="BR209">
        <v>588.12186780868967</v>
      </c>
      <c r="BS209">
        <v>586.77563132598107</v>
      </c>
      <c r="BT209">
        <v>585.43247643701341</v>
      </c>
      <c r="BU209">
        <v>584.09239608788801</v>
      </c>
      <c r="BV209">
        <v>582.75538324084505</v>
      </c>
      <c r="BW209">
        <v>581.42143087424438</v>
      </c>
      <c r="BX209">
        <v>580.09053198251058</v>
      </c>
      <c r="BY209">
        <v>578.7626795761056</v>
      </c>
      <c r="BZ209">
        <v>577.4378666814946</v>
      </c>
      <c r="CA209">
        <v>576.11608634110314</v>
      </c>
      <c r="CB209">
        <v>574.79733161328386</v>
      </c>
      <c r="CC209">
        <v>573.48159557227291</v>
      </c>
      <c r="CD209">
        <v>572.16887130817065</v>
      </c>
      <c r="CE209">
        <v>570.85915192688879</v>
      </c>
      <c r="CF209">
        <v>569.5524305501184</v>
      </c>
      <c r="CG209">
        <v>568.24870031529679</v>
      </c>
      <c r="CH209">
        <v>566.94795437557059</v>
      </c>
      <c r="CI209">
        <v>565.65018589976034</v>
      </c>
      <c r="CJ209">
        <v>564.35538807231808</v>
      </c>
      <c r="CK209">
        <v>563.0635540933049</v>
      </c>
      <c r="CL209">
        <v>561.7746771783402</v>
      </c>
      <c r="CM209">
        <v>560.48875055857729</v>
      </c>
      <c r="CN209">
        <v>559.20576748066208</v>
      </c>
      <c r="CO209">
        <v>557.925721206704</v>
      </c>
      <c r="CP209">
        <v>556.64860501422254</v>
      </c>
      <c r="CQ209">
        <v>555.37441219613731</v>
      </c>
      <c r="CR209">
        <v>554.10313606071884</v>
      </c>
      <c r="CS209">
        <v>552.83476993155477</v>
      </c>
      <c r="CT209">
        <v>551.569307147514</v>
      </c>
      <c r="CU209">
        <v>550.3067410627134</v>
      </c>
      <c r="CV209">
        <v>549.04706504648254</v>
      </c>
    </row>
    <row r="210" spans="1:100" x14ac:dyDescent="0.25">
      <c r="A210">
        <v>663.92132191333201</v>
      </c>
      <c r="B210">
        <v>662.55943882824363</v>
      </c>
      <c r="C210">
        <v>661.19347822247255</v>
      </c>
      <c r="D210">
        <v>659.82335953132258</v>
      </c>
      <c r="E210">
        <v>658.44903547952754</v>
      </c>
      <c r="F210">
        <v>657.07058088666156</v>
      </c>
      <c r="G210">
        <v>655.68801620262605</v>
      </c>
      <c r="H210">
        <v>654.3012409268573</v>
      </c>
      <c r="I210">
        <v>652.91027377331875</v>
      </c>
      <c r="J210">
        <v>651.51520963505038</v>
      </c>
      <c r="K210">
        <v>650.11597332039901</v>
      </c>
      <c r="L210">
        <v>648.71251899217486</v>
      </c>
      <c r="M210">
        <v>647.30491630676067</v>
      </c>
      <c r="N210">
        <v>645.89320557201017</v>
      </c>
      <c r="O210">
        <v>644.47727594375021</v>
      </c>
      <c r="P210">
        <v>643.05712114024618</v>
      </c>
      <c r="Q210">
        <v>641.63284662242449</v>
      </c>
      <c r="R210">
        <v>640.20443291781385</v>
      </c>
      <c r="S210">
        <v>638.7717893446179</v>
      </c>
      <c r="T210">
        <v>637.33493402965871</v>
      </c>
      <c r="U210">
        <v>635.8939523796879</v>
      </c>
      <c r="V210">
        <v>634.44881185781253</v>
      </c>
      <c r="W210">
        <v>632.99971773314269</v>
      </c>
      <c r="X210">
        <v>631.55078328956859</v>
      </c>
      <c r="Y210">
        <v>630.10513613430157</v>
      </c>
      <c r="Z210">
        <v>628.66279812812184</v>
      </c>
      <c r="AA210">
        <v>627.22376169623976</v>
      </c>
      <c r="AB210">
        <v>625.78801928121356</v>
      </c>
      <c r="AC210">
        <v>624.35556334289004</v>
      </c>
      <c r="AD210">
        <v>622.92638635838705</v>
      </c>
      <c r="AE210">
        <v>621.50048082203455</v>
      </c>
      <c r="AF210">
        <v>620.07783924534874</v>
      </c>
      <c r="AG210">
        <v>618.65845415698004</v>
      </c>
      <c r="AH210">
        <v>617.24231810268725</v>
      </c>
      <c r="AI210">
        <v>615.82942364528742</v>
      </c>
      <c r="AJ210">
        <v>614.41976336462687</v>
      </c>
      <c r="AK210">
        <v>613.01332985753811</v>
      </c>
      <c r="AL210">
        <v>611.61011573778933</v>
      </c>
      <c r="AM210">
        <v>610.21011363606681</v>
      </c>
      <c r="AN210">
        <v>608.81331619992523</v>
      </c>
      <c r="AO210">
        <v>607.41971609373979</v>
      </c>
      <c r="AP210">
        <v>606.02930599868932</v>
      </c>
      <c r="AQ210">
        <v>604.64207861269369</v>
      </c>
      <c r="AR210">
        <v>603.25802665039976</v>
      </c>
      <c r="AS210">
        <v>601.87714284311971</v>
      </c>
      <c r="AT210">
        <v>600.49941993881271</v>
      </c>
      <c r="AU210">
        <v>599.12485070203513</v>
      </c>
      <c r="AV210">
        <v>597.75342791390449</v>
      </c>
      <c r="AW210">
        <v>596.38514437206015</v>
      </c>
      <c r="AX210">
        <v>595.01999289063269</v>
      </c>
      <c r="AY210">
        <v>593.65796630020327</v>
      </c>
      <c r="AZ210">
        <v>592.29905744775715</v>
      </c>
      <c r="BA210">
        <v>590.9432591966538</v>
      </c>
      <c r="BB210">
        <v>589.59056442659869</v>
      </c>
      <c r="BC210">
        <v>588.24096603358191</v>
      </c>
      <c r="BD210">
        <v>586.89445692987067</v>
      </c>
      <c r="BE210">
        <v>585.55103004394084</v>
      </c>
      <c r="BF210">
        <v>584.21067832046015</v>
      </c>
      <c r="BG210">
        <v>582.87339472025235</v>
      </c>
      <c r="BH210">
        <v>581.53917222024802</v>
      </c>
      <c r="BI210">
        <v>580.20800381345953</v>
      </c>
      <c r="BJ210">
        <v>578.87988250893568</v>
      </c>
      <c r="BK210">
        <v>577.55480133172512</v>
      </c>
      <c r="BL210">
        <v>576.23275332284322</v>
      </c>
      <c r="BM210">
        <v>574.91373153923541</v>
      </c>
      <c r="BN210">
        <v>573.59772905374268</v>
      </c>
      <c r="BO210">
        <v>572.2847389550617</v>
      </c>
      <c r="BP210">
        <v>570.97475434770524</v>
      </c>
      <c r="BQ210">
        <v>569.66776835197243</v>
      </c>
      <c r="BR210">
        <v>568.36377410391526</v>
      </c>
      <c r="BS210">
        <v>567.0627647552908</v>
      </c>
      <c r="BT210">
        <v>565.76473347353715</v>
      </c>
      <c r="BU210">
        <v>564.4696734417289</v>
      </c>
      <c r="BV210">
        <v>563.17757785854428</v>
      </c>
      <c r="BW210">
        <v>561.88843993823241</v>
      </c>
      <c r="BX210">
        <v>560.60225291057668</v>
      </c>
      <c r="BY210">
        <v>559.31901002085397</v>
      </c>
      <c r="BZ210">
        <v>558.038704529803</v>
      </c>
      <c r="CA210">
        <v>556.76132971359254</v>
      </c>
      <c r="CB210">
        <v>555.48687886378332</v>
      </c>
      <c r="CC210">
        <v>554.21534528728296</v>
      </c>
      <c r="CD210">
        <v>552.94672230632864</v>
      </c>
      <c r="CE210">
        <v>551.68100325844728</v>
      </c>
      <c r="CF210">
        <v>550.41818149640415</v>
      </c>
      <c r="CG210">
        <v>549.15825038818355</v>
      </c>
      <c r="CH210">
        <v>547.90120331695891</v>
      </c>
      <c r="CI210">
        <v>546.64703368103926</v>
      </c>
      <c r="CJ210">
        <v>545.39573489385566</v>
      </c>
      <c r="CK210">
        <v>544.14730038390746</v>
      </c>
      <c r="CL210">
        <v>542.90172359474127</v>
      </c>
      <c r="CM210">
        <v>541.65899798490841</v>
      </c>
      <c r="CN210">
        <v>540.41911702793914</v>
      </c>
      <c r="CO210">
        <v>539.18207421229238</v>
      </c>
      <c r="CP210">
        <v>537.94786304134504</v>
      </c>
      <c r="CQ210">
        <v>536.71647703333804</v>
      </c>
      <c r="CR210">
        <v>535.48790972135282</v>
      </c>
      <c r="CS210">
        <v>534.26215465326982</v>
      </c>
      <c r="CT210">
        <v>533.03920539174112</v>
      </c>
      <c r="CU210">
        <v>531.81905551415593</v>
      </c>
      <c r="CV210">
        <v>530.60169861259965</v>
      </c>
    </row>
    <row r="211" spans="1:100" x14ac:dyDescent="0.25">
      <c r="A211">
        <v>865.4113682743199</v>
      </c>
      <c r="B211">
        <v>864.91156171666819</v>
      </c>
      <c r="C211">
        <v>864.4081050431306</v>
      </c>
      <c r="D211">
        <v>863.90099216132342</v>
      </c>
      <c r="E211">
        <v>863.39011943337039</v>
      </c>
      <c r="F211">
        <v>862.87548971616729</v>
      </c>
      <c r="G211">
        <v>862.35720356216768</v>
      </c>
      <c r="H211">
        <v>861.83523753316376</v>
      </c>
      <c r="I211">
        <v>861.30950229347616</v>
      </c>
      <c r="J211">
        <v>860.78001816561425</v>
      </c>
      <c r="K211">
        <v>860.24687147826148</v>
      </c>
      <c r="L211">
        <v>859.71000887570221</v>
      </c>
      <c r="M211">
        <v>859.16936788416888</v>
      </c>
      <c r="N211">
        <v>858.62499887981505</v>
      </c>
      <c r="O211">
        <v>858.0769613928295</v>
      </c>
      <c r="P211">
        <v>857.52515953858494</v>
      </c>
      <c r="Q211">
        <v>856.96957030519945</v>
      </c>
      <c r="R211">
        <v>856.41028674990139</v>
      </c>
      <c r="S211">
        <v>855.84729805626455</v>
      </c>
      <c r="T211">
        <v>855.28051501435266</v>
      </c>
      <c r="U211">
        <v>854.70996676535424</v>
      </c>
      <c r="V211">
        <v>854.13573978211389</v>
      </c>
      <c r="W211">
        <v>853.55773738445475</v>
      </c>
      <c r="X211">
        <v>852.97593198053301</v>
      </c>
      <c r="Y211">
        <v>852.39041759743111</v>
      </c>
      <c r="Z211">
        <v>851.80117061360579</v>
      </c>
      <c r="AA211">
        <v>851.20811390289157</v>
      </c>
      <c r="AB211">
        <v>850.61129428015147</v>
      </c>
      <c r="AC211">
        <v>850.0107778104059</v>
      </c>
      <c r="AD211">
        <v>849.40644500029384</v>
      </c>
      <c r="AE211">
        <v>848.79830263729377</v>
      </c>
      <c r="AF211">
        <v>848.186467765055</v>
      </c>
      <c r="AG211">
        <v>847.57083437439678</v>
      </c>
      <c r="AH211">
        <v>846.95137646904516</v>
      </c>
      <c r="AI211">
        <v>846.32819766769512</v>
      </c>
      <c r="AJ211">
        <v>845.70123954800329</v>
      </c>
      <c r="AK211">
        <v>845.07045055496428</v>
      </c>
      <c r="AL211">
        <v>844.43591112554805</v>
      </c>
      <c r="AM211">
        <v>843.79760445719319</v>
      </c>
      <c r="AN211">
        <v>843.15546066670083</v>
      </c>
      <c r="AO211">
        <v>842.50954425632767</v>
      </c>
      <c r="AP211">
        <v>841.85986554749593</v>
      </c>
      <c r="AQ211">
        <v>841.20634357841868</v>
      </c>
      <c r="AR211">
        <v>840.54903418231345</v>
      </c>
      <c r="AS211">
        <v>839.88796027132491</v>
      </c>
      <c r="AT211">
        <v>839.22303707345702</v>
      </c>
      <c r="AU211">
        <v>838.55431903698252</v>
      </c>
      <c r="AV211">
        <v>837.88182709456839</v>
      </c>
      <c r="AW211">
        <v>837.20547995090521</v>
      </c>
      <c r="AX211">
        <v>836.52533797155218</v>
      </c>
      <c r="AY211">
        <v>835.8414055031144</v>
      </c>
      <c r="AZ211">
        <v>835.15361203209807</v>
      </c>
      <c r="BA211">
        <v>834.46203116144511</v>
      </c>
      <c r="BB211">
        <v>833.76663600928157</v>
      </c>
      <c r="BC211">
        <v>833.06737416701969</v>
      </c>
      <c r="BD211">
        <v>832.36433981266646</v>
      </c>
      <c r="BE211">
        <v>831.65746015816762</v>
      </c>
      <c r="BF211">
        <v>830.94670824061564</v>
      </c>
      <c r="BG211">
        <v>830.23219900578204</v>
      </c>
      <c r="BH211">
        <v>829.51381336927534</v>
      </c>
      <c r="BI211">
        <v>828.79155718269351</v>
      </c>
      <c r="BJ211">
        <v>828.06552620301284</v>
      </c>
      <c r="BK211">
        <v>827.33561344017403</v>
      </c>
      <c r="BL211">
        <v>826.60186498397366</v>
      </c>
      <c r="BM211">
        <v>825.86429135279968</v>
      </c>
      <c r="BN211">
        <v>825.12283067355804</v>
      </c>
      <c r="BO211">
        <v>824.3775766760748</v>
      </c>
      <c r="BP211">
        <v>823.62843983380685</v>
      </c>
      <c r="BQ211">
        <v>822.87541079585708</v>
      </c>
      <c r="BR211">
        <v>822.11858656998675</v>
      </c>
      <c r="BS211">
        <v>821.357866290576</v>
      </c>
      <c r="BT211">
        <v>820.59330062493336</v>
      </c>
      <c r="BU211">
        <v>819.82487805032838</v>
      </c>
      <c r="BV211">
        <v>819.05255447068305</v>
      </c>
      <c r="BW211">
        <v>818.27641864582142</v>
      </c>
      <c r="BX211">
        <v>817.49637808751834</v>
      </c>
      <c r="BY211">
        <v>816.71246110907782</v>
      </c>
      <c r="BZ211">
        <v>815.92469276818656</v>
      </c>
      <c r="CA211">
        <v>815.13301494053894</v>
      </c>
      <c r="CB211">
        <v>814.33750812361927</v>
      </c>
      <c r="CC211">
        <v>813.53808822250164</v>
      </c>
      <c r="CD211">
        <v>812.7347819935452</v>
      </c>
      <c r="CE211">
        <v>811.92760947391696</v>
      </c>
      <c r="CF211">
        <v>811.116519316986</v>
      </c>
      <c r="CG211">
        <v>810.30158374374446</v>
      </c>
      <c r="CH211">
        <v>809.48272706819387</v>
      </c>
      <c r="CI211">
        <v>808.65999537311006</v>
      </c>
      <c r="CJ211">
        <v>807.83336190113619</v>
      </c>
      <c r="CK211">
        <v>807.0028029759261</v>
      </c>
      <c r="CL211">
        <v>806.16838252810726</v>
      </c>
      <c r="CM211">
        <v>805.33003329591213</v>
      </c>
      <c r="CN211">
        <v>804.48781580935884</v>
      </c>
      <c r="CO211">
        <v>803.64166626074359</v>
      </c>
      <c r="CP211">
        <v>802.79160965565131</v>
      </c>
      <c r="CQ211">
        <v>801.93764987787665</v>
      </c>
      <c r="CR211">
        <v>801.07975397302437</v>
      </c>
      <c r="CS211">
        <v>800.21797416134677</v>
      </c>
      <c r="CT211">
        <v>799.35225508075803</v>
      </c>
      <c r="CU211">
        <v>798.48264554259038</v>
      </c>
      <c r="CV211">
        <v>797.60909364795702</v>
      </c>
    </row>
    <row r="212" spans="1:100" x14ac:dyDescent="0.25">
      <c r="A212">
        <v>856.0426102961178</v>
      </c>
      <c r="B212">
        <v>855.47708550297625</v>
      </c>
      <c r="C212">
        <v>854.90788378502054</v>
      </c>
      <c r="D212">
        <v>854.33494364912235</v>
      </c>
      <c r="E212">
        <v>853.75820335861295</v>
      </c>
      <c r="F212">
        <v>853.17772167611588</v>
      </c>
      <c r="G212">
        <v>852.593547556884</v>
      </c>
      <c r="H212">
        <v>852.00556651387751</v>
      </c>
      <c r="I212">
        <v>851.41378687452459</v>
      </c>
      <c r="J212">
        <v>850.81832056103428</v>
      </c>
      <c r="K212">
        <v>850.21907381464223</v>
      </c>
      <c r="L212">
        <v>849.61601175854332</v>
      </c>
      <c r="M212">
        <v>849.00922563632287</v>
      </c>
      <c r="N212">
        <v>848.39868856817156</v>
      </c>
      <c r="O212">
        <v>847.78432967326</v>
      </c>
      <c r="P212">
        <v>847.16620654477254</v>
      </c>
      <c r="Q212">
        <v>846.54435486270143</v>
      </c>
      <c r="R212">
        <v>845.91867494551525</v>
      </c>
      <c r="S212">
        <v>845.2891979563226</v>
      </c>
      <c r="T212">
        <v>844.65600769265143</v>
      </c>
      <c r="U212">
        <v>844.0189828950331</v>
      </c>
      <c r="V212">
        <v>843.37813553589172</v>
      </c>
      <c r="W212">
        <v>842.73358304976944</v>
      </c>
      <c r="X212">
        <v>842.08518984120667</v>
      </c>
      <c r="Y212">
        <v>841.43295595012626</v>
      </c>
      <c r="Z212">
        <v>840.7770148376278</v>
      </c>
      <c r="AA212">
        <v>840.11723001644611</v>
      </c>
      <c r="AB212">
        <v>839.45359687554605</v>
      </c>
      <c r="AC212">
        <v>838.78624984590317</v>
      </c>
      <c r="AD212">
        <v>838.11505054585541</v>
      </c>
      <c r="AE212">
        <v>837.43999699951155</v>
      </c>
      <c r="AF212">
        <v>836.76121930393776</v>
      </c>
      <c r="AG212">
        <v>836.07858299043482</v>
      </c>
      <c r="AH212">
        <v>835.39209603451582</v>
      </c>
      <c r="AI212">
        <v>834.70186486744728</v>
      </c>
      <c r="AJ212">
        <v>834.00776934322744</v>
      </c>
      <c r="AK212">
        <v>833.30983472021546</v>
      </c>
      <c r="AL212">
        <v>832.60812810924779</v>
      </c>
      <c r="AM212">
        <v>831.90255151615372</v>
      </c>
      <c r="AN212">
        <v>831.19315483025821</v>
      </c>
      <c r="AO212">
        <v>830.4799511433373</v>
      </c>
      <c r="AP212">
        <v>829.76287196431383</v>
      </c>
      <c r="AQ212">
        <v>829.04199917875746</v>
      </c>
      <c r="AR212">
        <v>828.31727712633824</v>
      </c>
      <c r="AS212">
        <v>827.58867418757654</v>
      </c>
      <c r="AT212">
        <v>826.85629772743891</v>
      </c>
      <c r="AU212">
        <v>826.1200363602286</v>
      </c>
      <c r="AV212">
        <v>825.37990274391223</v>
      </c>
      <c r="AW212">
        <v>824.63597156017784</v>
      </c>
      <c r="AX212">
        <v>823.88815026859447</v>
      </c>
      <c r="AY212">
        <v>823.13650326114612</v>
      </c>
      <c r="AZ212">
        <v>822.38099698531403</v>
      </c>
      <c r="BA212">
        <v>821.621595518562</v>
      </c>
      <c r="BB212">
        <v>820.85839312995495</v>
      </c>
      <c r="BC212">
        <v>820.09129173512633</v>
      </c>
      <c r="BD212">
        <v>819.32031950265218</v>
      </c>
      <c r="BE212">
        <v>818.54550720364045</v>
      </c>
      <c r="BF212">
        <v>817.76679101214961</v>
      </c>
      <c r="BG212">
        <v>816.98425694444984</v>
      </c>
      <c r="BH212">
        <v>816.19781529893351</v>
      </c>
      <c r="BI212">
        <v>815.40747875934039</v>
      </c>
      <c r="BJ212">
        <v>814.61330093673257</v>
      </c>
      <c r="BK212">
        <v>813.81521084891824</v>
      </c>
      <c r="BL212">
        <v>813.01328624504731</v>
      </c>
      <c r="BM212">
        <v>812.20744582208761</v>
      </c>
      <c r="BN212">
        <v>811.3977076053344</v>
      </c>
      <c r="BO212">
        <v>810.58410638604983</v>
      </c>
      <c r="BP212">
        <v>809.7665848611606</v>
      </c>
      <c r="BQ212">
        <v>808.94521249863874</v>
      </c>
      <c r="BR212">
        <v>808.11991640954636</v>
      </c>
      <c r="BS212">
        <v>807.29074087269078</v>
      </c>
      <c r="BT212">
        <v>806.45766002820699</v>
      </c>
      <c r="BU212">
        <v>805.62065117346492</v>
      </c>
      <c r="BV212">
        <v>804.77977548147487</v>
      </c>
      <c r="BW212">
        <v>803.93496849260248</v>
      </c>
      <c r="BX212">
        <v>803.0862879772809</v>
      </c>
      <c r="BY212">
        <v>802.2336729321014</v>
      </c>
      <c r="BZ212">
        <v>801.37715630483103</v>
      </c>
      <c r="CA212">
        <v>800.51672338098979</v>
      </c>
      <c r="CB212">
        <v>799.65235193040678</v>
      </c>
      <c r="CC212">
        <v>798.78409140929375</v>
      </c>
      <c r="CD212">
        <v>797.91188926477093</v>
      </c>
      <c r="CE212">
        <v>797.03579154221472</v>
      </c>
      <c r="CF212">
        <v>796.15574915405432</v>
      </c>
      <c r="CG212">
        <v>795.27180473237308</v>
      </c>
      <c r="CH212">
        <v>794.38391265760151</v>
      </c>
      <c r="CI212">
        <v>793.49209261505712</v>
      </c>
      <c r="CJ212">
        <v>792.59634151355181</v>
      </c>
      <c r="CK212">
        <v>791.69663913608315</v>
      </c>
      <c r="CL212">
        <v>790.79301977629325</v>
      </c>
      <c r="CM212">
        <v>789.8854462918099</v>
      </c>
      <c r="CN212">
        <v>788.97394955502409</v>
      </c>
      <c r="CO212">
        <v>788.0584959003121</v>
      </c>
      <c r="CP212">
        <v>787.13911277643683</v>
      </c>
      <c r="CQ212">
        <v>786.21576999712227</v>
      </c>
      <c r="CR212">
        <v>785.28849158515129</v>
      </c>
      <c r="CS212">
        <v>784.35725083618047</v>
      </c>
      <c r="CT212">
        <v>783.42206834467163</v>
      </c>
      <c r="CU212">
        <v>782.4829208907704</v>
      </c>
      <c r="CV212">
        <v>781.53982563831028</v>
      </c>
    </row>
    <row r="213" spans="1:100" x14ac:dyDescent="0.25">
      <c r="A213">
        <v>845.66868255169118</v>
      </c>
      <c r="B213">
        <v>845.03767942187869</v>
      </c>
      <c r="C213">
        <v>844.40297595277821</v>
      </c>
      <c r="D213">
        <v>843.76445525919144</v>
      </c>
      <c r="E213">
        <v>843.12209750994941</v>
      </c>
      <c r="F213">
        <v>842.47601736684612</v>
      </c>
      <c r="G213">
        <v>841.82612481542992</v>
      </c>
      <c r="H213">
        <v>841.1723890726937</v>
      </c>
      <c r="I213">
        <v>840.51491625746769</v>
      </c>
      <c r="J213">
        <v>839.85362869360563</v>
      </c>
      <c r="K213">
        <v>839.18849191423021</v>
      </c>
      <c r="L213">
        <v>838.5196107788845</v>
      </c>
      <c r="M213">
        <v>837.84690538036591</v>
      </c>
      <c r="N213">
        <v>837.17034485439979</v>
      </c>
      <c r="O213">
        <v>836.49004010304873</v>
      </c>
      <c r="P213">
        <v>835.80589438231914</v>
      </c>
      <c r="Q213">
        <v>835.11788773524415</v>
      </c>
      <c r="R213">
        <v>834.42614442607851</v>
      </c>
      <c r="S213">
        <v>833.73053623247154</v>
      </c>
      <c r="T213">
        <v>833.03106142742467</v>
      </c>
      <c r="U213">
        <v>832.32783976491635</v>
      </c>
      <c r="V213">
        <v>831.62074727847744</v>
      </c>
      <c r="W213">
        <v>830.90980784924113</v>
      </c>
      <c r="X213">
        <v>830.19508591640533</v>
      </c>
      <c r="Y213">
        <v>829.47648766471957</v>
      </c>
      <c r="Z213">
        <v>828.75406995191531</v>
      </c>
      <c r="AA213">
        <v>828.02782650415907</v>
      </c>
      <c r="AB213">
        <v>827.29770135847787</v>
      </c>
      <c r="AC213">
        <v>826.56379173401751</v>
      </c>
      <c r="AD213">
        <v>825.82600587168724</v>
      </c>
      <c r="AE213">
        <v>825.0843330489331</v>
      </c>
      <c r="AF213">
        <v>824.33887510030809</v>
      </c>
      <c r="AG213">
        <v>823.58952625753852</v>
      </c>
      <c r="AH213">
        <v>822.83632850584183</v>
      </c>
      <c r="AI213">
        <v>822.07929243649323</v>
      </c>
      <c r="AJ213">
        <v>821.3183604053803</v>
      </c>
      <c r="AK213">
        <v>820.55362600757326</v>
      </c>
      <c r="AL213">
        <v>819.78499184284874</v>
      </c>
      <c r="AM213">
        <v>819.01246531909112</v>
      </c>
      <c r="AN213">
        <v>818.23611805867256</v>
      </c>
      <c r="AO213">
        <v>817.45586616070773</v>
      </c>
      <c r="AP213">
        <v>816.67178962505</v>
      </c>
      <c r="AQ213">
        <v>815.88381011643503</v>
      </c>
      <c r="AR213">
        <v>815.09192121934234</v>
      </c>
      <c r="AS213">
        <v>814.29620339504913</v>
      </c>
      <c r="AT213">
        <v>813.49657258655702</v>
      </c>
      <c r="AU213">
        <v>812.6931058665449</v>
      </c>
      <c r="AV213">
        <v>811.88572261885383</v>
      </c>
      <c r="AW213">
        <v>811.07442342360298</v>
      </c>
      <c r="AX213">
        <v>810.2592772914071</v>
      </c>
      <c r="AY213">
        <v>809.44021016098441</v>
      </c>
      <c r="AZ213">
        <v>808.61729082262514</v>
      </c>
      <c r="BA213">
        <v>807.79044707559876</v>
      </c>
      <c r="BB213">
        <v>806.95970742262239</v>
      </c>
      <c r="BC213">
        <v>806.12507688451024</v>
      </c>
      <c r="BD213">
        <v>805.28651767017277</v>
      </c>
      <c r="BE213">
        <v>804.44409027375514</v>
      </c>
      <c r="BF213">
        <v>803.59773092513001</v>
      </c>
      <c r="BG213">
        <v>802.74749671535562</v>
      </c>
      <c r="BH213">
        <v>801.89332733109143</v>
      </c>
      <c r="BI213">
        <v>801.03524229082939</v>
      </c>
      <c r="BJ213">
        <v>800.17325306642715</v>
      </c>
      <c r="BK213">
        <v>799.30732468700808</v>
      </c>
      <c r="BL213">
        <v>798.43750592825347</v>
      </c>
      <c r="BM213">
        <v>797.56374492862437</v>
      </c>
      <c r="BN213">
        <v>796.6860870524705</v>
      </c>
      <c r="BO213">
        <v>795.80448390410129</v>
      </c>
      <c r="BP213">
        <v>794.91897743407935</v>
      </c>
      <c r="BQ213">
        <v>794.02952271525805</v>
      </c>
      <c r="BR213">
        <v>793.13612904125603</v>
      </c>
      <c r="BS213">
        <v>792.23881343107792</v>
      </c>
      <c r="BT213">
        <v>791.33754596587346</v>
      </c>
      <c r="BU213">
        <v>790.4323602566451</v>
      </c>
      <c r="BV213">
        <v>789.5232198546737</v>
      </c>
      <c r="BW213">
        <v>788.61015494923333</v>
      </c>
      <c r="BX213">
        <v>787.69313256887017</v>
      </c>
      <c r="BY213">
        <v>786.7721794787617</v>
      </c>
      <c r="BZ213">
        <v>785.8472661873252</v>
      </c>
      <c r="CA213">
        <v>784.91841603328191</v>
      </c>
      <c r="CB213">
        <v>783.98560300749568</v>
      </c>
      <c r="CC213">
        <v>783.04884701990386</v>
      </c>
      <c r="CD213">
        <v>782.1081255463738</v>
      </c>
      <c r="CE213">
        <v>781.16345506574669</v>
      </c>
      <c r="CF213">
        <v>780.21481654142292</v>
      </c>
      <c r="CG213">
        <v>779.26221678489742</v>
      </c>
      <c r="CH213">
        <v>778.30565271634134</v>
      </c>
      <c r="CI213">
        <v>777.34511763456442</v>
      </c>
      <c r="CJ213">
        <v>776.38061964013866</v>
      </c>
      <c r="CK213">
        <v>775.41214821746075</v>
      </c>
      <c r="CL213">
        <v>774.43970802863066</v>
      </c>
      <c r="CM213">
        <v>773.46329205367249</v>
      </c>
      <c r="CN213">
        <v>772.48290151399897</v>
      </c>
      <c r="CO213">
        <v>771.49853288769441</v>
      </c>
      <c r="CP213">
        <v>770.51018395329163</v>
      </c>
      <c r="CQ213">
        <v>769.51785468932542</v>
      </c>
      <c r="CR213">
        <v>768.52153942928794</v>
      </c>
      <c r="CS213">
        <v>767.52124165453324</v>
      </c>
      <c r="CT213">
        <v>766.51695225137223</v>
      </c>
      <c r="CU213">
        <v>765.50867820632072</v>
      </c>
      <c r="CV213">
        <v>764.49640695639721</v>
      </c>
    </row>
    <row r="214" spans="1:100" x14ac:dyDescent="0.25">
      <c r="A214">
        <v>834.32255195125265</v>
      </c>
      <c r="B214">
        <v>833.62632959758821</v>
      </c>
      <c r="C214">
        <v>832.92636338755437</v>
      </c>
      <c r="D214">
        <v>832.22252795461839</v>
      </c>
      <c r="E214">
        <v>831.51484541210186</v>
      </c>
      <c r="F214">
        <v>830.80338509205569</v>
      </c>
      <c r="G214">
        <v>830.08805002152303</v>
      </c>
      <c r="H214">
        <v>829.3688931988961</v>
      </c>
      <c r="I214">
        <v>828.64591742694745</v>
      </c>
      <c r="J214">
        <v>827.91906149256431</v>
      </c>
      <c r="K214">
        <v>827.18841665918319</v>
      </c>
      <c r="L214">
        <v>826.4539044377774</v>
      </c>
      <c r="M214">
        <v>825.71550675835545</v>
      </c>
      <c r="N214">
        <v>824.97332683955892</v>
      </c>
      <c r="O214">
        <v>824.22725750716586</v>
      </c>
      <c r="P214">
        <v>823.47733128331549</v>
      </c>
      <c r="Q214">
        <v>822.72357904519345</v>
      </c>
      <c r="R214">
        <v>821.96593229242251</v>
      </c>
      <c r="S214">
        <v>821.20448158970385</v>
      </c>
      <c r="T214">
        <v>820.43913696061759</v>
      </c>
      <c r="U214">
        <v>819.66989283414432</v>
      </c>
      <c r="V214">
        <v>818.8968393216303</v>
      </c>
      <c r="W214">
        <v>818.1198825627888</v>
      </c>
      <c r="X214">
        <v>817.33908745468716</v>
      </c>
      <c r="Y214">
        <v>816.55440722940966</v>
      </c>
      <c r="Z214">
        <v>815.76581897290134</v>
      </c>
      <c r="AA214">
        <v>814.97340453663617</v>
      </c>
      <c r="AB214">
        <v>814.17707845091229</v>
      </c>
      <c r="AC214">
        <v>813.37690072678799</v>
      </c>
      <c r="AD214">
        <v>812.57282623485446</v>
      </c>
      <c r="AE214">
        <v>811.76483550842829</v>
      </c>
      <c r="AF214">
        <v>810.95300212491702</v>
      </c>
      <c r="AG214">
        <v>810.1372490208721</v>
      </c>
      <c r="AH214">
        <v>809.31764638005177</v>
      </c>
      <c r="AI214">
        <v>808.49412058540736</v>
      </c>
      <c r="AJ214">
        <v>807.6666765030202</v>
      </c>
      <c r="AK214">
        <v>806.83536779191149</v>
      </c>
      <c r="AL214">
        <v>806.00013162466428</v>
      </c>
      <c r="AM214">
        <v>805.16102989111732</v>
      </c>
      <c r="AN214">
        <v>804.31799740236681</v>
      </c>
      <c r="AO214">
        <v>803.47108437219231</v>
      </c>
      <c r="AP214">
        <v>802.62024561323108</v>
      </c>
      <c r="AQ214">
        <v>801.76547200133336</v>
      </c>
      <c r="AR214">
        <v>800.90681711889943</v>
      </c>
      <c r="AS214">
        <v>800.04422422008531</v>
      </c>
      <c r="AT214">
        <v>799.17774347936665</v>
      </c>
      <c r="AU214">
        <v>798.30732161300807</v>
      </c>
      <c r="AV214">
        <v>797.43300538508049</v>
      </c>
      <c r="AW214">
        <v>796.5547449766791</v>
      </c>
      <c r="AX214">
        <v>795.67255863727144</v>
      </c>
      <c r="AY214">
        <v>794.78645021321006</v>
      </c>
      <c r="AZ214">
        <v>793.89639388327328</v>
      </c>
      <c r="BA214">
        <v>793.00242807959705</v>
      </c>
      <c r="BB214">
        <v>792.10451145331012</v>
      </c>
      <c r="BC214">
        <v>791.20267901810223</v>
      </c>
      <c r="BD214">
        <v>790.29689289876831</v>
      </c>
      <c r="BE214">
        <v>789.3871846881533</v>
      </c>
      <c r="BF214">
        <v>788.47351998735087</v>
      </c>
      <c r="BG214">
        <v>787.55592696597739</v>
      </c>
      <c r="BH214">
        <v>786.63437470403494</v>
      </c>
      <c r="BI214">
        <v>785.70888794555378</v>
      </c>
      <c r="BJ214">
        <v>784.77943925202828</v>
      </c>
      <c r="BK214">
        <v>783.8460296688063</v>
      </c>
      <c r="BL214">
        <v>782.90867577887695</v>
      </c>
      <c r="BM214">
        <v>781.96735677673882</v>
      </c>
      <c r="BN214">
        <v>781.02208904041061</v>
      </c>
      <c r="BO214">
        <v>780.07285363890628</v>
      </c>
      <c r="BP214">
        <v>779.11966351708998</v>
      </c>
      <c r="BQ214">
        <v>778.16250323377938</v>
      </c>
      <c r="BR214">
        <v>777.20138229841405</v>
      </c>
      <c r="BS214">
        <v>776.23628876209841</v>
      </c>
      <c r="BT214">
        <v>775.26722869660694</v>
      </c>
      <c r="BU214">
        <v>774.29419364778221</v>
      </c>
      <c r="BV214">
        <v>773.31718624751113</v>
      </c>
      <c r="BW214">
        <v>772.33620153881543</v>
      </c>
      <c r="BX214">
        <v>771.35123871149233</v>
      </c>
      <c r="BY214">
        <v>770.36229630814444</v>
      </c>
      <c r="BZ214">
        <v>769.36937007430788</v>
      </c>
      <c r="CA214">
        <v>768.37246205454778</v>
      </c>
      <c r="CB214">
        <v>767.37156454798856</v>
      </c>
      <c r="CC214">
        <v>766.36668310351263</v>
      </c>
      <c r="CD214">
        <v>765.35780657169789</v>
      </c>
      <c r="CE214">
        <v>764.34494400808069</v>
      </c>
      <c r="CF214">
        <v>763.32808081259111</v>
      </c>
      <c r="CG214">
        <v>762.30722954971134</v>
      </c>
      <c r="CH214">
        <v>761.28237216664957</v>
      </c>
      <c r="CI214">
        <v>760.25352473911391</v>
      </c>
      <c r="CJ214">
        <v>759.22066575953772</v>
      </c>
      <c r="CK214">
        <v>758.18380467186012</v>
      </c>
      <c r="CL214">
        <v>757.14293680069522</v>
      </c>
      <c r="CM214">
        <v>756.09804835454725</v>
      </c>
      <c r="CN214">
        <v>755.04916441171724</v>
      </c>
      <c r="CO214">
        <v>753.99625460319407</v>
      </c>
      <c r="CP214">
        <v>752.93934752685504</v>
      </c>
      <c r="CQ214">
        <v>751.87840935134705</v>
      </c>
      <c r="CR214">
        <v>750.81347219627196</v>
      </c>
      <c r="CS214">
        <v>749.74449876600454</v>
      </c>
      <c r="CT214">
        <v>748.67152470398264</v>
      </c>
      <c r="CU214">
        <v>747.59450924840519</v>
      </c>
      <c r="CV214">
        <v>746.51349156863432</v>
      </c>
    </row>
    <row r="215" spans="1:100" x14ac:dyDescent="0.25">
      <c r="A215">
        <v>822.03610417803657</v>
      </c>
      <c r="B215">
        <v>821.27493941021862</v>
      </c>
      <c r="C215">
        <v>820.5099723365696</v>
      </c>
      <c r="D215">
        <v>819.74110559877226</v>
      </c>
      <c r="E215">
        <v>818.96840328022358</v>
      </c>
      <c r="F215">
        <v>818.19182363070991</v>
      </c>
      <c r="G215">
        <v>817.41133944904539</v>
      </c>
      <c r="H215">
        <v>816.62703603638113</v>
      </c>
      <c r="I215">
        <v>815.8388244183933</v>
      </c>
      <c r="J215">
        <v>815.0467550851298</v>
      </c>
      <c r="K215">
        <v>814.25080534250526</v>
      </c>
      <c r="L215">
        <v>813.45094272558788</v>
      </c>
      <c r="M215">
        <v>812.64724426731868</v>
      </c>
      <c r="N215">
        <v>811.83962939316052</v>
      </c>
      <c r="O215">
        <v>811.02815583248093</v>
      </c>
      <c r="P215">
        <v>810.21277827496522</v>
      </c>
      <c r="Q215">
        <v>809.3934798336179</v>
      </c>
      <c r="R215">
        <v>808.57032925914552</v>
      </c>
      <c r="S215">
        <v>807.7432543922788</v>
      </c>
      <c r="T215">
        <v>806.91232058658295</v>
      </c>
      <c r="U215">
        <v>806.07745913303222</v>
      </c>
      <c r="V215">
        <v>805.238689677759</v>
      </c>
      <c r="W215">
        <v>804.39603156956207</v>
      </c>
      <c r="X215">
        <v>803.54944162989591</v>
      </c>
      <c r="Y215">
        <v>802.69897691045855</v>
      </c>
      <c r="Z215">
        <v>801.84457713913775</v>
      </c>
      <c r="AA215">
        <v>800.98629596209378</v>
      </c>
      <c r="AB215">
        <v>800.12407656669632</v>
      </c>
      <c r="AC215">
        <v>799.25794175910983</v>
      </c>
      <c r="AD215">
        <v>798.38789304632508</v>
      </c>
      <c r="AE215">
        <v>797.51390221971042</v>
      </c>
      <c r="AF215">
        <v>796.63601460449831</v>
      </c>
      <c r="AG215">
        <v>795.75418184596879</v>
      </c>
      <c r="AH215">
        <v>794.86844585564643</v>
      </c>
      <c r="AI215">
        <v>793.9787617472781</v>
      </c>
      <c r="AJ215">
        <v>793.08516801623614</v>
      </c>
      <c r="AK215">
        <v>792.18762324741203</v>
      </c>
      <c r="AL215">
        <v>791.28615574018272</v>
      </c>
      <c r="AM215">
        <v>790.38074110660455</v>
      </c>
      <c r="AN215">
        <v>789.47137191543777</v>
      </c>
      <c r="AO215">
        <v>788.55807831718244</v>
      </c>
      <c r="AP215">
        <v>787.64082738100262</v>
      </c>
      <c r="AQ215">
        <v>786.71964583337967</v>
      </c>
      <c r="AR215">
        <v>785.79450422326181</v>
      </c>
      <c r="AS215">
        <v>784.86542585076074</v>
      </c>
      <c r="AT215">
        <v>783.93238474718635</v>
      </c>
      <c r="AU215">
        <v>782.99540078394728</v>
      </c>
      <c r="AV215">
        <v>782.05445147727107</v>
      </c>
      <c r="AW215">
        <v>781.10955326755391</v>
      </c>
      <c r="AX215">
        <v>780.16068715846689</v>
      </c>
      <c r="AY215">
        <v>779.20786615710983</v>
      </c>
      <c r="AZ215">
        <v>778.25107475710422</v>
      </c>
      <c r="BA215">
        <v>777.29032252998138</v>
      </c>
      <c r="BB215">
        <v>776.32559746180095</v>
      </c>
      <c r="BC215">
        <v>775.3569056862799</v>
      </c>
      <c r="BD215">
        <v>774.38423868437292</v>
      </c>
      <c r="BE215">
        <v>773.40759914975763</v>
      </c>
      <c r="BF215">
        <v>772.42698206072305</v>
      </c>
      <c r="BG215">
        <v>771.44238666870456</v>
      </c>
      <c r="BH215">
        <v>770.45381145173076</v>
      </c>
      <c r="BI215">
        <v>769.46125221681916</v>
      </c>
      <c r="BJ215">
        <v>768.46471094412618</v>
      </c>
      <c r="BK215">
        <v>767.46417999409721</v>
      </c>
      <c r="BL215">
        <v>766.4596648513691</v>
      </c>
      <c r="BM215">
        <v>765.45115442768292</v>
      </c>
      <c r="BN215">
        <v>764.43865771449248</v>
      </c>
      <c r="BO215">
        <v>763.42216017273086</v>
      </c>
      <c r="BP215">
        <v>762.40167430297208</v>
      </c>
      <c r="BQ215">
        <v>761.37718211325569</v>
      </c>
      <c r="BR215">
        <v>760.3486996155516</v>
      </c>
      <c r="BS215">
        <v>759.316205362956</v>
      </c>
      <c r="BT215">
        <v>758.27971888108505</v>
      </c>
      <c r="BU215">
        <v>757.23921526605977</v>
      </c>
      <c r="BV215">
        <v>756.1947175593599</v>
      </c>
      <c r="BW215">
        <v>755.1461973981277</v>
      </c>
      <c r="BX215">
        <v>754.09368134190572</v>
      </c>
      <c r="BY215">
        <v>753.03713756687762</v>
      </c>
      <c r="BZ215">
        <v>751.97659296174425</v>
      </c>
      <c r="CA215">
        <v>750.91201862148421</v>
      </c>
      <c r="CB215">
        <v>749.8434077890422</v>
      </c>
      <c r="CC215">
        <v>748.77079604512744</v>
      </c>
      <c r="CD215">
        <v>747.69414268761454</v>
      </c>
      <c r="CE215">
        <v>746.61348682333244</v>
      </c>
      <c r="CF215">
        <v>745.52878428190525</v>
      </c>
      <c r="CG215">
        <v>744.44007769834104</v>
      </c>
      <c r="CH215">
        <v>743.3473194321648</v>
      </c>
      <c r="CI215">
        <v>742.25055564858951</v>
      </c>
      <c r="CJ215">
        <v>741.14973523521542</v>
      </c>
      <c r="CK215">
        <v>740.04486465476407</v>
      </c>
      <c r="CL215">
        <v>738.93597578567005</v>
      </c>
      <c r="CM215">
        <v>737.82302198615582</v>
      </c>
      <c r="CN215">
        <v>736.70605847578304</v>
      </c>
      <c r="CO215">
        <v>735.58502523372351</v>
      </c>
      <c r="CP215">
        <v>734.45998101722898</v>
      </c>
      <c r="CQ215">
        <v>733.33086232679091</v>
      </c>
      <c r="CR215">
        <v>732.19768242351336</v>
      </c>
      <c r="CS215">
        <v>731.06047239416534</v>
      </c>
      <c r="CT215">
        <v>729.91917989594458</v>
      </c>
      <c r="CU215">
        <v>728.77387276100899</v>
      </c>
      <c r="CV215">
        <v>727.62447856275901</v>
      </c>
    </row>
    <row r="216" spans="1:100" x14ac:dyDescent="0.25">
      <c r="A216">
        <v>808.84017914966716</v>
      </c>
      <c r="B216">
        <v>808.01436503601451</v>
      </c>
      <c r="C216">
        <v>807.18469343820152</v>
      </c>
      <c r="D216">
        <v>806.35109500984402</v>
      </c>
      <c r="E216">
        <v>805.51363233451946</v>
      </c>
      <c r="F216">
        <v>804.67223951825247</v>
      </c>
      <c r="G216">
        <v>803.82695918858337</v>
      </c>
      <c r="H216">
        <v>802.97776201138379</v>
      </c>
      <c r="I216">
        <v>802.12463057825028</v>
      </c>
      <c r="J216">
        <v>801.26761916642761</v>
      </c>
      <c r="K216">
        <v>800.40667032377553</v>
      </c>
      <c r="L216">
        <v>799.54183492009076</v>
      </c>
      <c r="M216">
        <v>798.67305896481844</v>
      </c>
      <c r="N216">
        <v>797.80038991782192</v>
      </c>
      <c r="O216">
        <v>796.92377725285837</v>
      </c>
      <c r="P216">
        <v>796.043228436915</v>
      </c>
      <c r="Q216">
        <v>795.15876956330874</v>
      </c>
      <c r="R216">
        <v>794.27036332880061</v>
      </c>
      <c r="S216">
        <v>793.37804886237473</v>
      </c>
      <c r="T216">
        <v>792.48178410665685</v>
      </c>
      <c r="U216">
        <v>791.58160477264357</v>
      </c>
      <c r="V216">
        <v>790.67747227612301</v>
      </c>
      <c r="W216">
        <v>789.76941890769865</v>
      </c>
      <c r="X216">
        <v>788.85740955896063</v>
      </c>
      <c r="Y216">
        <v>787.94147309772995</v>
      </c>
      <c r="Z216">
        <v>787.02157789401531</v>
      </c>
      <c r="AA216">
        <v>786.09773558261497</v>
      </c>
      <c r="AB216">
        <v>785.16994562745163</v>
      </c>
      <c r="AC216">
        <v>784.23819364970302</v>
      </c>
      <c r="AD216">
        <v>783.30250015745696</v>
      </c>
      <c r="AE216">
        <v>782.36284202133857</v>
      </c>
      <c r="AF216">
        <v>781.41923631899704</v>
      </c>
      <c r="AG216">
        <v>780.47166340788237</v>
      </c>
      <c r="AH216">
        <v>779.52013693291349</v>
      </c>
      <c r="AI216">
        <v>778.5646407408766</v>
      </c>
      <c r="AJ216">
        <v>777.60518504168749</v>
      </c>
      <c r="AK216">
        <v>776.64175717395881</v>
      </c>
      <c r="AL216">
        <v>775.67436391034971</v>
      </c>
      <c r="AM216">
        <v>774.70299608376217</v>
      </c>
      <c r="AN216">
        <v>773.7276570273774</v>
      </c>
      <c r="AO216">
        <v>772.74834107082063</v>
      </c>
      <c r="AP216">
        <v>771.76504810559163</v>
      </c>
      <c r="AQ216">
        <v>770.77777596045144</v>
      </c>
      <c r="AR216">
        <v>769.78652108303856</v>
      </c>
      <c r="AS216">
        <v>768.79128480363624</v>
      </c>
      <c r="AT216">
        <v>767.79206012386464</v>
      </c>
      <c r="AU216">
        <v>766.78885187788944</v>
      </c>
      <c r="AV216">
        <v>765.78164961918162</v>
      </c>
      <c r="AW216">
        <v>764.77046168812433</v>
      </c>
      <c r="AX216">
        <v>763.75527418792672</v>
      </c>
      <c r="AY216">
        <v>762.73609896749883</v>
      </c>
      <c r="AZ216">
        <v>761.71291867770219</v>
      </c>
      <c r="BA216">
        <v>760.68574867825976</v>
      </c>
      <c r="BB216">
        <v>759.6545681656271</v>
      </c>
      <c r="BC216">
        <v>758.61939601258473</v>
      </c>
      <c r="BD216">
        <v>757.58020795915627</v>
      </c>
      <c r="BE216">
        <v>756.53701583742793</v>
      </c>
      <c r="BF216">
        <v>755.48981303941696</v>
      </c>
      <c r="BG216">
        <v>754.43858538458039</v>
      </c>
      <c r="BH216">
        <v>753.3833607532838</v>
      </c>
      <c r="BI216">
        <v>752.32410601957611</v>
      </c>
      <c r="BJ216">
        <v>751.260852585154</v>
      </c>
      <c r="BK216">
        <v>750.19356386013555</v>
      </c>
      <c r="BL216">
        <v>749.12227476967871</v>
      </c>
      <c r="BM216">
        <v>748.04694525806599</v>
      </c>
      <c r="BN216">
        <v>746.96761377600546</v>
      </c>
      <c r="BO216">
        <v>745.88423680004996</v>
      </c>
      <c r="BP216">
        <v>744.79684782867571</v>
      </c>
      <c r="BQ216">
        <v>743.70541682753003</v>
      </c>
      <c r="BR216">
        <v>742.60993184455151</v>
      </c>
      <c r="BS216">
        <v>741.51044037205963</v>
      </c>
      <c r="BT216">
        <v>740.40688998973314</v>
      </c>
      <c r="BU216">
        <v>739.29933172315884</v>
      </c>
      <c r="BV216">
        <v>738.18770967732007</v>
      </c>
      <c r="BW216">
        <v>737.07207841303136</v>
      </c>
      <c r="BX216">
        <v>735.95237855881737</v>
      </c>
      <c r="BY216">
        <v>734.82861947755646</v>
      </c>
      <c r="BZ216">
        <v>733.70083578476022</v>
      </c>
      <c r="CA216">
        <v>732.56897540505781</v>
      </c>
      <c r="CB216">
        <v>731.43310196738184</v>
      </c>
      <c r="CC216">
        <v>730.29314717932687</v>
      </c>
      <c r="CD216">
        <v>729.14916840663921</v>
      </c>
      <c r="CE216">
        <v>728.00111348431142</v>
      </c>
      <c r="CF216">
        <v>726.84896933409152</v>
      </c>
      <c r="CG216">
        <v>725.69280866784652</v>
      </c>
      <c r="CH216">
        <v>724.53255425877728</v>
      </c>
      <c r="CI216">
        <v>723.36828236630708</v>
      </c>
      <c r="CJ216">
        <v>722.1999122760534</v>
      </c>
      <c r="CK216">
        <v>721.02744747473048</v>
      </c>
      <c r="CL216">
        <v>719.85095639682515</v>
      </c>
      <c r="CM216">
        <v>718.67035955516576</v>
      </c>
      <c r="CN216">
        <v>717.48574231133432</v>
      </c>
      <c r="CO216">
        <v>716.29701499913267</v>
      </c>
      <c r="CP216">
        <v>715.10417512200775</v>
      </c>
      <c r="CQ216">
        <v>713.90731233848078</v>
      </c>
      <c r="CR216">
        <v>712.7063321452157</v>
      </c>
      <c r="CS216">
        <v>711.50130096713281</v>
      </c>
      <c r="CT216">
        <v>710.2921762769746</v>
      </c>
      <c r="CU216">
        <v>709.07892697094235</v>
      </c>
      <c r="CV216">
        <v>707.86165309362809</v>
      </c>
    </row>
    <row r="217" spans="1:100" x14ac:dyDescent="0.25">
      <c r="A217">
        <v>794.76460531649195</v>
      </c>
      <c r="B217">
        <v>793.87444982102022</v>
      </c>
      <c r="C217">
        <v>792.98038489148712</v>
      </c>
      <c r="D217">
        <v>792.08236919666649</v>
      </c>
      <c r="E217">
        <v>791.18043773343618</v>
      </c>
      <c r="F217">
        <v>790.27455264420553</v>
      </c>
      <c r="G217">
        <v>789.36474550503488</v>
      </c>
      <c r="H217">
        <v>788.45098193459683</v>
      </c>
      <c r="I217">
        <v>787.53329008576418</v>
      </c>
      <c r="J217">
        <v>786.61163905607759</v>
      </c>
      <c r="K217">
        <v>785.68605357285708</v>
      </c>
      <c r="L217">
        <v>784.75650621509965</v>
      </c>
      <c r="M217">
        <v>783.82301828223717</v>
      </c>
      <c r="N217">
        <v>782.88556583728678</v>
      </c>
      <c r="O217">
        <v>781.94415345116215</v>
      </c>
      <c r="P217">
        <v>780.99878726744123</v>
      </c>
      <c r="Q217">
        <v>780.04945348093668</v>
      </c>
      <c r="R217">
        <v>779.09616501993196</v>
      </c>
      <c r="S217">
        <v>778.13890646061282</v>
      </c>
      <c r="T217">
        <v>777.17768729587931</v>
      </c>
      <c r="U217">
        <v>776.21249559416606</v>
      </c>
      <c r="V217">
        <v>775.24333741073724</v>
      </c>
      <c r="W217">
        <v>774.27020430873256</v>
      </c>
      <c r="X217">
        <v>773.29309890357104</v>
      </c>
      <c r="Y217">
        <v>772.3120162555208</v>
      </c>
      <c r="Z217">
        <v>771.3269555379577</v>
      </c>
      <c r="AA217">
        <v>770.33791531069096</v>
      </c>
      <c r="AB217">
        <v>769.34489130287284</v>
      </c>
      <c r="AC217">
        <v>768.34788557623358</v>
      </c>
      <c r="AD217">
        <v>767.34689041355398</v>
      </c>
      <c r="AE217">
        <v>766.34191138083656</v>
      </c>
      <c r="AF217">
        <v>765.33293731236472</v>
      </c>
      <c r="AG217">
        <v>764.31997728074282</v>
      </c>
      <c r="AH217">
        <v>763.30301666965363</v>
      </c>
      <c r="AI217">
        <v>762.28206806060587</v>
      </c>
      <c r="AJ217">
        <v>761.25711338459905</v>
      </c>
      <c r="AK217">
        <v>760.22815595336124</v>
      </c>
      <c r="AL217">
        <v>759.19519980316306</v>
      </c>
      <c r="AM217">
        <v>758.15822848025698</v>
      </c>
      <c r="AN217">
        <v>757.11726356246402</v>
      </c>
      <c r="AO217">
        <v>756.07227812504948</v>
      </c>
      <c r="AP217">
        <v>755.02329726318203</v>
      </c>
      <c r="AQ217">
        <v>753.97029059179863</v>
      </c>
      <c r="AR217">
        <v>752.91328672559075</v>
      </c>
      <c r="AS217">
        <v>751.85225181721216</v>
      </c>
      <c r="AT217">
        <v>750.78721800302174</v>
      </c>
      <c r="AU217">
        <v>749.71814797144918</v>
      </c>
      <c r="AV217">
        <v>748.6450773826449</v>
      </c>
      <c r="AW217">
        <v>747.56796545890222</v>
      </c>
      <c r="AX217">
        <v>746.48683249371663</v>
      </c>
      <c r="AY217">
        <v>745.40167202410339</v>
      </c>
      <c r="AZ217">
        <v>744.31246166485585</v>
      </c>
      <c r="BA217">
        <v>743.21924611292206</v>
      </c>
      <c r="BB217">
        <v>742.12197569810064</v>
      </c>
      <c r="BC217">
        <v>741.02069864892087</v>
      </c>
      <c r="BD217">
        <v>739.91536182200662</v>
      </c>
      <c r="BE217">
        <v>738.80601697945372</v>
      </c>
      <c r="BF217">
        <v>737.69260750292176</v>
      </c>
      <c r="BG217">
        <v>736.57514200516323</v>
      </c>
      <c r="BH217">
        <v>735.45365375592417</v>
      </c>
      <c r="BI217">
        <v>734.3280927077285</v>
      </c>
      <c r="BJ217">
        <v>733.198519686243</v>
      </c>
      <c r="BK217">
        <v>732.064869156329</v>
      </c>
      <c r="BL217">
        <v>730.92720469381163</v>
      </c>
      <c r="BM217">
        <v>729.78545886336406</v>
      </c>
      <c r="BN217">
        <v>728.63962757829881</v>
      </c>
      <c r="BO217">
        <v>727.48978074280535</v>
      </c>
      <c r="BP217">
        <v>726.33584389134887</v>
      </c>
      <c r="BQ217">
        <v>725.17789047417011</v>
      </c>
      <c r="BR217">
        <v>724.01584253951194</v>
      </c>
      <c r="BS217">
        <v>722.84971957523408</v>
      </c>
      <c r="BT217">
        <v>721.6795551574603</v>
      </c>
      <c r="BU217">
        <v>720.50528858664256</v>
      </c>
      <c r="BV217">
        <v>719.32700241099315</v>
      </c>
      <c r="BW217">
        <v>718.14460973072937</v>
      </c>
      <c r="BX217">
        <v>716.9581310793817</v>
      </c>
      <c r="BY217">
        <v>715.76760719499657</v>
      </c>
      <c r="BZ217">
        <v>714.57296939438686</v>
      </c>
      <c r="CA217">
        <v>713.37430933751364</v>
      </c>
      <c r="CB217">
        <v>712.17153116407303</v>
      </c>
      <c r="CC217">
        <v>710.96463383003424</v>
      </c>
      <c r="CD217">
        <v>709.75371049540581</v>
      </c>
      <c r="CE217">
        <v>708.53866185864752</v>
      </c>
      <c r="CF217">
        <v>707.31954640831395</v>
      </c>
      <c r="CG217">
        <v>706.09634390199972</v>
      </c>
      <c r="CH217">
        <v>704.86900904411516</v>
      </c>
      <c r="CI217">
        <v>703.63764819269591</v>
      </c>
      <c r="CJ217">
        <v>702.40215103380035</v>
      </c>
      <c r="CK217">
        <v>701.16251808289985</v>
      </c>
      <c r="CL217">
        <v>699.91885433239679</v>
      </c>
      <c r="CM217">
        <v>698.67104745430026</v>
      </c>
      <c r="CN217">
        <v>697.41913558549822</v>
      </c>
      <c r="CO217">
        <v>696.16315415137547</v>
      </c>
      <c r="CP217">
        <v>694.90302290765385</v>
      </c>
      <c r="CQ217">
        <v>693.63880936058092</v>
      </c>
      <c r="CR217">
        <v>692.37049587756792</v>
      </c>
      <c r="CS217">
        <v>691.0980260418221</v>
      </c>
      <c r="CT217">
        <v>689.82148845488689</v>
      </c>
      <c r="CU217">
        <v>688.54082897924093</v>
      </c>
      <c r="CV217">
        <v>687.25600674732948</v>
      </c>
    </row>
    <row r="218" spans="1:100" x14ac:dyDescent="0.25">
      <c r="A218">
        <v>779.83823283501681</v>
      </c>
      <c r="B218">
        <v>778.88405752644894</v>
      </c>
      <c r="C218">
        <v>777.92592401958086</v>
      </c>
      <c r="D218">
        <v>776.96381900112021</v>
      </c>
      <c r="E218">
        <v>775.99774988692593</v>
      </c>
      <c r="F218">
        <v>775.02770685738722</v>
      </c>
      <c r="G218">
        <v>774.05369388944007</v>
      </c>
      <c r="H218">
        <v>773.0757046595952</v>
      </c>
      <c r="I218">
        <v>772.09373970365687</v>
      </c>
      <c r="J218">
        <v>771.10779619668529</v>
      </c>
      <c r="K218">
        <v>770.11787123116267</v>
      </c>
      <c r="L218">
        <v>769.12396548307959</v>
      </c>
      <c r="M218">
        <v>768.12607259943866</v>
      </c>
      <c r="N218">
        <v>767.12419675953345</v>
      </c>
      <c r="O218">
        <v>766.11832816275353</v>
      </c>
      <c r="P218">
        <v>765.1084744940249</v>
      </c>
      <c r="Q218">
        <v>764.09462250301306</v>
      </c>
      <c r="R218">
        <v>763.07677429385308</v>
      </c>
      <c r="S218">
        <v>762.05493134045309</v>
      </c>
      <c r="T218">
        <v>761.02908084302749</v>
      </c>
      <c r="U218">
        <v>759.99923947395541</v>
      </c>
      <c r="V218">
        <v>758.96538513520807</v>
      </c>
      <c r="W218">
        <v>757.92753801337153</v>
      </c>
      <c r="X218">
        <v>756.88567255292401</v>
      </c>
      <c r="Y218">
        <v>755.83981245688278</v>
      </c>
      <c r="Z218">
        <v>754.78992871023263</v>
      </c>
      <c r="AA218">
        <v>753.73604853460222</v>
      </c>
      <c r="AB218">
        <v>752.67813945351008</v>
      </c>
      <c r="AC218">
        <v>751.61623220935883</v>
      </c>
      <c r="AD218">
        <v>750.55029086225818</v>
      </c>
      <c r="AE218">
        <v>749.48034967751062</v>
      </c>
      <c r="AF218">
        <v>748.40636924989929</v>
      </c>
      <c r="AG218">
        <v>747.32836265709193</v>
      </c>
      <c r="AH218">
        <v>746.24633644881817</v>
      </c>
      <c r="AI218">
        <v>745.1602624096754</v>
      </c>
      <c r="AJ218">
        <v>744.07018383934212</v>
      </c>
      <c r="AK218">
        <v>742.97605244229942</v>
      </c>
      <c r="AL218">
        <v>741.87791504896688</v>
      </c>
      <c r="AM218">
        <v>740.77571989141313</v>
      </c>
      <c r="AN218">
        <v>739.66951733278324</v>
      </c>
      <c r="AO218">
        <v>738.55925213094429</v>
      </c>
      <c r="AP218">
        <v>737.44493190555158</v>
      </c>
      <c r="AQ218">
        <v>736.32659048990661</v>
      </c>
      <c r="AR218">
        <v>735.20417823215041</v>
      </c>
      <c r="AS218">
        <v>734.07775455669605</v>
      </c>
      <c r="AT218">
        <v>732.94725530669893</v>
      </c>
      <c r="AU218">
        <v>731.81274344666099</v>
      </c>
      <c r="AV218">
        <v>730.67415133889426</v>
      </c>
      <c r="AW218">
        <v>729.53147877472998</v>
      </c>
      <c r="AX218">
        <v>728.38478805798081</v>
      </c>
      <c r="AY218">
        <v>727.23400920171605</v>
      </c>
      <c r="AZ218">
        <v>726.079214251949</v>
      </c>
      <c r="BA218">
        <v>724.92032663791065</v>
      </c>
      <c r="BB218">
        <v>723.75737322401517</v>
      </c>
      <c r="BC218">
        <v>722.59037140562725</v>
      </c>
      <c r="BD218">
        <v>721.41926925266864</v>
      </c>
      <c r="BE218">
        <v>720.24414790701928</v>
      </c>
      <c r="BF218">
        <v>719.06492185179025</v>
      </c>
      <c r="BG218">
        <v>717.88162250915479</v>
      </c>
      <c r="BH218">
        <v>716.69426741011659</v>
      </c>
      <c r="BI218">
        <v>715.50280015483793</v>
      </c>
      <c r="BJ218">
        <v>714.30731099491095</v>
      </c>
      <c r="BK218">
        <v>713.1077054547651</v>
      </c>
      <c r="BL218">
        <v>711.9039969050458</v>
      </c>
      <c r="BM218">
        <v>710.69624824452205</v>
      </c>
      <c r="BN218">
        <v>709.48437598284727</v>
      </c>
      <c r="BO218">
        <v>708.26845514827698</v>
      </c>
      <c r="BP218">
        <v>707.04843098584502</v>
      </c>
      <c r="BQ218">
        <v>705.82427613725281</v>
      </c>
      <c r="BR218">
        <v>704.5960955489968</v>
      </c>
      <c r="BS218">
        <v>703.36378029474042</v>
      </c>
      <c r="BT218">
        <v>702.12735097772224</v>
      </c>
      <c r="BU218">
        <v>700.88687097951606</v>
      </c>
      <c r="BV218">
        <v>699.64224945932256</v>
      </c>
      <c r="BW218">
        <v>698.39354678066752</v>
      </c>
      <c r="BX218">
        <v>697.14075247908704</v>
      </c>
      <c r="BY218">
        <v>695.88380993746682</v>
      </c>
      <c r="BZ218">
        <v>694.62281103278247</v>
      </c>
      <c r="CA218">
        <v>693.35768795311685</v>
      </c>
      <c r="CB218">
        <v>692.08841005404338</v>
      </c>
      <c r="CC218">
        <v>690.8150924570881</v>
      </c>
      <c r="CD218">
        <v>689.53762654560444</v>
      </c>
      <c r="CE218">
        <v>688.25599937476443</v>
      </c>
      <c r="CF218">
        <v>686.97034102003863</v>
      </c>
      <c r="CG218">
        <v>685.68051864622294</v>
      </c>
      <c r="CH218">
        <v>684.38652871325314</v>
      </c>
      <c r="CI218">
        <v>683.08850768190257</v>
      </c>
      <c r="CJ218">
        <v>681.78631564064835</v>
      </c>
      <c r="CK218">
        <v>680.47995013820548</v>
      </c>
      <c r="CL218">
        <v>679.16954568726305</v>
      </c>
      <c r="CM218">
        <v>677.85497120104367</v>
      </c>
      <c r="CN218">
        <v>676.53621697937331</v>
      </c>
      <c r="CO218">
        <v>675.21340800417499</v>
      </c>
      <c r="CP218">
        <v>673.88643872513512</v>
      </c>
      <c r="CQ218">
        <v>672.55528383554361</v>
      </c>
      <c r="CR218">
        <v>671.22004989891082</v>
      </c>
      <c r="CS218">
        <v>669.88067391095797</v>
      </c>
      <c r="CT218">
        <v>668.53710658029172</v>
      </c>
      <c r="CU218">
        <v>667.18942765825523</v>
      </c>
      <c r="CV218">
        <v>665.83763347908791</v>
      </c>
    </row>
    <row r="219" spans="1:100" x14ac:dyDescent="0.25">
      <c r="A219">
        <v>764.08896565334317</v>
      </c>
      <c r="B219">
        <v>763.07108954657554</v>
      </c>
      <c r="C219">
        <v>762.04922455410599</v>
      </c>
      <c r="D219">
        <v>761.02335202969743</v>
      </c>
      <c r="E219">
        <v>759.99348864957722</v>
      </c>
      <c r="F219">
        <v>758.95961231205536</v>
      </c>
      <c r="G219">
        <v>757.92174320755532</v>
      </c>
      <c r="H219">
        <v>756.87985577690495</v>
      </c>
      <c r="I219">
        <v>755.83397372694151</v>
      </c>
      <c r="J219">
        <v>754.78406803901453</v>
      </c>
      <c r="K219">
        <v>753.73016593856335</v>
      </c>
      <c r="L219">
        <v>752.67223494548136</v>
      </c>
      <c r="M219">
        <v>751.61030580596901</v>
      </c>
      <c r="N219">
        <v>750.5443425765211</v>
      </c>
      <c r="O219">
        <v>749.47437952622943</v>
      </c>
      <c r="P219">
        <v>748.40037724626984</v>
      </c>
      <c r="Q219">
        <v>747.32234289725034</v>
      </c>
      <c r="R219">
        <v>746.24029486624295</v>
      </c>
      <c r="S219">
        <v>745.15419901786572</v>
      </c>
      <c r="T219">
        <v>744.06409865554895</v>
      </c>
      <c r="U219">
        <v>742.96994548020734</v>
      </c>
      <c r="V219">
        <v>741.87178632599853</v>
      </c>
      <c r="W219">
        <v>740.76956942142976</v>
      </c>
      <c r="X219">
        <v>739.66334513338347</v>
      </c>
      <c r="Y219">
        <v>738.55305821617492</v>
      </c>
      <c r="Z219">
        <v>737.43871032802542</v>
      </c>
      <c r="AA219">
        <v>736.32034722836784</v>
      </c>
      <c r="AB219">
        <v>735.19791330093858</v>
      </c>
      <c r="AC219">
        <v>734.07146797385701</v>
      </c>
      <c r="AD219">
        <v>732.94094708675459</v>
      </c>
      <c r="AE219">
        <v>731.80641071289529</v>
      </c>
      <c r="AF219">
        <v>730.667797000664</v>
      </c>
      <c r="AG219">
        <v>729.52509974824352</v>
      </c>
      <c r="AH219">
        <v>728.37838746002899</v>
      </c>
      <c r="AI219">
        <v>727.22758704729881</v>
      </c>
      <c r="AJ219">
        <v>726.07277055972429</v>
      </c>
      <c r="AK219">
        <v>724.91386142306089</v>
      </c>
      <c r="AL219">
        <v>723.75088048028829</v>
      </c>
      <c r="AM219">
        <v>722.58385717296255</v>
      </c>
      <c r="AN219">
        <v>721.41273354654163</v>
      </c>
      <c r="AO219">
        <v>720.23759074652685</v>
      </c>
      <c r="AP219">
        <v>719.05834325258786</v>
      </c>
      <c r="AQ219">
        <v>717.87501644032545</v>
      </c>
      <c r="AR219">
        <v>716.68763993723485</v>
      </c>
      <c r="AS219">
        <v>715.49615129384983</v>
      </c>
      <c r="AT219">
        <v>714.30064076535234</v>
      </c>
      <c r="AU219">
        <v>713.10101387276222</v>
      </c>
      <c r="AV219">
        <v>711.89727791518681</v>
      </c>
      <c r="AW219">
        <v>710.68950793783972</v>
      </c>
      <c r="AX219">
        <v>709.47761437576287</v>
      </c>
      <c r="AY219">
        <v>708.26166616975308</v>
      </c>
      <c r="AZ219">
        <v>707.04162074313217</v>
      </c>
      <c r="BA219">
        <v>705.81744464705889</v>
      </c>
      <c r="BB219">
        <v>704.58924283156148</v>
      </c>
      <c r="BC219">
        <v>703.35690636695392</v>
      </c>
      <c r="BD219">
        <v>702.12044974432717</v>
      </c>
      <c r="BE219">
        <v>700.87994857294075</v>
      </c>
      <c r="BF219">
        <v>699.63530589674724</v>
      </c>
      <c r="BG219">
        <v>698.38657595137261</v>
      </c>
      <c r="BH219">
        <v>697.13376053155525</v>
      </c>
      <c r="BI219">
        <v>695.87679688916273</v>
      </c>
      <c r="BJ219">
        <v>694.61577075758612</v>
      </c>
      <c r="BK219">
        <v>693.35062661549784</v>
      </c>
      <c r="BL219">
        <v>692.08132767175255</v>
      </c>
      <c r="BM219">
        <v>690.80798288866697</v>
      </c>
      <c r="BN219">
        <v>689.53049597145036</v>
      </c>
      <c r="BO219">
        <v>688.24884781291803</v>
      </c>
      <c r="BP219">
        <v>686.96316231376568</v>
      </c>
      <c r="BQ219">
        <v>685.67331899177873</v>
      </c>
      <c r="BR219">
        <v>684.37930812896116</v>
      </c>
      <c r="BS219">
        <v>683.08126025249339</v>
      </c>
      <c r="BT219">
        <v>681.77904732150159</v>
      </c>
      <c r="BU219">
        <v>680.47266069102966</v>
      </c>
      <c r="BV219">
        <v>679.16222918184974</v>
      </c>
      <c r="BW219">
        <v>677.84763386517966</v>
      </c>
      <c r="BX219">
        <v>676.52885883195472</v>
      </c>
      <c r="BY219">
        <v>675.20602284301128</v>
      </c>
      <c r="BZ219">
        <v>673.87903279367424</v>
      </c>
      <c r="CA219">
        <v>672.54785715296362</v>
      </c>
      <c r="CB219">
        <v>671.21259624799529</v>
      </c>
      <c r="CC219">
        <v>669.87319955075338</v>
      </c>
      <c r="CD219">
        <v>668.52961153026195</v>
      </c>
      <c r="CE219">
        <v>667.18190568623538</v>
      </c>
      <c r="CF219">
        <v>665.83009085965011</v>
      </c>
      <c r="CG219">
        <v>664.47407912154529</v>
      </c>
      <c r="CH219">
        <v>663.11390873101527</v>
      </c>
      <c r="CI219">
        <v>661.74966177384124</v>
      </c>
      <c r="CJ219">
        <v>660.38121541676276</v>
      </c>
      <c r="CK219">
        <v>659.00856424829328</v>
      </c>
      <c r="CL219">
        <v>657.63182537855801</v>
      </c>
      <c r="CM219">
        <v>656.25093394034229</v>
      </c>
      <c r="CN219">
        <v>654.86583243987059</v>
      </c>
      <c r="CO219">
        <v>653.47658302599439</v>
      </c>
      <c r="CP219">
        <v>652.08323648479529</v>
      </c>
      <c r="CQ219">
        <v>650.68567477626459</v>
      </c>
      <c r="CR219">
        <v>649.28389661006315</v>
      </c>
      <c r="CS219">
        <v>647.87801451267944</v>
      </c>
      <c r="CT219">
        <v>646.46798316502577</v>
      </c>
      <c r="CU219">
        <v>645.05372939687311</v>
      </c>
      <c r="CV219">
        <v>643.63529304840915</v>
      </c>
    </row>
    <row r="220" spans="1:100" x14ac:dyDescent="0.25">
      <c r="A220">
        <v>747.54379254428306</v>
      </c>
      <c r="B220">
        <v>746.46254796452649</v>
      </c>
      <c r="C220">
        <v>745.37729976295554</v>
      </c>
      <c r="D220">
        <v>744.28800172633953</v>
      </c>
      <c r="E220">
        <v>743.19469856671606</v>
      </c>
      <c r="F220">
        <v>742.09734059952802</v>
      </c>
      <c r="G220">
        <v>740.9959760683513</v>
      </c>
      <c r="H220">
        <v>739.89055181549577</v>
      </c>
      <c r="I220">
        <v>738.78110764349708</v>
      </c>
      <c r="J220">
        <v>737.66761086756674</v>
      </c>
      <c r="K220">
        <v>736.55004611853178</v>
      </c>
      <c r="L220">
        <v>735.42847069796824</v>
      </c>
      <c r="M220">
        <v>734.30282253643304</v>
      </c>
      <c r="N220">
        <v>733.17316247446195</v>
      </c>
      <c r="O220">
        <v>732.03942496277955</v>
      </c>
      <c r="P220">
        <v>730.9016494800652</v>
      </c>
      <c r="Q220">
        <v>729.75981679852862</v>
      </c>
      <c r="R220">
        <v>728.6138987222721</v>
      </c>
      <c r="S220">
        <v>727.46396517023311</v>
      </c>
      <c r="T220">
        <v>726.30994166286314</v>
      </c>
      <c r="U220">
        <v>725.15190014193922</v>
      </c>
      <c r="V220">
        <v>723.98976568791488</v>
      </c>
      <c r="W220">
        <v>722.82353355454609</v>
      </c>
      <c r="X220">
        <v>721.65328275363834</v>
      </c>
      <c r="Y220">
        <v>720.47892986222439</v>
      </c>
      <c r="Z220">
        <v>719.30055679056466</v>
      </c>
      <c r="AA220">
        <v>718.11807793000787</v>
      </c>
      <c r="AB220">
        <v>716.93148947808197</v>
      </c>
      <c r="AC220">
        <v>715.74087955345203</v>
      </c>
      <c r="AD220">
        <v>714.54615577703964</v>
      </c>
      <c r="AE220">
        <v>713.34738743838102</v>
      </c>
      <c r="AF220">
        <v>712.1445234316709</v>
      </c>
      <c r="AG220">
        <v>710.93753829757873</v>
      </c>
      <c r="AH220">
        <v>709.72652927508273</v>
      </c>
      <c r="AI220">
        <v>708.51139501679154</v>
      </c>
      <c r="AJ220">
        <v>707.29216951035937</v>
      </c>
      <c r="AK220">
        <v>706.06888152878128</v>
      </c>
      <c r="AL220">
        <v>704.84146126312771</v>
      </c>
      <c r="AM220">
        <v>703.60999397589001</v>
      </c>
      <c r="AN220">
        <v>702.37441155805288</v>
      </c>
      <c r="AO220">
        <v>701.13468994475124</v>
      </c>
      <c r="AP220">
        <v>699.89094108652762</v>
      </c>
      <c r="AQ220">
        <v>698.64304917008781</v>
      </c>
      <c r="AR220">
        <v>697.39102766893552</v>
      </c>
      <c r="AS220">
        <v>696.13496134895126</v>
      </c>
      <c r="AT220">
        <v>694.87474528990811</v>
      </c>
      <c r="AU220">
        <v>693.61042227162034</v>
      </c>
      <c r="AV220">
        <v>692.34202412812749</v>
      </c>
      <c r="AW220">
        <v>691.0694697035965</v>
      </c>
      <c r="AX220">
        <v>689.79282281035523</v>
      </c>
      <c r="AY220">
        <v>688.51207890312457</v>
      </c>
      <c r="AZ220">
        <v>687.22717231247486</v>
      </c>
      <c r="BA220">
        <v>685.93817958783336</v>
      </c>
      <c r="BB220">
        <v>684.64507640037766</v>
      </c>
      <c r="BC220">
        <v>683.34780426744453</v>
      </c>
      <c r="BD220">
        <v>682.04644415889788</v>
      </c>
      <c r="BE220">
        <v>680.74096860066027</v>
      </c>
      <c r="BF220">
        <v>679.43131797592559</v>
      </c>
      <c r="BG220">
        <v>678.11756933742402</v>
      </c>
      <c r="BH220">
        <v>676.79970874591913</v>
      </c>
      <c r="BI220">
        <v>675.4776671086297</v>
      </c>
      <c r="BJ220">
        <v>674.15150920306257</v>
      </c>
      <c r="BK220">
        <v>672.82125134598459</v>
      </c>
      <c r="BL220">
        <v>671.48680660625951</v>
      </c>
      <c r="BM220">
        <v>670.1482191079017</v>
      </c>
      <c r="BN220">
        <v>668.80555218518521</v>
      </c>
      <c r="BO220">
        <v>667.45869268606259</v>
      </c>
      <c r="BP220">
        <v>666.10765568298802</v>
      </c>
      <c r="BQ220">
        <v>664.75254843972266</v>
      </c>
      <c r="BR220">
        <v>663.39326295930903</v>
      </c>
      <c r="BS220">
        <v>662.02977686150598</v>
      </c>
      <c r="BT220">
        <v>660.66219234140738</v>
      </c>
      <c r="BU220">
        <v>659.29047009516717</v>
      </c>
      <c r="BV220">
        <v>657.9145418739904</v>
      </c>
      <c r="BW220">
        <v>656.53446113676989</v>
      </c>
      <c r="BX220">
        <v>655.15029041819514</v>
      </c>
      <c r="BY220">
        <v>653.76190987346513</v>
      </c>
      <c r="BZ220">
        <v>652.36931576264965</v>
      </c>
      <c r="CA220">
        <v>650.97262235092364</v>
      </c>
      <c r="CB220">
        <v>649.5717797255702</v>
      </c>
      <c r="CC220">
        <v>648.16671851649301</v>
      </c>
      <c r="CD220">
        <v>646.75748445611271</v>
      </c>
      <c r="CE220">
        <v>645.34414141645254</v>
      </c>
      <c r="CF220">
        <v>643.92660394261168</v>
      </c>
      <c r="CG220">
        <v>642.50484074880694</v>
      </c>
      <c r="CH220">
        <v>641.07893189860511</v>
      </c>
      <c r="CI220">
        <v>639.64890327309797</v>
      </c>
      <c r="CJ220">
        <v>638.21465042151783</v>
      </c>
      <c r="CK220">
        <v>636.77616497572251</v>
      </c>
      <c r="CL220">
        <v>635.3335461347873</v>
      </c>
      <c r="CM220">
        <v>633.88679550535323</v>
      </c>
      <c r="CN220">
        <v>632.43684643637107</v>
      </c>
      <c r="CO220">
        <v>630.98917104410054</v>
      </c>
      <c r="CP220">
        <v>629.5448094436407</v>
      </c>
      <c r="CQ220">
        <v>628.10375404957836</v>
      </c>
      <c r="CR220">
        <v>626.66599729386019</v>
      </c>
      <c r="CS220">
        <v>625.23153162576148</v>
      </c>
      <c r="CT220">
        <v>623.80034951183779</v>
      </c>
      <c r="CU220">
        <v>622.3724434358935</v>
      </c>
      <c r="CV220">
        <v>620.94780589893685</v>
      </c>
    </row>
    <row r="221" spans="1:100" x14ac:dyDescent="0.25">
      <c r="A221">
        <v>730.22881712068022</v>
      </c>
      <c r="B221">
        <v>729.08455937771612</v>
      </c>
      <c r="C221">
        <v>727.93628633500487</v>
      </c>
      <c r="D221">
        <v>726.78392421649448</v>
      </c>
      <c r="E221">
        <v>725.62754577101327</v>
      </c>
      <c r="F221">
        <v>724.46707373662616</v>
      </c>
      <c r="G221">
        <v>723.30253013104254</v>
      </c>
      <c r="H221">
        <v>722.13394275750204</v>
      </c>
      <c r="I221">
        <v>720.96125414217772</v>
      </c>
      <c r="J221">
        <v>719.78454613081499</v>
      </c>
      <c r="K221">
        <v>718.60373251441445</v>
      </c>
      <c r="L221">
        <v>717.41883810754712</v>
      </c>
      <c r="M221">
        <v>716.22989437193485</v>
      </c>
      <c r="N221">
        <v>715.03683760220133</v>
      </c>
      <c r="O221">
        <v>713.83975875481497</v>
      </c>
      <c r="P221">
        <v>712.63856266118114</v>
      </c>
      <c r="Q221">
        <v>711.43325431649919</v>
      </c>
      <c r="R221">
        <v>710.22391408701026</v>
      </c>
      <c r="S221">
        <v>709.01044940808174</v>
      </c>
      <c r="T221">
        <v>707.79292586693396</v>
      </c>
      <c r="U221">
        <v>706.57130830788867</v>
      </c>
      <c r="V221">
        <v>705.3455592322249</v>
      </c>
      <c r="W221">
        <v>704.11578429289852</v>
      </c>
      <c r="X221">
        <v>702.88187386911784</v>
      </c>
      <c r="Y221">
        <v>701.64383734427827</v>
      </c>
      <c r="Z221">
        <v>700.40176125793721</v>
      </c>
      <c r="AA221">
        <v>699.15554284914379</v>
      </c>
      <c r="AB221">
        <v>697.90523018909107</v>
      </c>
      <c r="AC221">
        <v>696.65083811691386</v>
      </c>
      <c r="AD221">
        <v>695.39229702230841</v>
      </c>
      <c r="AE221">
        <v>694.12968541482974</v>
      </c>
      <c r="AF221">
        <v>692.86296293698456</v>
      </c>
      <c r="AG221">
        <v>691.59208487551325</v>
      </c>
      <c r="AH221">
        <v>690.31715190686737</v>
      </c>
      <c r="AI221">
        <v>689.03808502478455</v>
      </c>
      <c r="AJ221">
        <v>687.75485613738715</v>
      </c>
      <c r="AK221">
        <v>686.46757979489951</v>
      </c>
      <c r="AL221">
        <v>685.17615493348887</v>
      </c>
      <c r="AM221">
        <v>683.88056178530985</v>
      </c>
      <c r="AN221">
        <v>682.58092045993214</v>
      </c>
      <c r="AO221">
        <v>681.27712446978182</v>
      </c>
      <c r="AP221">
        <v>679.96915405236552</v>
      </c>
      <c r="AQ221">
        <v>678.6571265412075</v>
      </c>
      <c r="AR221">
        <v>677.34094670072841</v>
      </c>
      <c r="AS221">
        <v>676.02058643413636</v>
      </c>
      <c r="AT221">
        <v>674.69615194296011</v>
      </c>
      <c r="AU221">
        <v>673.3675759605012</v>
      </c>
      <c r="AV221">
        <v>672.03481369543272</v>
      </c>
      <c r="AW221">
        <v>670.69795184109228</v>
      </c>
      <c r="AX221">
        <v>669.35696785701009</v>
      </c>
      <c r="AY221">
        <v>668.01179187684363</v>
      </c>
      <c r="AZ221">
        <v>666.66248268971276</v>
      </c>
      <c r="BA221">
        <v>665.30907927839974</v>
      </c>
      <c r="BB221">
        <v>663.95147830122119</v>
      </c>
      <c r="BC221">
        <v>662.58970222755738</v>
      </c>
      <c r="BD221">
        <v>661.22384858048065</v>
      </c>
      <c r="BE221">
        <v>659.85381176127862</v>
      </c>
      <c r="BF221">
        <v>658.47956950109915</v>
      </c>
      <c r="BG221">
        <v>657.10122167318252</v>
      </c>
      <c r="BH221">
        <v>655.71873860617995</v>
      </c>
      <c r="BI221">
        <v>654.33204486600198</v>
      </c>
      <c r="BJ221">
        <v>652.94118428003571</v>
      </c>
      <c r="BK221">
        <v>651.54622665344925</v>
      </c>
      <c r="BL221">
        <v>650.1470716143881</v>
      </c>
      <c r="BM221">
        <v>648.7436984787679</v>
      </c>
      <c r="BN221">
        <v>647.33620210263007</v>
      </c>
      <c r="BO221">
        <v>645.9245763903574</v>
      </c>
      <c r="BP221">
        <v>644.50872769054388</v>
      </c>
      <c r="BQ221">
        <v>643.0886749771347</v>
      </c>
      <c r="BR221">
        <v>641.66450650352135</v>
      </c>
      <c r="BS221">
        <v>640.23617345917808</v>
      </c>
      <c r="BT221">
        <v>638.80361046063547</v>
      </c>
      <c r="BU221">
        <v>637.36686097886445</v>
      </c>
      <c r="BV221">
        <v>635.92598510123617</v>
      </c>
      <c r="BW221">
        <v>634.48092488091993</v>
      </c>
      <c r="BX221">
        <v>633.03188555594829</v>
      </c>
      <c r="BY221">
        <v>631.58290285123974</v>
      </c>
      <c r="BZ221">
        <v>630.13718217290159</v>
      </c>
      <c r="CA221">
        <v>628.69477081194941</v>
      </c>
      <c r="CB221">
        <v>627.25566119320979</v>
      </c>
      <c r="CC221">
        <v>625.81984575884906</v>
      </c>
      <c r="CD221">
        <v>624.38731696834225</v>
      </c>
      <c r="CE221">
        <v>622.95806729841422</v>
      </c>
      <c r="CF221">
        <v>621.53208924301487</v>
      </c>
      <c r="CG221">
        <v>620.10937531327886</v>
      </c>
      <c r="CH221">
        <v>618.68991803748338</v>
      </c>
      <c r="CI221">
        <v>617.27370996100126</v>
      </c>
      <c r="CJ221">
        <v>615.86074364627802</v>
      </c>
      <c r="CK221">
        <v>614.45101167277824</v>
      </c>
      <c r="CL221">
        <v>613.04450663695457</v>
      </c>
      <c r="CM221">
        <v>611.6412211522063</v>
      </c>
      <c r="CN221">
        <v>610.24114784884091</v>
      </c>
      <c r="CO221">
        <v>608.84427937403689</v>
      </c>
      <c r="CP221">
        <v>607.45060839180383</v>
      </c>
      <c r="CQ221">
        <v>606.06012758294207</v>
      </c>
      <c r="CR221">
        <v>604.67282964500669</v>
      </c>
      <c r="CS221">
        <v>603.28870729226333</v>
      </c>
      <c r="CT221">
        <v>601.90775325566358</v>
      </c>
      <c r="CU221">
        <v>600.52996028279506</v>
      </c>
      <c r="CV221">
        <v>599.15532113784309</v>
      </c>
    </row>
    <row r="222" spans="1:100" x14ac:dyDescent="0.25">
      <c r="A222">
        <v>712.16928686629922</v>
      </c>
      <c r="B222">
        <v>710.96238036692591</v>
      </c>
      <c r="C222">
        <v>709.75144990586114</v>
      </c>
      <c r="D222">
        <v>708.53639414818701</v>
      </c>
      <c r="E222">
        <v>707.31726954478029</v>
      </c>
      <c r="F222">
        <v>706.09405992971847</v>
      </c>
      <c r="G222">
        <v>704.86671796869564</v>
      </c>
      <c r="H222">
        <v>703.63535002093329</v>
      </c>
      <c r="I222">
        <v>702.39984577136761</v>
      </c>
      <c r="J222">
        <v>701.16020368954378</v>
      </c>
      <c r="K222">
        <v>699.91653286085455</v>
      </c>
      <c r="L222">
        <v>698.668718910341</v>
      </c>
      <c r="M222">
        <v>697.41679792370246</v>
      </c>
      <c r="N222">
        <v>696.16080942984399</v>
      </c>
      <c r="O222">
        <v>694.90067113225723</v>
      </c>
      <c r="P222">
        <v>693.63644848074796</v>
      </c>
      <c r="Q222">
        <v>692.36812795674336</v>
      </c>
      <c r="R222">
        <v>691.09565108597008</v>
      </c>
      <c r="S222">
        <v>689.81910440831905</v>
      </c>
      <c r="T222">
        <v>688.53843791071904</v>
      </c>
      <c r="U222">
        <v>687.25360866291021</v>
      </c>
      <c r="V222">
        <v>685.96471599922506</v>
      </c>
      <c r="W222">
        <v>684.67169000833496</v>
      </c>
      <c r="X222">
        <v>683.37449500412345</v>
      </c>
      <c r="Y222">
        <v>682.07323479846605</v>
      </c>
      <c r="Z222">
        <v>680.76783622052903</v>
      </c>
      <c r="AA222">
        <v>679.45826250720143</v>
      </c>
      <c r="AB222">
        <v>678.14461361009035</v>
      </c>
      <c r="AC222">
        <v>676.82682977944648</v>
      </c>
      <c r="AD222">
        <v>675.50486483307122</v>
      </c>
      <c r="AE222">
        <v>674.17880650397444</v>
      </c>
      <c r="AF222">
        <v>672.84862518513273</v>
      </c>
      <c r="AG222">
        <v>671.51425691265115</v>
      </c>
      <c r="AH222">
        <v>670.17576882243327</v>
      </c>
      <c r="AI222">
        <v>668.83317821216735</v>
      </c>
      <c r="AJ222">
        <v>667.48639495346106</v>
      </c>
      <c r="AK222">
        <v>666.13545718679313</v>
      </c>
      <c r="AL222">
        <v>664.78044591615514</v>
      </c>
      <c r="AM222">
        <v>663.4212364460476</v>
      </c>
      <c r="AN222">
        <v>662.05782950377704</v>
      </c>
      <c r="AO222">
        <v>660.69034399592101</v>
      </c>
      <c r="AP222">
        <v>659.31869752667535</v>
      </c>
      <c r="AQ222">
        <v>657.94284500798847</v>
      </c>
      <c r="AR222">
        <v>656.56286310320377</v>
      </c>
      <c r="AS222">
        <v>655.1787692861817</v>
      </c>
      <c r="AT222">
        <v>653.79046420646364</v>
      </c>
      <c r="AU222">
        <v>652.39796738279483</v>
      </c>
      <c r="AV222">
        <v>651.00137256841856</v>
      </c>
      <c r="AW222">
        <v>649.60060516695762</v>
      </c>
      <c r="AX222">
        <v>648.19561910481002</v>
      </c>
      <c r="AY222">
        <v>646.78648345394708</v>
      </c>
      <c r="AZ222">
        <v>645.37323877021117</v>
      </c>
      <c r="BA222">
        <v>643.95577619768301</v>
      </c>
      <c r="BB222">
        <v>642.53408782680901</v>
      </c>
      <c r="BC222">
        <v>641.10827714007246</v>
      </c>
      <c r="BD222">
        <v>639.67832933561783</v>
      </c>
      <c r="BE222">
        <v>638.2441510575934</v>
      </c>
      <c r="BF222">
        <v>636.80575740645395</v>
      </c>
      <c r="BG222">
        <v>635.36323647667598</v>
      </c>
      <c r="BH222">
        <v>633.91656016777779</v>
      </c>
      <c r="BI222">
        <v>632.46663828101498</v>
      </c>
      <c r="BJ222">
        <v>631.01889469391676</v>
      </c>
      <c r="BK222">
        <v>629.5744650547291</v>
      </c>
      <c r="BL222">
        <v>628.13334177768127</v>
      </c>
      <c r="BM222">
        <v>626.69551729436739</v>
      </c>
      <c r="BN222">
        <v>625.26098405370453</v>
      </c>
      <c r="BO222">
        <v>623.82973452189401</v>
      </c>
      <c r="BP222">
        <v>622.40176118238367</v>
      </c>
      <c r="BQ222">
        <v>620.97705653582977</v>
      </c>
      <c r="BR222">
        <v>619.55561310005044</v>
      </c>
      <c r="BS222">
        <v>618.13742340999579</v>
      </c>
      <c r="BT222">
        <v>616.72248001769731</v>
      </c>
      <c r="BU222">
        <v>615.31077549224096</v>
      </c>
      <c r="BV222">
        <v>613.90230241971574</v>
      </c>
      <c r="BW222">
        <v>612.49705340318576</v>
      </c>
      <c r="BX222">
        <v>611.09502106265063</v>
      </c>
      <c r="BY222">
        <v>609.69619803499802</v>
      </c>
      <c r="BZ222">
        <v>608.30057697397365</v>
      </c>
      <c r="CA222">
        <v>606.90815055013354</v>
      </c>
      <c r="CB222">
        <v>605.51891145081311</v>
      </c>
      <c r="CC222">
        <v>604.13285238009269</v>
      </c>
      <c r="CD222">
        <v>602.7499660587481</v>
      </c>
      <c r="CE222">
        <v>601.37024522421621</v>
      </c>
      <c r="CF222">
        <v>599.99368263056044</v>
      </c>
      <c r="CG222">
        <v>598.62027104843139</v>
      </c>
      <c r="CH222">
        <v>597.25000326502607</v>
      </c>
      <c r="CI222">
        <v>595.88287208405313</v>
      </c>
      <c r="CJ222">
        <v>594.51887032569175</v>
      </c>
      <c r="CK222">
        <v>593.15799082656304</v>
      </c>
      <c r="CL222">
        <v>591.8002264396755</v>
      </c>
      <c r="CM222">
        <v>590.4455700344015</v>
      </c>
      <c r="CN222">
        <v>589.09401449643906</v>
      </c>
      <c r="CO222">
        <v>587.74555272776536</v>
      </c>
      <c r="CP222">
        <v>586.4001776466099</v>
      </c>
      <c r="CQ222">
        <v>585.05788218741361</v>
      </c>
      <c r="CR222">
        <v>583.71865930078445</v>
      </c>
      <c r="CS222">
        <v>582.38250195347155</v>
      </c>
      <c r="CT222">
        <v>581.0494031283215</v>
      </c>
      <c r="CU222">
        <v>579.71935582424442</v>
      </c>
      <c r="CV222">
        <v>578.3923530561791</v>
      </c>
    </row>
    <row r="223" spans="1:100" x14ac:dyDescent="0.25">
      <c r="A223">
        <v>693.38962121458655</v>
      </c>
      <c r="B223">
        <v>692.12043848514963</v>
      </c>
      <c r="C223">
        <v>690.84722610622487</v>
      </c>
      <c r="D223">
        <v>689.56985518775798</v>
      </c>
      <c r="E223">
        <v>688.28834066864886</v>
      </c>
      <c r="F223">
        <v>687.00277791431188</v>
      </c>
      <c r="G223">
        <v>685.71305027312405</v>
      </c>
      <c r="H223">
        <v>684.41918216734678</v>
      </c>
      <c r="I223">
        <v>683.12125568826843</v>
      </c>
      <c r="J223">
        <v>681.81915811561726</v>
      </c>
      <c r="K223">
        <v>680.5129150310371</v>
      </c>
      <c r="L223">
        <v>679.20261190460349</v>
      </c>
      <c r="M223">
        <v>677.88813161916846</v>
      </c>
      <c r="N223">
        <v>676.56949257102031</v>
      </c>
      <c r="O223">
        <v>675.24680030346269</v>
      </c>
      <c r="P223">
        <v>673.91992495345983</v>
      </c>
      <c r="Q223">
        <v>672.58886936682188</v>
      </c>
      <c r="R223">
        <v>671.2537573885121</v>
      </c>
      <c r="S223">
        <v>669.91447505373276</v>
      </c>
      <c r="T223">
        <v>668.57100128822401</v>
      </c>
      <c r="U223">
        <v>667.22344411495101</v>
      </c>
      <c r="V223">
        <v>665.87174330916741</v>
      </c>
      <c r="W223">
        <v>664.51584548283381</v>
      </c>
      <c r="X223">
        <v>663.15582350208274</v>
      </c>
      <c r="Y223">
        <v>661.79169317493461</v>
      </c>
      <c r="Z223">
        <v>660.42336038167571</v>
      </c>
      <c r="AA223">
        <v>659.05085439887353</v>
      </c>
      <c r="AB223">
        <v>657.67426359813328</v>
      </c>
      <c r="AC223">
        <v>656.29348537060105</v>
      </c>
      <c r="AD223">
        <v>654.90849696807766</v>
      </c>
      <c r="AE223">
        <v>653.51939535014401</v>
      </c>
      <c r="AF223">
        <v>652.12616166209352</v>
      </c>
      <c r="AG223">
        <v>650.72871269244013</v>
      </c>
      <c r="AH223">
        <v>649.32708204410017</v>
      </c>
      <c r="AI223">
        <v>647.92134738547827</v>
      </c>
      <c r="AJ223">
        <v>646.51142841196827</v>
      </c>
      <c r="AK223">
        <v>645.09728690155623</v>
      </c>
      <c r="AL223">
        <v>643.6789977068172</v>
      </c>
      <c r="AM223">
        <v>642.25659359375788</v>
      </c>
      <c r="AN223">
        <v>640.82996832457434</v>
      </c>
      <c r="AO223">
        <v>639.39911352443187</v>
      </c>
      <c r="AP223">
        <v>637.96413012387143</v>
      </c>
      <c r="AQ223">
        <v>636.52501270227276</v>
      </c>
      <c r="AR223">
        <v>635.08166118288136</v>
      </c>
      <c r="AS223">
        <v>633.63408184842137</v>
      </c>
      <c r="AT223">
        <v>632.18430943951114</v>
      </c>
      <c r="AU223">
        <v>630.7372121153893</v>
      </c>
      <c r="AV223">
        <v>629.29342725985487</v>
      </c>
      <c r="AW223">
        <v>627.85294729052202</v>
      </c>
      <c r="AX223">
        <v>626.415764642363</v>
      </c>
      <c r="AY223">
        <v>624.98187176766396</v>
      </c>
      <c r="AZ223">
        <v>623.55126113599442</v>
      </c>
      <c r="BA223">
        <v>622.12392523415258</v>
      </c>
      <c r="BB223">
        <v>620.69985656614699</v>
      </c>
      <c r="BC223">
        <v>619.27904765313247</v>
      </c>
      <c r="BD223">
        <v>617.86149103338869</v>
      </c>
      <c r="BE223">
        <v>616.44717926227918</v>
      </c>
      <c r="BF223">
        <v>615.03610491219945</v>
      </c>
      <c r="BG223">
        <v>613.6282605725554</v>
      </c>
      <c r="BH223">
        <v>612.22363884971298</v>
      </c>
      <c r="BI223">
        <v>610.82223236695927</v>
      </c>
      <c r="BJ223">
        <v>609.42403376447146</v>
      </c>
      <c r="BK223">
        <v>608.02903569927662</v>
      </c>
      <c r="BL223">
        <v>606.63723084520029</v>
      </c>
      <c r="BM223">
        <v>605.24861189284911</v>
      </c>
      <c r="BN223">
        <v>603.86317154955179</v>
      </c>
      <c r="BO223">
        <v>602.48090253933196</v>
      </c>
      <c r="BP223">
        <v>601.10179760287156</v>
      </c>
      <c r="BQ223">
        <v>599.72584949747147</v>
      </c>
      <c r="BR223">
        <v>598.35305099700952</v>
      </c>
      <c r="BS223">
        <v>596.98339489190028</v>
      </c>
      <c r="BT223">
        <v>595.61687398906884</v>
      </c>
      <c r="BU223">
        <v>594.25348111189351</v>
      </c>
      <c r="BV223">
        <v>592.89320910018819</v>
      </c>
      <c r="BW223">
        <v>591.53605081016474</v>
      </c>
      <c r="BX223">
        <v>590.18199911437341</v>
      </c>
      <c r="BY223">
        <v>588.83104690168682</v>
      </c>
      <c r="BZ223">
        <v>587.48318707725207</v>
      </c>
      <c r="CA223">
        <v>586.13841256245803</v>
      </c>
      <c r="CB223">
        <v>584.79671629489781</v>
      </c>
      <c r="CC223">
        <v>583.45809122833191</v>
      </c>
      <c r="CD223">
        <v>582.12253033264608</v>
      </c>
      <c r="CE223">
        <v>580.79002659382047</v>
      </c>
      <c r="CF223">
        <v>579.46057301389067</v>
      </c>
      <c r="CG223">
        <v>578.13416261090788</v>
      </c>
      <c r="CH223">
        <v>576.81078841891031</v>
      </c>
      <c r="CI223">
        <v>575.49044348788016</v>
      </c>
      <c r="CJ223">
        <v>574.173120883705</v>
      </c>
      <c r="CK223">
        <v>572.85881368814978</v>
      </c>
      <c r="CL223">
        <v>571.54751499881309</v>
      </c>
      <c r="CM223">
        <v>570.23921792909096</v>
      </c>
      <c r="CN223">
        <v>568.93391560814996</v>
      </c>
      <c r="CO223">
        <v>567.63160118087592</v>
      </c>
      <c r="CP223">
        <v>566.33226780785083</v>
      </c>
      <c r="CQ223">
        <v>565.03590866531442</v>
      </c>
      <c r="CR223">
        <v>563.74251694512293</v>
      </c>
      <c r="CS223">
        <v>562.45208585472062</v>
      </c>
      <c r="CT223">
        <v>561.16460861709413</v>
      </c>
      <c r="CU223">
        <v>559.88007847074857</v>
      </c>
      <c r="CV223">
        <v>558.59848866966001</v>
      </c>
    </row>
    <row r="224" spans="1:100" x14ac:dyDescent="0.25">
      <c r="A224">
        <v>673.91343870651235</v>
      </c>
      <c r="B224">
        <v>672.58235946977379</v>
      </c>
      <c r="C224">
        <v>671.24722385223026</v>
      </c>
      <c r="D224">
        <v>669.90792336461891</v>
      </c>
      <c r="E224">
        <v>668.56443146333618</v>
      </c>
      <c r="F224">
        <v>667.21685069145167</v>
      </c>
      <c r="G224">
        <v>665.86513178706662</v>
      </c>
      <c r="H224">
        <v>664.5092158794381</v>
      </c>
      <c r="I224">
        <v>663.14917034149937</v>
      </c>
      <c r="J224">
        <v>661.78502197072839</v>
      </c>
      <c r="K224">
        <v>660.41667115140297</v>
      </c>
      <c r="L224">
        <v>659.04414165364506</v>
      </c>
      <c r="M224">
        <v>657.66752734981139</v>
      </c>
      <c r="N224">
        <v>656.28673115226616</v>
      </c>
      <c r="O224">
        <v>654.90172479762634</v>
      </c>
      <c r="P224">
        <v>653.51259971993727</v>
      </c>
      <c r="Q224">
        <v>652.11934811862716</v>
      </c>
      <c r="R224">
        <v>650.72188125384992</v>
      </c>
      <c r="S224">
        <v>649.32022718989288</v>
      </c>
      <c r="T224">
        <v>647.91446912821198</v>
      </c>
      <c r="U224">
        <v>646.50453231747349</v>
      </c>
      <c r="V224">
        <v>645.09037298831038</v>
      </c>
      <c r="W224">
        <v>643.67206043575788</v>
      </c>
      <c r="X224">
        <v>642.24963297784416</v>
      </c>
      <c r="Y224">
        <v>640.82298994886628</v>
      </c>
      <c r="Z224">
        <v>639.39211740774101</v>
      </c>
      <c r="AA224">
        <v>637.95711070866491</v>
      </c>
      <c r="AB224">
        <v>636.51797558679107</v>
      </c>
      <c r="AC224">
        <v>635.07460638617829</v>
      </c>
      <c r="AD224">
        <v>633.62700380033618</v>
      </c>
      <c r="AE224">
        <v>632.17723642358021</v>
      </c>
      <c r="AF224">
        <v>630.73015528990152</v>
      </c>
      <c r="AG224">
        <v>629.28638658774526</v>
      </c>
      <c r="AH224">
        <v>627.8459227348136</v>
      </c>
      <c r="AI224">
        <v>626.40875616616313</v>
      </c>
      <c r="AJ224">
        <v>624.97487933417312</v>
      </c>
      <c r="AK224">
        <v>623.54428470848586</v>
      </c>
      <c r="AL224">
        <v>622.11696477599116</v>
      </c>
      <c r="AM224">
        <v>620.69291204077183</v>
      </c>
      <c r="AN224">
        <v>619.27211902407498</v>
      </c>
      <c r="AO224">
        <v>617.85457826426159</v>
      </c>
      <c r="AP224">
        <v>616.44028231677532</v>
      </c>
      <c r="AQ224">
        <v>615.02922375410321</v>
      </c>
      <c r="AR224">
        <v>613.62139516572915</v>
      </c>
      <c r="AS224">
        <v>612.21678915810139</v>
      </c>
      <c r="AT224">
        <v>610.81539835458852</v>
      </c>
      <c r="AU224">
        <v>609.4172153954529</v>
      </c>
      <c r="AV224">
        <v>608.02223293779787</v>
      </c>
      <c r="AW224">
        <v>606.63044365553526</v>
      </c>
      <c r="AX224">
        <v>605.24184023935288</v>
      </c>
      <c r="AY224">
        <v>603.85641539666085</v>
      </c>
      <c r="AZ224">
        <v>602.47416185156646</v>
      </c>
      <c r="BA224">
        <v>601.09507234483488</v>
      </c>
      <c r="BB224">
        <v>599.7191396338452</v>
      </c>
      <c r="BC224">
        <v>598.34635649254813</v>
      </c>
      <c r="BD224">
        <v>596.97671571144815</v>
      </c>
      <c r="BE224">
        <v>595.61021009754654</v>
      </c>
      <c r="BF224">
        <v>594.24683247430937</v>
      </c>
      <c r="BG224">
        <v>592.88657568162785</v>
      </c>
      <c r="BH224">
        <v>591.52943257578511</v>
      </c>
      <c r="BI224">
        <v>590.1753960294169</v>
      </c>
      <c r="BJ224">
        <v>588.82445893147587</v>
      </c>
      <c r="BK224">
        <v>587.4766141871869</v>
      </c>
      <c r="BL224">
        <v>586.13185471802171</v>
      </c>
      <c r="BM224">
        <v>584.79017346165062</v>
      </c>
      <c r="BN224">
        <v>583.45156337191327</v>
      </c>
      <c r="BO224">
        <v>582.11601741877621</v>
      </c>
      <c r="BP224">
        <v>580.78352858829339</v>
      </c>
      <c r="BQ224">
        <v>579.4540898825785</v>
      </c>
      <c r="BR224">
        <v>578.12769431976812</v>
      </c>
      <c r="BS224">
        <v>576.80433493397152</v>
      </c>
      <c r="BT224">
        <v>575.48400477524558</v>
      </c>
      <c r="BU224">
        <v>574.16669690956189</v>
      </c>
      <c r="BV224">
        <v>572.85240441876056</v>
      </c>
      <c r="BW224">
        <v>571.54112040052019</v>
      </c>
      <c r="BX224">
        <v>570.2328379683114</v>
      </c>
      <c r="BY224">
        <v>568.92755025137706</v>
      </c>
      <c r="BZ224">
        <v>567.62525039468142</v>
      </c>
      <c r="CA224">
        <v>566.32593155888344</v>
      </c>
      <c r="CB224">
        <v>565.0295869202962</v>
      </c>
      <c r="CC224">
        <v>563.73620967085537</v>
      </c>
      <c r="CD224">
        <v>562.44579301807687</v>
      </c>
      <c r="CE224">
        <v>561.15833018502849</v>
      </c>
      <c r="CF224">
        <v>559.87381441028731</v>
      </c>
      <c r="CG224">
        <v>558.59223894790603</v>
      </c>
      <c r="CH224">
        <v>557.31359706738431</v>
      </c>
      <c r="CI224">
        <v>556.03788205362559</v>
      </c>
      <c r="CJ224">
        <v>554.76508720690867</v>
      </c>
      <c r="CK224">
        <v>553.49520584283971</v>
      </c>
      <c r="CL224">
        <v>552.22823129233188</v>
      </c>
      <c r="CM224">
        <v>550.96415690156414</v>
      </c>
      <c r="CN224">
        <v>549.70297603194172</v>
      </c>
      <c r="CO224">
        <v>548.44468206007264</v>
      </c>
      <c r="CP224">
        <v>547.18926837772085</v>
      </c>
      <c r="CQ224">
        <v>545.93672839177975</v>
      </c>
      <c r="CR224">
        <v>544.68705552423182</v>
      </c>
      <c r="CS224">
        <v>543.44024321211634</v>
      </c>
      <c r="CT224">
        <v>542.19628490750608</v>
      </c>
      <c r="CU224">
        <v>540.95517407744978</v>
      </c>
      <c r="CV224">
        <v>539.71690420395169</v>
      </c>
    </row>
    <row r="225" spans="1:100" x14ac:dyDescent="0.25">
      <c r="A225">
        <v>653.76358325772151</v>
      </c>
      <c r="B225">
        <v>652.37099356156205</v>
      </c>
      <c r="C225">
        <v>650.97430592356329</v>
      </c>
      <c r="D225">
        <v>649.57346770321521</v>
      </c>
      <c r="E225">
        <v>648.16841089464015</v>
      </c>
      <c r="F225">
        <v>646.75918259698415</v>
      </c>
      <c r="G225">
        <v>645.34584531690939</v>
      </c>
      <c r="H225">
        <v>643.92831222918244</v>
      </c>
      <c r="I225">
        <v>642.50655341690344</v>
      </c>
      <c r="J225">
        <v>641.08065031502065</v>
      </c>
      <c r="K225">
        <v>639.65062743459328</v>
      </c>
      <c r="L225">
        <v>638.21637894989692</v>
      </c>
      <c r="M225">
        <v>636.77789786631263</v>
      </c>
      <c r="N225">
        <v>635.33528475891762</v>
      </c>
      <c r="O225">
        <v>633.88853848158806</v>
      </c>
      <c r="P225">
        <v>632.43859100435884</v>
      </c>
      <c r="Q225">
        <v>630.99091161869865</v>
      </c>
      <c r="R225">
        <v>629.54654603398978</v>
      </c>
      <c r="S225">
        <v>628.10548666479644</v>
      </c>
      <c r="T225">
        <v>626.66772594304723</v>
      </c>
      <c r="U225">
        <v>625.23325631799537</v>
      </c>
      <c r="V225">
        <v>623.80207025617722</v>
      </c>
      <c r="W225">
        <v>622.37416024137656</v>
      </c>
      <c r="X225">
        <v>620.94951877457709</v>
      </c>
      <c r="Y225">
        <v>619.52813837393091</v>
      </c>
      <c r="Z225">
        <v>618.11001157471867</v>
      </c>
      <c r="AA225">
        <v>616.69513092929969</v>
      </c>
      <c r="AB225">
        <v>615.28348900708693</v>
      </c>
      <c r="AC225">
        <v>613.87507839451132</v>
      </c>
      <c r="AD225">
        <v>612.46989169495885</v>
      </c>
      <c r="AE225">
        <v>611.06792152875778</v>
      </c>
      <c r="AF225">
        <v>609.66916053311661</v>
      </c>
      <c r="AG225">
        <v>608.27360136210643</v>
      </c>
      <c r="AH225">
        <v>606.88123668661092</v>
      </c>
      <c r="AI225">
        <v>605.49205919429448</v>
      </c>
      <c r="AJ225">
        <v>604.10606158955579</v>
      </c>
      <c r="AK225">
        <v>602.72323659349411</v>
      </c>
      <c r="AL225">
        <v>601.34357694386756</v>
      </c>
      <c r="AM225">
        <v>599.96707539506394</v>
      </c>
      <c r="AN225">
        <v>598.59372471805113</v>
      </c>
      <c r="AO225">
        <v>597.22351770034925</v>
      </c>
      <c r="AP225">
        <v>595.85644714598106</v>
      </c>
      <c r="AQ225">
        <v>594.49250587545282</v>
      </c>
      <c r="AR225">
        <v>593.13168672569429</v>
      </c>
      <c r="AS225">
        <v>591.77398255003322</v>
      </c>
      <c r="AT225">
        <v>590.41938621816166</v>
      </c>
      <c r="AU225">
        <v>589.06789061608742</v>
      </c>
      <c r="AV225">
        <v>587.71948864610954</v>
      </c>
      <c r="AW225">
        <v>586.37417322676981</v>
      </c>
      <c r="AX225">
        <v>585.03193729281509</v>
      </c>
      <c r="AY225">
        <v>583.69277379517484</v>
      </c>
      <c r="AZ225">
        <v>582.35667570090823</v>
      </c>
      <c r="BA225">
        <v>581.02363599317232</v>
      </c>
      <c r="BB225">
        <v>579.69364767118486</v>
      </c>
      <c r="BC225">
        <v>578.36670375019582</v>
      </c>
      <c r="BD225">
        <v>577.04279726143716</v>
      </c>
      <c r="BE225">
        <v>575.72192125209506</v>
      </c>
      <c r="BF225">
        <v>574.40406878527176</v>
      </c>
      <c r="BG225">
        <v>573.08923293994292</v>
      </c>
      <c r="BH225">
        <v>571.77740681093792</v>
      </c>
      <c r="BI225">
        <v>570.46858350887908</v>
      </c>
      <c r="BJ225">
        <v>569.16275616016878</v>
      </c>
      <c r="BK225">
        <v>567.85991790693754</v>
      </c>
      <c r="BL225">
        <v>566.56006190701964</v>
      </c>
      <c r="BM225">
        <v>565.26318133390305</v>
      </c>
      <c r="BN225">
        <v>563.96926937671014</v>
      </c>
      <c r="BO225">
        <v>562.67831924014786</v>
      </c>
      <c r="BP225">
        <v>561.39032414448172</v>
      </c>
      <c r="BQ225">
        <v>560.10527732549735</v>
      </c>
      <c r="BR225">
        <v>558.82317203445757</v>
      </c>
      <c r="BS225">
        <v>557.54400153807899</v>
      </c>
      <c r="BT225">
        <v>556.26775911848779</v>
      </c>
      <c r="BU225">
        <v>554.99443807319005</v>
      </c>
      <c r="BV225">
        <v>553.72403171503242</v>
      </c>
      <c r="BW225">
        <v>552.45653337217254</v>
      </c>
      <c r="BX225">
        <v>551.19193638803381</v>
      </c>
      <c r="BY225">
        <v>549.93023412128332</v>
      </c>
      <c r="BZ225">
        <v>548.67141994578583</v>
      </c>
      <c r="CA225">
        <v>547.41548725057589</v>
      </c>
      <c r="CB225">
        <v>546.16242943981445</v>
      </c>
      <c r="CC225">
        <v>544.91223993276958</v>
      </c>
      <c r="CD225">
        <v>543.66491216377233</v>
      </c>
      <c r="CE225">
        <v>542.42043958217675</v>
      </c>
      <c r="CF225">
        <v>541.17881565233745</v>
      </c>
      <c r="CG225">
        <v>539.94003385356507</v>
      </c>
      <c r="CH225">
        <v>538.7040876801002</v>
      </c>
      <c r="CI225">
        <v>537.47097064107356</v>
      </c>
      <c r="CJ225">
        <v>536.24067626047383</v>
      </c>
      <c r="CK225">
        <v>535.01319807710672</v>
      </c>
      <c r="CL225">
        <v>533.7885296445827</v>
      </c>
      <c r="CM225">
        <v>532.56666453125717</v>
      </c>
      <c r="CN225">
        <v>531.34759632020928</v>
      </c>
      <c r="CO225">
        <v>530.13131860921555</v>
      </c>
      <c r="CP225">
        <v>528.91782501069122</v>
      </c>
      <c r="CQ225">
        <v>527.70710915168843</v>
      </c>
      <c r="CR225">
        <v>526.49916467383639</v>
      </c>
      <c r="CS225">
        <v>525.29398523332213</v>
      </c>
      <c r="CT225">
        <v>524.09156450085447</v>
      </c>
      <c r="CU225">
        <v>522.89189616163856</v>
      </c>
      <c r="CV225">
        <v>521.69497391532218</v>
      </c>
    </row>
    <row r="226" spans="1:100" x14ac:dyDescent="0.25">
      <c r="A226">
        <v>657.45931740979427</v>
      </c>
      <c r="B226">
        <v>656.46183052135621</v>
      </c>
      <c r="C226">
        <v>655.1620828510479</v>
      </c>
      <c r="D226">
        <v>653.46848263829736</v>
      </c>
      <c r="E226">
        <v>651.26168377560464</v>
      </c>
      <c r="F226">
        <v>648.38617562219133</v>
      </c>
      <c r="G226">
        <v>639.84173967811807</v>
      </c>
      <c r="H226">
        <v>613.73502423082527</v>
      </c>
      <c r="I226">
        <v>565.97509137427687</v>
      </c>
      <c r="J226">
        <v>452.64521399468134</v>
      </c>
      <c r="K226">
        <v>329.20877576255452</v>
      </c>
      <c r="L226">
        <v>239.43347833642136</v>
      </c>
      <c r="M226">
        <v>174.13992204638663</v>
      </c>
      <c r="N226">
        <v>126.65193130474907</v>
      </c>
      <c r="O226">
        <v>92.113924910050201</v>
      </c>
      <c r="P226">
        <v>66.994439602487276</v>
      </c>
      <c r="Q226">
        <v>48.725042842698564</v>
      </c>
      <c r="R226">
        <v>35.437714146274715</v>
      </c>
      <c r="S226">
        <v>25.773842579622652</v>
      </c>
      <c r="T226">
        <v>18.745310675999171</v>
      </c>
      <c r="U226">
        <v>13.633460794764892</v>
      </c>
      <c r="V226">
        <v>9.9156133741957149</v>
      </c>
      <c r="W226">
        <v>7.2116236710991712</v>
      </c>
      <c r="X226">
        <v>5.2450124879719233</v>
      </c>
      <c r="Y226">
        <v>3.8146965584503834</v>
      </c>
      <c r="Z226">
        <v>2.7744280621684445</v>
      </c>
      <c r="AA226">
        <v>2.0178409879276593</v>
      </c>
      <c r="AB226">
        <v>1.4675753565506016</v>
      </c>
      <c r="AC226">
        <v>1.0673672702855415</v>
      </c>
      <c r="AD226">
        <v>0.77629600728276449</v>
      </c>
      <c r="AE226">
        <v>0.56459993453044877</v>
      </c>
      <c r="AF226">
        <v>0.41063342214985249</v>
      </c>
      <c r="AG226">
        <v>0.29865360775631905</v>
      </c>
      <c r="AH226">
        <v>0.2172107106111649</v>
      </c>
      <c r="AI226">
        <v>0.15797730741864541</v>
      </c>
      <c r="AJ226">
        <v>0.11489686484163124</v>
      </c>
      <c r="AK226">
        <v>8.3564467366516612E-2</v>
      </c>
      <c r="AL226">
        <v>6.0776420800297409E-2</v>
      </c>
      <c r="AM226">
        <v>4.4202678981890862E-2</v>
      </c>
      <c r="AN226">
        <v>3.2148599793270241E-2</v>
      </c>
      <c r="AO226">
        <v>2.3381670352855894E-2</v>
      </c>
      <c r="AP226">
        <v>1.7005484282526351E-2</v>
      </c>
      <c r="AQ226">
        <v>1.2368085398480909E-2</v>
      </c>
      <c r="AR226">
        <v>8.9953060955353364E-3</v>
      </c>
      <c r="AS226">
        <v>6.5422843670089933E-3</v>
      </c>
      <c r="AT226">
        <v>4.7582021427892184E-3</v>
      </c>
      <c r="AU226">
        <v>3.4606394894469822E-3</v>
      </c>
      <c r="AV226">
        <v>2.5169224250072659E-3</v>
      </c>
      <c r="AW226">
        <v>1.8305571882961764E-3</v>
      </c>
      <c r="AX226">
        <v>1.3313638856474925E-3</v>
      </c>
      <c r="AY226">
        <v>9.683006940904513E-4</v>
      </c>
      <c r="AZ226">
        <v>7.0424490575837881E-4</v>
      </c>
      <c r="BA226">
        <v>5.1219718245998672E-4</v>
      </c>
      <c r="BB226">
        <v>3.7252091080306246E-4</v>
      </c>
      <c r="BC226">
        <v>2.7093438569331698E-4</v>
      </c>
      <c r="BD226">
        <v>1.9705052581585729E-4</v>
      </c>
      <c r="BE226">
        <v>1.4331480895373792E-4</v>
      </c>
      <c r="BF226">
        <v>1.0423283257278857E-4</v>
      </c>
      <c r="BG226">
        <v>7.5808518777226231E-5</v>
      </c>
      <c r="BH226">
        <v>5.5135520905053351E-5</v>
      </c>
      <c r="BI226">
        <v>4.0100053590398936E-5</v>
      </c>
      <c r="BJ226">
        <v>2.9164761148288539E-5</v>
      </c>
      <c r="BK226">
        <v>2.12115250854437E-5</v>
      </c>
      <c r="BL226">
        <v>1.5427138052760209E-5</v>
      </c>
      <c r="BM226">
        <v>1.1220154494173218E-5</v>
      </c>
      <c r="BN226">
        <v>8.1604161748076979E-6</v>
      </c>
      <c r="BO226">
        <v>5.9350690914818888E-6</v>
      </c>
      <c r="BP226">
        <v>4.3165745910754013E-6</v>
      </c>
      <c r="BQ226">
        <v>3.1394438582627348E-6</v>
      </c>
      <c r="BR226">
        <v>2.2833169057040246E-6</v>
      </c>
      <c r="BS226">
        <v>1.6606559374584506E-6</v>
      </c>
      <c r="BT226">
        <v>1.207794740258206E-6</v>
      </c>
      <c r="BU226">
        <v>8.7842887667739539E-7</v>
      </c>
      <c r="BV226">
        <v>6.3888115048997209E-7</v>
      </c>
      <c r="BW226">
        <v>4.6465813613234826E-7</v>
      </c>
      <c r="BX226">
        <v>3.3794577342236382E-7</v>
      </c>
      <c r="BY226">
        <v>2.4578789470500465E-7</v>
      </c>
      <c r="BZ226">
        <v>1.7876148720677418E-7</v>
      </c>
      <c r="CA226">
        <v>1.3001319507342511E-7</v>
      </c>
      <c r="CB226">
        <v>9.4558571906809901E-8</v>
      </c>
      <c r="CC226">
        <v>6.8772431210338269E-8</v>
      </c>
      <c r="CD226">
        <v>5.0018176866838869E-8</v>
      </c>
      <c r="CE226">
        <v>3.6378209222271034E-8</v>
      </c>
      <c r="CF226">
        <v>2.6457862511403772E-8</v>
      </c>
      <c r="CG226">
        <v>1.9242799002163432E-8</v>
      </c>
      <c r="CH226">
        <v>1.3995284355454023E-8</v>
      </c>
      <c r="CI226">
        <v>1.0178768240111709E-8</v>
      </c>
      <c r="CJ226">
        <v>7.4030160280310081E-9</v>
      </c>
      <c r="CK226">
        <v>5.3842134404672263E-9</v>
      </c>
      <c r="CL226">
        <v>3.9159359855648517E-9</v>
      </c>
      <c r="CM226">
        <v>2.8480596182303039E-9</v>
      </c>
      <c r="CN226">
        <v>2.0713920079048614E-9</v>
      </c>
      <c r="CO226">
        <v>1.5065230872289305E-9</v>
      </c>
      <c r="CP226">
        <v>1.0956937056143192E-9</v>
      </c>
      <c r="CQ226">
        <v>7.9689745138960875E-10</v>
      </c>
      <c r="CR226">
        <v>5.7958379315337939E-10</v>
      </c>
      <c r="CS226">
        <v>4.215310185945404E-10</v>
      </c>
      <c r="CT226">
        <v>3.0657938351758935E-10</v>
      </c>
      <c r="CU226">
        <v>2.2297543933764556E-10</v>
      </c>
      <c r="CV226">
        <v>1.6216949445228512E-10</v>
      </c>
    </row>
    <row r="227" spans="1:100" x14ac:dyDescent="0.25">
      <c r="A227">
        <v>648.69319317766383</v>
      </c>
      <c r="B227">
        <v>647.70900611440572</v>
      </c>
      <c r="C227">
        <v>646.4265884130341</v>
      </c>
      <c r="D227">
        <v>644.75556953645366</v>
      </c>
      <c r="E227">
        <v>642.57819465859734</v>
      </c>
      <c r="F227">
        <v>639.74102661389657</v>
      </c>
      <c r="G227">
        <v>633.2593915024878</v>
      </c>
      <c r="H227">
        <v>610.0551435048618</v>
      </c>
      <c r="I227">
        <v>565.77305068775797</v>
      </c>
      <c r="J227">
        <v>457.02159386837059</v>
      </c>
      <c r="K227">
        <v>325.90221759931524</v>
      </c>
      <c r="L227">
        <v>230.19261932924942</v>
      </c>
      <c r="M227">
        <v>160.58304719405336</v>
      </c>
      <c r="N227">
        <v>109.95601897090145</v>
      </c>
      <c r="O227">
        <v>68.595552215409128</v>
      </c>
      <c r="P227">
        <v>37.201147289464224</v>
      </c>
      <c r="Q227">
        <v>20.033170199798644</v>
      </c>
      <c r="R227">
        <v>10.788051914940768</v>
      </c>
      <c r="S227">
        <v>5.8094681450180792</v>
      </c>
      <c r="T227">
        <v>3.1284536257410398</v>
      </c>
      <c r="U227">
        <v>1.6847019114487958</v>
      </c>
      <c r="V227">
        <v>0.90722793749813402</v>
      </c>
      <c r="W227">
        <v>0.4885508379753436</v>
      </c>
      <c r="X227">
        <v>0.26308925400230482</v>
      </c>
      <c r="Y227">
        <v>0.14167605536882005</v>
      </c>
      <c r="Z227">
        <v>7.6293897829385809E-2</v>
      </c>
      <c r="AA227">
        <v>4.1084986668142365E-2</v>
      </c>
      <c r="AB227">
        <v>2.2124654494607921E-2</v>
      </c>
      <c r="AC227">
        <v>1.1914336019110214E-2</v>
      </c>
      <c r="AD227">
        <v>6.415982803676501E-3</v>
      </c>
      <c r="AE227">
        <v>3.4550675146081187E-3</v>
      </c>
      <c r="AF227">
        <v>1.8605865845496593E-3</v>
      </c>
      <c r="AG227">
        <v>1.0019434999892806E-3</v>
      </c>
      <c r="AH227">
        <v>5.3955606562641203E-4</v>
      </c>
      <c r="AI227">
        <v>2.9055605218479807E-4</v>
      </c>
      <c r="AJ227">
        <v>1.5646718633618957E-4</v>
      </c>
      <c r="AK227">
        <v>8.4259061855265411E-5</v>
      </c>
      <c r="AL227">
        <v>4.5374302625719348E-5</v>
      </c>
      <c r="AM227">
        <v>2.4434491612651673E-5</v>
      </c>
      <c r="AN227">
        <v>1.3158205345074317E-5</v>
      </c>
      <c r="AO227">
        <v>7.0858182443600683E-6</v>
      </c>
      <c r="AP227">
        <v>3.8157801943346668E-6</v>
      </c>
      <c r="AQ227">
        <v>2.054833743948673E-6</v>
      </c>
      <c r="AR227">
        <v>1.1065476436843872E-6</v>
      </c>
      <c r="AS227">
        <v>5.9588630033788139E-7</v>
      </c>
      <c r="AT227">
        <v>3.20890387284513E-7</v>
      </c>
      <c r="AU227">
        <v>1.728025295259392E-7</v>
      </c>
      <c r="AV227">
        <v>9.3055893297463405E-8</v>
      </c>
      <c r="AW227">
        <v>5.0111540120082449E-8</v>
      </c>
      <c r="AX227">
        <v>2.6985466549786914E-8</v>
      </c>
      <c r="AY227">
        <v>1.453192506053062E-8</v>
      </c>
      <c r="AZ227">
        <v>7.8255723586040252E-9</v>
      </c>
      <c r="BA227">
        <v>4.2140515623127261E-9</v>
      </c>
      <c r="BB227">
        <v>2.2692943762313645E-9</v>
      </c>
      <c r="BC227">
        <v>1.2217966246573597E-9</v>
      </c>
      <c r="BD227">
        <v>6.5816793409669811E-10</v>
      </c>
      <c r="BE227">
        <v>3.5445800543076205E-10</v>
      </c>
      <c r="BF227">
        <v>1.9135840043982998E-10</v>
      </c>
      <c r="BG227">
        <v>1.0603814703571939E-10</v>
      </c>
      <c r="BH227">
        <v>5.7805577318290206E-11</v>
      </c>
      <c r="BI227">
        <v>2.7511843203017605E-11</v>
      </c>
      <c r="BJ227">
        <v>1.3378312256118983E-11</v>
      </c>
      <c r="BK227">
        <v>7.5552984348106176E-12</v>
      </c>
      <c r="BL227">
        <v>7.52924520116608E-12</v>
      </c>
      <c r="BM227">
        <v>7.52924520116608E-12</v>
      </c>
      <c r="BN227">
        <v>7.52924520116608E-12</v>
      </c>
      <c r="BO227">
        <v>7.52924520116608E-12</v>
      </c>
      <c r="BP227">
        <v>7.52924520116608E-12</v>
      </c>
      <c r="BQ227">
        <v>7.52924520116608E-12</v>
      </c>
      <c r="BR227">
        <v>7.52924520116608E-12</v>
      </c>
      <c r="BS227">
        <v>7.52924520116608E-12</v>
      </c>
      <c r="BT227">
        <v>7.52924520116608E-12</v>
      </c>
      <c r="BU227">
        <v>7.52924520116608E-12</v>
      </c>
      <c r="BV227">
        <v>7.52924520116608E-12</v>
      </c>
      <c r="BW227">
        <v>7.52924520116608E-12</v>
      </c>
      <c r="BX227">
        <v>7.52924520116608E-12</v>
      </c>
      <c r="BY227">
        <v>7.52924520116608E-12</v>
      </c>
      <c r="BZ227">
        <v>7.52924520116608E-12</v>
      </c>
      <c r="CA227">
        <v>7.52924520116608E-12</v>
      </c>
      <c r="CB227">
        <v>7.52924520116608E-12</v>
      </c>
      <c r="CC227">
        <v>7.52924520116608E-12</v>
      </c>
      <c r="CD227">
        <v>7.52924520116608E-12</v>
      </c>
      <c r="CE227">
        <v>7.52924520116608E-12</v>
      </c>
      <c r="CF227">
        <v>7.52924520116608E-12</v>
      </c>
      <c r="CG227">
        <v>7.52924520116608E-12</v>
      </c>
      <c r="CH227">
        <v>7.52924520116608E-12</v>
      </c>
      <c r="CI227">
        <v>7.52924520116608E-12</v>
      </c>
      <c r="CJ227">
        <v>7.52924520116608E-12</v>
      </c>
      <c r="CK227">
        <v>7.52924520116608E-12</v>
      </c>
      <c r="CL227">
        <v>7.52924520116608E-12</v>
      </c>
      <c r="CM227">
        <v>7.52924520116608E-12</v>
      </c>
      <c r="CN227">
        <v>7.52924520116608E-12</v>
      </c>
      <c r="CO227">
        <v>7.52924520116608E-12</v>
      </c>
      <c r="CP227">
        <v>7.52924520116608E-12</v>
      </c>
      <c r="CQ227">
        <v>7.52924520116608E-12</v>
      </c>
      <c r="CR227">
        <v>7.52924520116608E-12</v>
      </c>
      <c r="CS227">
        <v>7.52924520116608E-12</v>
      </c>
      <c r="CT227">
        <v>7.52924520116608E-12</v>
      </c>
      <c r="CU227">
        <v>7.52924520116608E-12</v>
      </c>
      <c r="CV227">
        <v>7.52924520116608E-12</v>
      </c>
    </row>
    <row r="228" spans="1:100" x14ac:dyDescent="0.25">
      <c r="A228">
        <v>639.92706894553373</v>
      </c>
      <c r="B228">
        <v>638.95618170745377</v>
      </c>
      <c r="C228">
        <v>637.69109397501916</v>
      </c>
      <c r="D228">
        <v>636.04265643460951</v>
      </c>
      <c r="E228">
        <v>633.894705541588</v>
      </c>
      <c r="F228">
        <v>631.09587760559907</v>
      </c>
      <c r="G228">
        <v>626.14371400480877</v>
      </c>
      <c r="H228">
        <v>605.98550217292427</v>
      </c>
      <c r="I228">
        <v>564.60825555135307</v>
      </c>
      <c r="J228">
        <v>462.19721772091168</v>
      </c>
      <c r="K228">
        <v>324.05360977995559</v>
      </c>
      <c r="L228">
        <v>222.01212732252739</v>
      </c>
      <c r="M228">
        <v>139.10873359595055</v>
      </c>
      <c r="N228">
        <v>75.55305783787054</v>
      </c>
      <c r="O228">
        <v>40.686037315035904</v>
      </c>
      <c r="P228">
        <v>21.909816488866884</v>
      </c>
      <c r="Q228">
        <v>11.798643717962465</v>
      </c>
      <c r="R228">
        <v>6.3536814036824278</v>
      </c>
      <c r="S228">
        <v>3.4215176205415507</v>
      </c>
      <c r="T228">
        <v>1.8425196486701974</v>
      </c>
      <c r="U228">
        <v>0.99221428390543021</v>
      </c>
      <c r="V228">
        <v>0.53431679054107273</v>
      </c>
      <c r="W228">
        <v>0.28773465297269751</v>
      </c>
      <c r="X228">
        <v>0.15494783616599245</v>
      </c>
      <c r="Y228">
        <v>8.3440877504585786E-2</v>
      </c>
      <c r="Z228">
        <v>4.4933702922166141E-2</v>
      </c>
      <c r="AA228">
        <v>2.4197224653896416E-2</v>
      </c>
      <c r="AB228">
        <v>1.3030434682244702E-2</v>
      </c>
      <c r="AC228">
        <v>7.0170125057999857E-3</v>
      </c>
      <c r="AD228">
        <v>3.7787277025632983E-3</v>
      </c>
      <c r="AE228">
        <v>2.0348806617041613E-3</v>
      </c>
      <c r="AF228">
        <v>1.095802512022853E-3</v>
      </c>
      <c r="AG228">
        <v>5.9010003248112411E-4</v>
      </c>
      <c r="AH228">
        <v>3.1777445710506262E-4</v>
      </c>
      <c r="AI228">
        <v>1.711245552170011E-4</v>
      </c>
      <c r="AJ228">
        <v>9.2152193820231913E-5</v>
      </c>
      <c r="AK228">
        <v>4.9624829349653607E-5</v>
      </c>
      <c r="AL228">
        <v>2.672344071919978E-5</v>
      </c>
      <c r="AM228">
        <v>1.4390826086770808E-5</v>
      </c>
      <c r="AN228">
        <v>7.7495965148555517E-6</v>
      </c>
      <c r="AO228">
        <v>4.1732309603030097E-6</v>
      </c>
      <c r="AP228">
        <v>2.247324231556155E-6</v>
      </c>
      <c r="AQ228">
        <v>1.210205170876512E-6</v>
      </c>
      <c r="AR228">
        <v>6.5170713948424715E-7</v>
      </c>
      <c r="AS228">
        <v>3.5095044474586902E-7</v>
      </c>
      <c r="AT228">
        <v>1.8899004572487256E-7</v>
      </c>
      <c r="AU228">
        <v>1.0177294196931636E-7</v>
      </c>
      <c r="AV228">
        <v>5.4805817516802097E-8</v>
      </c>
      <c r="AW228">
        <v>2.9513342195704525E-8</v>
      </c>
      <c r="AX228">
        <v>1.5893312867664545E-8</v>
      </c>
      <c r="AY228">
        <v>8.5585727495622091E-9</v>
      </c>
      <c r="AZ228">
        <v>4.6085749827814211E-9</v>
      </c>
      <c r="BA228">
        <v>2.4814993110464672E-9</v>
      </c>
      <c r="BB228">
        <v>1.3361374403400852E-9</v>
      </c>
      <c r="BC228">
        <v>7.1997855752818697E-10</v>
      </c>
      <c r="BD228">
        <v>3.8798159746673046E-10</v>
      </c>
      <c r="BE228">
        <v>2.1466647776714337E-10</v>
      </c>
      <c r="BF228">
        <v>1.1667460026443453E-10</v>
      </c>
      <c r="BG228">
        <v>5.5573172788356474E-11</v>
      </c>
      <c r="BH228">
        <v>2.6911364930247743E-11</v>
      </c>
      <c r="BI228">
        <v>1.5120860264693325E-11</v>
      </c>
      <c r="BJ228">
        <v>1.505849040233216E-11</v>
      </c>
      <c r="BK228">
        <v>1.505849040233216E-11</v>
      </c>
      <c r="BL228">
        <v>1.505849040233216E-11</v>
      </c>
      <c r="BM228">
        <v>1.505849040233216E-11</v>
      </c>
      <c r="BN228">
        <v>1.505849040233216E-11</v>
      </c>
      <c r="BO228">
        <v>1.505849040233216E-11</v>
      </c>
      <c r="BP228">
        <v>1.505849040233216E-11</v>
      </c>
      <c r="BQ228">
        <v>1.505849040233216E-11</v>
      </c>
      <c r="BR228">
        <v>1.505849040233216E-11</v>
      </c>
      <c r="BS228">
        <v>1.505849040233216E-11</v>
      </c>
      <c r="BT228">
        <v>1.505849040233216E-11</v>
      </c>
      <c r="BU228">
        <v>1.505849040233216E-11</v>
      </c>
      <c r="BV228">
        <v>1.505849040233216E-11</v>
      </c>
      <c r="BW228">
        <v>1.505849040233216E-11</v>
      </c>
      <c r="BX228">
        <v>1.505849040233216E-11</v>
      </c>
      <c r="BY228">
        <v>1.505849040233216E-11</v>
      </c>
      <c r="BZ228">
        <v>1.505849040233216E-11</v>
      </c>
      <c r="CA228">
        <v>1.505849040233216E-11</v>
      </c>
      <c r="CB228">
        <v>1.505849040233216E-11</v>
      </c>
      <c r="CC228">
        <v>1.505849040233216E-11</v>
      </c>
      <c r="CD228">
        <v>1.505849040233216E-11</v>
      </c>
      <c r="CE228">
        <v>1.505849040233216E-11</v>
      </c>
      <c r="CF228">
        <v>1.505849040233216E-11</v>
      </c>
      <c r="CG228">
        <v>1.505849040233216E-11</v>
      </c>
      <c r="CH228">
        <v>1.505849040233216E-11</v>
      </c>
      <c r="CI228">
        <v>1.505849040233216E-11</v>
      </c>
      <c r="CJ228">
        <v>1.505849040233216E-11</v>
      </c>
      <c r="CK228">
        <v>1.505849040233216E-11</v>
      </c>
      <c r="CL228">
        <v>1.505849040233216E-11</v>
      </c>
      <c r="CM228">
        <v>1.505849040233216E-11</v>
      </c>
      <c r="CN228">
        <v>1.505849040233216E-11</v>
      </c>
      <c r="CO228">
        <v>1.505849040233216E-11</v>
      </c>
      <c r="CP228">
        <v>1.505849040233216E-11</v>
      </c>
      <c r="CQ228">
        <v>1.505849040233216E-11</v>
      </c>
      <c r="CR228">
        <v>1.505849040233216E-11</v>
      </c>
      <c r="CS228">
        <v>1.505849040233216E-11</v>
      </c>
      <c r="CT228">
        <v>1.505849040233216E-11</v>
      </c>
      <c r="CU228">
        <v>1.505849040233216E-11</v>
      </c>
      <c r="CV228">
        <v>1.505849040233216E-11</v>
      </c>
    </row>
    <row r="229" spans="1:100" x14ac:dyDescent="0.25">
      <c r="A229">
        <v>631.16094471340205</v>
      </c>
      <c r="B229">
        <v>630.20335730050192</v>
      </c>
      <c r="C229">
        <v>628.95559953700638</v>
      </c>
      <c r="D229">
        <v>627.32974333276559</v>
      </c>
      <c r="E229">
        <v>625.21121642458047</v>
      </c>
      <c r="F229">
        <v>622.4507285973034</v>
      </c>
      <c r="G229">
        <v>618.47999377473946</v>
      </c>
      <c r="H229">
        <v>601.49097650685746</v>
      </c>
      <c r="I229">
        <v>562.29165512072586</v>
      </c>
      <c r="J229">
        <v>468.09549065268101</v>
      </c>
      <c r="K229">
        <v>323.90895414766288</v>
      </c>
      <c r="L229">
        <v>200.32474109648086</v>
      </c>
      <c r="M229">
        <v>108.37662902026962</v>
      </c>
      <c r="N229">
        <v>58.361841314996113</v>
      </c>
      <c r="O229">
        <v>31.428404375262112</v>
      </c>
      <c r="P229">
        <v>16.924493458728595</v>
      </c>
      <c r="Q229">
        <v>9.1140000432221431</v>
      </c>
      <c r="R229">
        <v>4.9079753547963891</v>
      </c>
      <c r="S229">
        <v>2.6429912188993554</v>
      </c>
      <c r="T229">
        <v>1.4232758068668458</v>
      </c>
      <c r="U229">
        <v>0.7664475038459676</v>
      </c>
      <c r="V229">
        <v>0.41273924092416736</v>
      </c>
      <c r="W229">
        <v>0.22226399087211712</v>
      </c>
      <c r="X229">
        <v>0.11969126445937141</v>
      </c>
      <c r="Y229">
        <v>6.4454879675826457E-2</v>
      </c>
      <c r="Z229">
        <v>3.4709563248143241E-2</v>
      </c>
      <c r="AA229">
        <v>1.8691428592201534E-2</v>
      </c>
      <c r="AB229">
        <v>1.0065511350044945E-2</v>
      </c>
      <c r="AC229">
        <v>5.4203732065663682E-3</v>
      </c>
      <c r="AD229">
        <v>2.9189223161515338E-3</v>
      </c>
      <c r="AE229">
        <v>1.5718673165399841E-3</v>
      </c>
      <c r="AF229">
        <v>8.4646543908791817E-4</v>
      </c>
      <c r="AG229">
        <v>4.5582965696615611E-4</v>
      </c>
      <c r="AH229">
        <v>2.4546858822913537E-4</v>
      </c>
      <c r="AI229">
        <v>1.3218715984719833E-4</v>
      </c>
      <c r="AJ229">
        <v>7.1184037735851595E-5</v>
      </c>
      <c r="AK229">
        <v>3.8333278721993978E-5</v>
      </c>
      <c r="AL229">
        <v>2.0642833422998274E-5</v>
      </c>
      <c r="AM229">
        <v>1.1116361316955862E-5</v>
      </c>
      <c r="AN229">
        <v>5.9862660016516635E-6</v>
      </c>
      <c r="AO229">
        <v>3.2236608051951506E-6</v>
      </c>
      <c r="AP229">
        <v>1.7359717582444802E-6</v>
      </c>
      <c r="AQ229">
        <v>9.3483717817210281E-7</v>
      </c>
      <c r="AR229">
        <v>5.0341862557167178E-7</v>
      </c>
      <c r="AS229">
        <v>2.7109587507888111E-7</v>
      </c>
      <c r="AT229">
        <v>1.4598767668667567E-7</v>
      </c>
      <c r="AU229">
        <v>7.8615660897659145E-8</v>
      </c>
      <c r="AV229">
        <v>4.2335190075430027E-8</v>
      </c>
      <c r="AW229">
        <v>2.2797839653850773E-8</v>
      </c>
      <c r="AX229">
        <v>1.2276873629539337E-8</v>
      </c>
      <c r="AY229">
        <v>6.6111563224617427E-9</v>
      </c>
      <c r="AZ229">
        <v>3.559893086195885E-9</v>
      </c>
      <c r="BA229">
        <v>1.9170772275382435E-9</v>
      </c>
      <c r="BB229">
        <v>1.0323449401065552E-9</v>
      </c>
      <c r="BC229">
        <v>5.5306970042235381E-10</v>
      </c>
      <c r="BD229">
        <v>2.9244151036870866E-10</v>
      </c>
      <c r="BE229">
        <v>1.5458089419969397E-10</v>
      </c>
      <c r="BF229">
        <v>8.7929292024698649E-11</v>
      </c>
      <c r="BG229">
        <v>4.2648028899266794E-11</v>
      </c>
      <c r="BH229">
        <v>1.9929655601931852E-11</v>
      </c>
      <c r="BI229">
        <v>1.505849040233216E-11</v>
      </c>
      <c r="BJ229">
        <v>1.505849040233216E-11</v>
      </c>
      <c r="BK229">
        <v>1.505849040233216E-11</v>
      </c>
      <c r="BL229">
        <v>1.505849040233216E-11</v>
      </c>
      <c r="BM229">
        <v>1.505849040233216E-11</v>
      </c>
      <c r="BN229">
        <v>1.505849040233216E-11</v>
      </c>
      <c r="BO229">
        <v>1.505849040233216E-11</v>
      </c>
      <c r="BP229">
        <v>1.505849040233216E-11</v>
      </c>
      <c r="BQ229">
        <v>1.505849040233216E-11</v>
      </c>
      <c r="BR229">
        <v>1.505849040233216E-11</v>
      </c>
      <c r="BS229">
        <v>1.505849040233216E-11</v>
      </c>
      <c r="BT229">
        <v>1.505849040233216E-11</v>
      </c>
      <c r="BU229">
        <v>1.505849040233216E-11</v>
      </c>
      <c r="BV229">
        <v>1.505849040233216E-11</v>
      </c>
      <c r="BW229">
        <v>1.505849040233216E-11</v>
      </c>
      <c r="BX229">
        <v>1.505849040233216E-11</v>
      </c>
      <c r="BY229">
        <v>1.505849040233216E-11</v>
      </c>
      <c r="BZ229">
        <v>1.505849040233216E-11</v>
      </c>
      <c r="CA229">
        <v>1.505849040233216E-11</v>
      </c>
      <c r="CB229">
        <v>1.505849040233216E-11</v>
      </c>
      <c r="CC229">
        <v>1.505849040233216E-11</v>
      </c>
      <c r="CD229">
        <v>1.505849040233216E-11</v>
      </c>
      <c r="CE229">
        <v>1.505849040233216E-11</v>
      </c>
      <c r="CF229">
        <v>1.505849040233216E-11</v>
      </c>
      <c r="CG229">
        <v>1.505849040233216E-11</v>
      </c>
      <c r="CH229">
        <v>1.505849040233216E-11</v>
      </c>
      <c r="CI229">
        <v>1.505849040233216E-11</v>
      </c>
      <c r="CJ229">
        <v>1.505849040233216E-11</v>
      </c>
      <c r="CK229">
        <v>1.505849040233216E-11</v>
      </c>
      <c r="CL229">
        <v>1.505849040233216E-11</v>
      </c>
      <c r="CM229">
        <v>1.505849040233216E-11</v>
      </c>
      <c r="CN229">
        <v>1.505849040233216E-11</v>
      </c>
      <c r="CO229">
        <v>1.505849040233216E-11</v>
      </c>
      <c r="CP229">
        <v>1.505849040233216E-11</v>
      </c>
      <c r="CQ229">
        <v>1.505849040233216E-11</v>
      </c>
      <c r="CR229">
        <v>1.505849040233216E-11</v>
      </c>
      <c r="CS229">
        <v>1.505849040233216E-11</v>
      </c>
      <c r="CT229">
        <v>1.505849040233216E-11</v>
      </c>
      <c r="CU229">
        <v>1.505849040233216E-11</v>
      </c>
      <c r="CV229">
        <v>1.505849040233216E-11</v>
      </c>
    </row>
    <row r="230" spans="1:100" x14ac:dyDescent="0.25">
      <c r="A230">
        <v>622.39482048127184</v>
      </c>
      <c r="B230">
        <v>621.45053289355155</v>
      </c>
      <c r="C230">
        <v>620.22010509899269</v>
      </c>
      <c r="D230">
        <v>618.61683023092257</v>
      </c>
      <c r="E230">
        <v>616.52772730757329</v>
      </c>
      <c r="F230">
        <v>613.80557958900852</v>
      </c>
      <c r="G230">
        <v>610.25289158635758</v>
      </c>
      <c r="H230">
        <v>596.53326635461235</v>
      </c>
      <c r="I230">
        <v>559.15817725845909</v>
      </c>
      <c r="J230">
        <v>474.31674675887774</v>
      </c>
      <c r="K230">
        <v>314.8676165929636</v>
      </c>
      <c r="L230">
        <v>174.40164546533285</v>
      </c>
      <c r="M230">
        <v>93.916938086516026</v>
      </c>
      <c r="N230">
        <v>50.575160779086048</v>
      </c>
      <c r="O230">
        <v>27.235203148064553</v>
      </c>
      <c r="P230">
        <v>14.666414878172752</v>
      </c>
      <c r="Q230">
        <v>7.8980033381523045</v>
      </c>
      <c r="R230">
        <v>4.2531496107002766</v>
      </c>
      <c r="S230">
        <v>2.2903613529278832</v>
      </c>
      <c r="T230">
        <v>1.2333812837871323</v>
      </c>
      <c r="U230">
        <v>0.66418750440949659</v>
      </c>
      <c r="V230">
        <v>0.35767126257906207</v>
      </c>
      <c r="W230">
        <v>0.19260936290604466</v>
      </c>
      <c r="X230">
        <v>0.10372196639834748</v>
      </c>
      <c r="Y230">
        <v>5.5855261401708281E-2</v>
      </c>
      <c r="Z230">
        <v>3.007858734739632E-2</v>
      </c>
      <c r="AA230">
        <v>1.6197604202330872E-2</v>
      </c>
      <c r="AB230">
        <v>8.722563292716182E-3</v>
      </c>
      <c r="AC230">
        <v>4.6971829550979862E-3</v>
      </c>
      <c r="AD230">
        <v>2.5294775149364876E-3</v>
      </c>
      <c r="AE230">
        <v>1.362147600969015E-3</v>
      </c>
      <c r="AF230">
        <v>7.3352938609142957E-4</v>
      </c>
      <c r="AG230">
        <v>3.9501252315836519E-4</v>
      </c>
      <c r="AH230">
        <v>2.127179852017074E-4</v>
      </c>
      <c r="AI230">
        <v>1.1455065004017348E-4</v>
      </c>
      <c r="AJ230">
        <v>6.1686610690951115E-5</v>
      </c>
      <c r="AK230">
        <v>3.3218823621634333E-5</v>
      </c>
      <c r="AL230">
        <v>1.7888651863882079E-5</v>
      </c>
      <c r="AM230">
        <v>9.6332083193800761E-6</v>
      </c>
      <c r="AN230">
        <v>5.1875739994026561E-6</v>
      </c>
      <c r="AO230">
        <v>2.7935576112112228E-6</v>
      </c>
      <c r="AP230">
        <v>1.5043572320747441E-6</v>
      </c>
      <c r="AQ230">
        <v>8.1011083491999922E-7</v>
      </c>
      <c r="AR230">
        <v>4.3625228808057702E-7</v>
      </c>
      <c r="AS230">
        <v>2.3492617466474896E-7</v>
      </c>
      <c r="AT230">
        <v>1.2651015442785444E-7</v>
      </c>
      <c r="AU230">
        <v>6.8126670271711579E-8</v>
      </c>
      <c r="AV230">
        <v>3.6687066410219027E-8</v>
      </c>
      <c r="AW230">
        <v>1.9756009638673686E-8</v>
      </c>
      <c r="AX230">
        <v>1.0638263580148271E-8</v>
      </c>
      <c r="AY230">
        <v>5.7286033113972597E-9</v>
      </c>
      <c r="AZ230">
        <v>3.0848752049571304E-9</v>
      </c>
      <c r="BA230">
        <v>1.6596804743891519E-9</v>
      </c>
      <c r="BB230">
        <v>8.924778534212995E-10</v>
      </c>
      <c r="BC230">
        <v>4.8469194380647907E-10</v>
      </c>
      <c r="BD230">
        <v>2.6217550135234143E-10</v>
      </c>
      <c r="BE230">
        <v>1.5503313375268933E-10</v>
      </c>
      <c r="BF230">
        <v>7.5520197212718146E-11</v>
      </c>
      <c r="BG230">
        <v>3.6116840817983739E-11</v>
      </c>
      <c r="BH230">
        <v>3.0953563604793534E-11</v>
      </c>
      <c r="BI230">
        <v>3.0953563604793534E-11</v>
      </c>
      <c r="BJ230">
        <v>3.0953563604793534E-11</v>
      </c>
      <c r="BK230">
        <v>3.0953563604793534E-11</v>
      </c>
      <c r="BL230">
        <v>3.0953563604793534E-11</v>
      </c>
      <c r="BM230">
        <v>3.0953563604793534E-11</v>
      </c>
      <c r="BN230">
        <v>3.0953563604793534E-11</v>
      </c>
      <c r="BO230">
        <v>3.0953563604793534E-11</v>
      </c>
      <c r="BP230">
        <v>3.0953563604793534E-11</v>
      </c>
      <c r="BQ230">
        <v>3.0953563604793534E-11</v>
      </c>
      <c r="BR230">
        <v>3.0953563604793534E-11</v>
      </c>
      <c r="BS230">
        <v>3.0953563604793534E-11</v>
      </c>
      <c r="BT230">
        <v>3.0953563604793534E-11</v>
      </c>
      <c r="BU230">
        <v>3.0953563604793534E-11</v>
      </c>
      <c r="BV230">
        <v>3.0953563604793534E-11</v>
      </c>
      <c r="BW230">
        <v>3.0953563604793534E-11</v>
      </c>
      <c r="BX230">
        <v>3.0953563604793534E-11</v>
      </c>
      <c r="BY230">
        <v>3.0953563604793534E-11</v>
      </c>
      <c r="BZ230">
        <v>3.0953563604793534E-11</v>
      </c>
      <c r="CA230">
        <v>3.0953563604793534E-11</v>
      </c>
      <c r="CB230">
        <v>3.0953563604793534E-11</v>
      </c>
      <c r="CC230">
        <v>3.0953563604793534E-11</v>
      </c>
      <c r="CD230">
        <v>3.0953563604793534E-11</v>
      </c>
      <c r="CE230">
        <v>3.0953563604793534E-11</v>
      </c>
      <c r="CF230">
        <v>3.0953563604793534E-11</v>
      </c>
      <c r="CG230">
        <v>3.0953563604793534E-11</v>
      </c>
      <c r="CH230">
        <v>3.0953563604793534E-11</v>
      </c>
      <c r="CI230">
        <v>3.0953563604793534E-11</v>
      </c>
      <c r="CJ230">
        <v>3.0953563604793534E-11</v>
      </c>
      <c r="CK230">
        <v>3.0953563604793534E-11</v>
      </c>
      <c r="CL230">
        <v>3.0953563604793534E-11</v>
      </c>
      <c r="CM230">
        <v>3.0953563604793534E-11</v>
      </c>
      <c r="CN230">
        <v>3.0953563604793534E-11</v>
      </c>
      <c r="CO230">
        <v>3.0953563604793534E-11</v>
      </c>
      <c r="CP230">
        <v>3.0953563604793534E-11</v>
      </c>
      <c r="CQ230">
        <v>3.0953563604793534E-11</v>
      </c>
      <c r="CR230">
        <v>3.0953563604793534E-11</v>
      </c>
      <c r="CS230">
        <v>3.0953563604793534E-11</v>
      </c>
      <c r="CT230">
        <v>3.0953563604793534E-11</v>
      </c>
      <c r="CU230">
        <v>3.0953563604793534E-11</v>
      </c>
      <c r="CV230">
        <v>3.0953563604793534E-11</v>
      </c>
    </row>
    <row r="231" spans="1:100" x14ac:dyDescent="0.25">
      <c r="A231">
        <v>613.62869624914197</v>
      </c>
      <c r="B231">
        <v>612.69770848659959</v>
      </c>
      <c r="C231">
        <v>611.48461066097877</v>
      </c>
      <c r="D231">
        <v>609.90391712907831</v>
      </c>
      <c r="E231">
        <v>607.84423819056451</v>
      </c>
      <c r="F231">
        <v>605.16043058071239</v>
      </c>
      <c r="G231">
        <v>601.66336938733059</v>
      </c>
      <c r="H231">
        <v>591.04744574112783</v>
      </c>
      <c r="I231">
        <v>556.18314287914041</v>
      </c>
      <c r="J231">
        <v>478.54489848174364</v>
      </c>
      <c r="K231">
        <v>296.16915319507262</v>
      </c>
      <c r="L231">
        <v>159.48989443041884</v>
      </c>
      <c r="M231">
        <v>85.886818904033873</v>
      </c>
      <c r="N231">
        <v>46.25086553475905</v>
      </c>
      <c r="O231">
        <v>24.906529197507496</v>
      </c>
      <c r="P231">
        <v>13.412401897648909</v>
      </c>
      <c r="Q231">
        <v>7.2227054696186404</v>
      </c>
      <c r="R231">
        <v>3.8894953117981341</v>
      </c>
      <c r="S231">
        <v>2.0945300682867751</v>
      </c>
      <c r="T231">
        <v>1.1279242820135578</v>
      </c>
      <c r="U231">
        <v>0.60739791002238597</v>
      </c>
      <c r="V231">
        <v>0.32708952806791525</v>
      </c>
      <c r="W231">
        <v>0.17614080919026187</v>
      </c>
      <c r="X231">
        <v>9.4853494227535681E-2</v>
      </c>
      <c r="Y231">
        <v>5.1079505132592289E-2</v>
      </c>
      <c r="Z231">
        <v>2.7506797359950246E-2</v>
      </c>
      <c r="AA231">
        <v>1.481267093358701E-2</v>
      </c>
      <c r="AB231">
        <v>7.9767636092591531E-3</v>
      </c>
      <c r="AC231">
        <v>4.295562762577726E-3</v>
      </c>
      <c r="AD231">
        <v>2.3132012375776711E-3</v>
      </c>
      <c r="AE231">
        <v>1.2456807785509547E-3</v>
      </c>
      <c r="AF231">
        <v>6.708108997692503E-4</v>
      </c>
      <c r="AG231">
        <v>3.6123802338647857E-4</v>
      </c>
      <c r="AH231">
        <v>1.9453009723412426E-4</v>
      </c>
      <c r="AI231">
        <v>1.0475630054053362E-4</v>
      </c>
      <c r="AJ231">
        <v>5.6412260011066627E-5</v>
      </c>
      <c r="AK231">
        <v>3.0378536316101284E-5</v>
      </c>
      <c r="AL231">
        <v>1.6359130203578412E-5</v>
      </c>
      <c r="AM231">
        <v>8.8095461590417066E-6</v>
      </c>
      <c r="AN231">
        <v>4.7440242628087817E-6</v>
      </c>
      <c r="AO231">
        <v>2.554701943789152E-6</v>
      </c>
      <c r="AP231">
        <v>1.3757312001286699E-6</v>
      </c>
      <c r="AQ231">
        <v>7.408441986298287E-7</v>
      </c>
      <c r="AR231">
        <v>3.9895193036155381E-7</v>
      </c>
      <c r="AS231">
        <v>2.1483906715799815E-7</v>
      </c>
      <c r="AT231">
        <v>1.1569292134037301E-7</v>
      </c>
      <c r="AU231">
        <v>6.2301693587706037E-8</v>
      </c>
      <c r="AV231">
        <v>3.3550039783373639E-8</v>
      </c>
      <c r="AW231">
        <v>1.806669140508056E-8</v>
      </c>
      <c r="AX231">
        <v>9.7291160690611236E-9</v>
      </c>
      <c r="AY231">
        <v>5.2391407929510257E-9</v>
      </c>
      <c r="AZ231">
        <v>2.822301149502936E-9</v>
      </c>
      <c r="BA231">
        <v>1.5207150803677859E-9</v>
      </c>
      <c r="BB231">
        <v>8.1412821001780056E-10</v>
      </c>
      <c r="BC231">
        <v>4.4785322872152482E-10</v>
      </c>
      <c r="BD231">
        <v>2.4183085164016396E-10</v>
      </c>
      <c r="BE231">
        <v>1.1501559907818902E-10</v>
      </c>
      <c r="BF231">
        <v>5.5978785876861513E-11</v>
      </c>
      <c r="BG231">
        <v>3.1178568804450888E-11</v>
      </c>
      <c r="BH231">
        <v>3.0953563604793534E-11</v>
      </c>
      <c r="BI231">
        <v>3.0953563604793534E-11</v>
      </c>
      <c r="BJ231">
        <v>3.0953563604793534E-11</v>
      </c>
      <c r="BK231">
        <v>3.0953563604793534E-11</v>
      </c>
      <c r="BL231">
        <v>3.0953563604793534E-11</v>
      </c>
      <c r="BM231">
        <v>3.0953563604793534E-11</v>
      </c>
      <c r="BN231">
        <v>3.0953563604793534E-11</v>
      </c>
      <c r="BO231">
        <v>3.0953563604793534E-11</v>
      </c>
      <c r="BP231">
        <v>3.0953563604793534E-11</v>
      </c>
      <c r="BQ231">
        <v>3.0953563604793534E-11</v>
      </c>
      <c r="BR231">
        <v>3.0953563604793534E-11</v>
      </c>
      <c r="BS231">
        <v>3.0953563604793534E-11</v>
      </c>
      <c r="BT231">
        <v>3.0953563604793534E-11</v>
      </c>
      <c r="BU231">
        <v>3.0953563604793534E-11</v>
      </c>
      <c r="BV231">
        <v>3.0953563604793534E-11</v>
      </c>
      <c r="BW231">
        <v>3.0953563604793534E-11</v>
      </c>
      <c r="BX231">
        <v>3.0953563604793534E-11</v>
      </c>
      <c r="BY231">
        <v>3.0953563604793534E-11</v>
      </c>
      <c r="BZ231">
        <v>3.0953563604793534E-11</v>
      </c>
      <c r="CA231">
        <v>3.0953563604793534E-11</v>
      </c>
      <c r="CB231">
        <v>3.0953563604793534E-11</v>
      </c>
      <c r="CC231">
        <v>3.0953563604793534E-11</v>
      </c>
      <c r="CD231">
        <v>3.0953563604793534E-11</v>
      </c>
      <c r="CE231">
        <v>3.0953563604793534E-11</v>
      </c>
      <c r="CF231">
        <v>3.0953563604793534E-11</v>
      </c>
      <c r="CG231">
        <v>3.0953563604793534E-11</v>
      </c>
      <c r="CH231">
        <v>3.0953563604793534E-11</v>
      </c>
      <c r="CI231">
        <v>3.0953563604793534E-11</v>
      </c>
      <c r="CJ231">
        <v>3.0953563604793534E-11</v>
      </c>
      <c r="CK231">
        <v>3.0953563604793534E-11</v>
      </c>
      <c r="CL231">
        <v>3.0953563604793534E-11</v>
      </c>
      <c r="CM231">
        <v>3.0953563604793534E-11</v>
      </c>
      <c r="CN231">
        <v>3.0953563604793534E-11</v>
      </c>
      <c r="CO231">
        <v>3.0953563604793534E-11</v>
      </c>
      <c r="CP231">
        <v>3.0953563604793534E-11</v>
      </c>
      <c r="CQ231">
        <v>3.0953563604793534E-11</v>
      </c>
      <c r="CR231">
        <v>3.0953563604793534E-11</v>
      </c>
      <c r="CS231">
        <v>3.0953563604793534E-11</v>
      </c>
      <c r="CT231">
        <v>3.0953563604793534E-11</v>
      </c>
      <c r="CU231">
        <v>3.0953563604793534E-11</v>
      </c>
      <c r="CV231">
        <v>3.0953563604793534E-11</v>
      </c>
    </row>
    <row r="232" spans="1:100" x14ac:dyDescent="0.25">
      <c r="A232">
        <v>604.86257201701028</v>
      </c>
      <c r="B232">
        <v>603.94488407964661</v>
      </c>
      <c r="C232">
        <v>602.74911622296429</v>
      </c>
      <c r="D232">
        <v>601.19100402723359</v>
      </c>
      <c r="E232">
        <v>599.16074907355517</v>
      </c>
      <c r="F232">
        <v>596.51528157241501</v>
      </c>
      <c r="G232">
        <v>593.06817839608107</v>
      </c>
      <c r="H232">
        <v>584.96642143232998</v>
      </c>
      <c r="I232">
        <v>553.32133724260734</v>
      </c>
      <c r="J232">
        <v>473.32876787637224</v>
      </c>
      <c r="K232">
        <v>282.0138266917441</v>
      </c>
      <c r="L232">
        <v>151.86711702335731</v>
      </c>
      <c r="M232">
        <v>81.781881064278124</v>
      </c>
      <c r="N232">
        <v>44.040317624407841</v>
      </c>
      <c r="O232">
        <v>23.716128208573231</v>
      </c>
      <c r="P232">
        <v>12.771359689144303</v>
      </c>
      <c r="Q232">
        <v>6.8774981681258458</v>
      </c>
      <c r="R232">
        <v>3.7035979100002914</v>
      </c>
      <c r="S232">
        <v>1.9944225565234581</v>
      </c>
      <c r="T232">
        <v>1.0740154386699932</v>
      </c>
      <c r="U232">
        <v>0.57836748723527709</v>
      </c>
      <c r="V232">
        <v>0.3114563704083172</v>
      </c>
      <c r="W232">
        <v>0.16772220570696653</v>
      </c>
      <c r="X232">
        <v>9.0319996506763145E-2</v>
      </c>
      <c r="Y232">
        <v>4.8638173666195605E-2</v>
      </c>
      <c r="Z232">
        <v>2.6192117239936797E-2</v>
      </c>
      <c r="AA232">
        <v>1.4104703236088261E-2</v>
      </c>
      <c r="AB232">
        <v>7.5955162980915637E-3</v>
      </c>
      <c r="AC232">
        <v>4.0902574740369025E-3</v>
      </c>
      <c r="AD232">
        <v>2.2026423937536034E-3</v>
      </c>
      <c r="AE232">
        <v>1.1861437928158837E-3</v>
      </c>
      <c r="AF232">
        <v>6.3874966882389089E-4</v>
      </c>
      <c r="AG232">
        <v>3.439727474638134E-4</v>
      </c>
      <c r="AH232">
        <v>1.8523258319944215E-4</v>
      </c>
      <c r="AI232">
        <v>9.9749501360059178E-5</v>
      </c>
      <c r="AJ232">
        <v>5.3716051148548659E-5</v>
      </c>
      <c r="AK232">
        <v>2.8926602608348415E-5</v>
      </c>
      <c r="AL232">
        <v>1.5577249413226183E-5</v>
      </c>
      <c r="AM232">
        <v>8.3884961863124965E-6</v>
      </c>
      <c r="AN232">
        <v>4.5172841316036864E-6</v>
      </c>
      <c r="AO232">
        <v>2.4326001332153769E-6</v>
      </c>
      <c r="AP232">
        <v>1.3099781576349463E-6</v>
      </c>
      <c r="AQ232">
        <v>7.054355719643806E-7</v>
      </c>
      <c r="AR232">
        <v>3.7988353935303445E-7</v>
      </c>
      <c r="AS232">
        <v>2.0457049431919585E-7</v>
      </c>
      <c r="AT232">
        <v>1.1016321997835302E-7</v>
      </c>
      <c r="AU232">
        <v>5.9323623033566014E-8</v>
      </c>
      <c r="AV232">
        <v>3.1946135056113504E-8</v>
      </c>
      <c r="AW232">
        <v>1.7203214933928109E-8</v>
      </c>
      <c r="AX232">
        <v>9.2637579002132637E-9</v>
      </c>
      <c r="AY232">
        <v>4.9885408686968478E-9</v>
      </c>
      <c r="AZ232">
        <v>2.6858160604770946E-9</v>
      </c>
      <c r="BA232">
        <v>1.4475336368918535E-9</v>
      </c>
      <c r="BB232">
        <v>7.7964747512013176E-10</v>
      </c>
      <c r="BC232">
        <v>4.3115979341641783E-10</v>
      </c>
      <c r="BD232">
        <v>2.3419525723214206E-10</v>
      </c>
      <c r="BE232">
        <v>1.1164897329103508E-10</v>
      </c>
      <c r="BF232">
        <v>5.4040350988585176E-11</v>
      </c>
      <c r="BG232">
        <v>3.1034091781513009E-11</v>
      </c>
      <c r="BH232">
        <v>3.0953563604793534E-11</v>
      </c>
      <c r="BI232">
        <v>3.0953563604793534E-11</v>
      </c>
      <c r="BJ232">
        <v>3.0953563604793534E-11</v>
      </c>
      <c r="BK232">
        <v>3.0953563604793534E-11</v>
      </c>
      <c r="BL232">
        <v>3.0953563604793534E-11</v>
      </c>
      <c r="BM232">
        <v>3.0953563604793534E-11</v>
      </c>
      <c r="BN232">
        <v>3.0953563604793534E-11</v>
      </c>
      <c r="BO232">
        <v>3.0953563604793534E-11</v>
      </c>
      <c r="BP232">
        <v>3.0953563604793534E-11</v>
      </c>
      <c r="BQ232">
        <v>3.0953563604793534E-11</v>
      </c>
      <c r="BR232">
        <v>3.0953563604793534E-11</v>
      </c>
      <c r="BS232">
        <v>3.0953563604793534E-11</v>
      </c>
      <c r="BT232">
        <v>3.0953563604793534E-11</v>
      </c>
      <c r="BU232">
        <v>3.0953563604793534E-11</v>
      </c>
      <c r="BV232">
        <v>3.0953563604793534E-11</v>
      </c>
      <c r="BW232">
        <v>3.0953563604793534E-11</v>
      </c>
      <c r="BX232">
        <v>3.0953563604793534E-11</v>
      </c>
      <c r="BY232">
        <v>3.0953563604793534E-11</v>
      </c>
      <c r="BZ232">
        <v>3.0953563604793534E-11</v>
      </c>
      <c r="CA232">
        <v>3.0953563604793534E-11</v>
      </c>
      <c r="CB232">
        <v>3.0953563604793534E-11</v>
      </c>
      <c r="CC232">
        <v>3.0953563604793534E-11</v>
      </c>
      <c r="CD232">
        <v>3.0953563604793534E-11</v>
      </c>
      <c r="CE232">
        <v>3.0953563604793534E-11</v>
      </c>
      <c r="CF232">
        <v>3.0953563604793534E-11</v>
      </c>
      <c r="CG232">
        <v>3.0953563604793534E-11</v>
      </c>
      <c r="CH232">
        <v>3.0953563604793534E-11</v>
      </c>
      <c r="CI232">
        <v>3.0953563604793534E-11</v>
      </c>
      <c r="CJ232">
        <v>3.0953563604793534E-11</v>
      </c>
      <c r="CK232">
        <v>3.0953563604793534E-11</v>
      </c>
      <c r="CL232">
        <v>3.0953563604793534E-11</v>
      </c>
      <c r="CM232">
        <v>3.0953563604793534E-11</v>
      </c>
      <c r="CN232">
        <v>3.0953563604793534E-11</v>
      </c>
      <c r="CO232">
        <v>3.0953563604793534E-11</v>
      </c>
      <c r="CP232">
        <v>3.0953563604793534E-11</v>
      </c>
      <c r="CQ232">
        <v>3.0953563604793534E-11</v>
      </c>
      <c r="CR232">
        <v>3.0953563604793534E-11</v>
      </c>
      <c r="CS232">
        <v>3.0953563604793534E-11</v>
      </c>
      <c r="CT232">
        <v>3.0953563604793534E-11</v>
      </c>
      <c r="CU232">
        <v>3.0953563604793534E-11</v>
      </c>
      <c r="CV232">
        <v>3.0953563604793534E-11</v>
      </c>
    </row>
    <row r="233" spans="1:100" x14ac:dyDescent="0.25">
      <c r="A233">
        <v>596.0964477848795</v>
      </c>
      <c r="B233">
        <v>595.1920596726959</v>
      </c>
      <c r="C233">
        <v>594.01362178494992</v>
      </c>
      <c r="D233">
        <v>592.47809092538978</v>
      </c>
      <c r="E233">
        <v>590.47725995654787</v>
      </c>
      <c r="F233">
        <v>587.87013256411922</v>
      </c>
      <c r="G233">
        <v>584.47298740483336</v>
      </c>
      <c r="H233">
        <v>578.26836653180942</v>
      </c>
      <c r="I233">
        <v>550.49595496300844</v>
      </c>
      <c r="J233">
        <v>464.13912212814211</v>
      </c>
      <c r="K233">
        <v>271.82449314030987</v>
      </c>
      <c r="L233">
        <v>146.38006438839048</v>
      </c>
      <c r="M233">
        <v>78.827051244749697</v>
      </c>
      <c r="N233">
        <v>42.449113777240406</v>
      </c>
      <c r="O233">
        <v>22.859249864342605</v>
      </c>
      <c r="P233">
        <v>12.30992258407535</v>
      </c>
      <c r="Q233">
        <v>6.6290099161259954</v>
      </c>
      <c r="R233">
        <v>3.5697846325166251</v>
      </c>
      <c r="S233">
        <v>1.9223628390645473</v>
      </c>
      <c r="T233">
        <v>1.0352105982401603</v>
      </c>
      <c r="U233">
        <v>0.55747071308946605</v>
      </c>
      <c r="V233">
        <v>0.30020325958841565</v>
      </c>
      <c r="W233">
        <v>0.16166229893545667</v>
      </c>
      <c r="X233">
        <v>8.7056679308032667E-2</v>
      </c>
      <c r="Y233">
        <v>4.688084644424486E-2</v>
      </c>
      <c r="Z233">
        <v>2.5245779884143268E-2</v>
      </c>
      <c r="AA233">
        <v>1.3595091606059482E-2</v>
      </c>
      <c r="AB233">
        <v>7.3210856082602683E-3</v>
      </c>
      <c r="AC233">
        <v>3.9424739484559736E-3</v>
      </c>
      <c r="AD233">
        <v>2.1230595665995187E-3</v>
      </c>
      <c r="AE233">
        <v>1.1432876872091823E-3</v>
      </c>
      <c r="AF233">
        <v>6.156712493571425E-4</v>
      </c>
      <c r="AG233">
        <v>3.3154479899816979E-4</v>
      </c>
      <c r="AH233">
        <v>1.7854001496788827E-4</v>
      </c>
      <c r="AI233">
        <v>9.6145488775696683E-5</v>
      </c>
      <c r="AJ233">
        <v>5.1775255703322724E-5</v>
      </c>
      <c r="AK233">
        <v>2.7881465028266179E-5</v>
      </c>
      <c r="AL233">
        <v>1.5014432758536184E-5</v>
      </c>
      <c r="AM233">
        <v>8.0854143073923906E-6</v>
      </c>
      <c r="AN233">
        <v>4.3540718846443748E-6</v>
      </c>
      <c r="AO233">
        <v>2.3447087367568126E-6</v>
      </c>
      <c r="AP233">
        <v>1.2626479822539693E-6</v>
      </c>
      <c r="AQ233">
        <v>6.7994827088717524E-7</v>
      </c>
      <c r="AR233">
        <v>3.6615901435942442E-7</v>
      </c>
      <c r="AS233">
        <v>1.9718011694013647E-7</v>
      </c>
      <c r="AT233">
        <v>1.0618357451405794E-7</v>
      </c>
      <c r="AU233">
        <v>5.7180623402512058E-8</v>
      </c>
      <c r="AV233">
        <v>3.0792290512600499E-8</v>
      </c>
      <c r="AW233">
        <v>1.6582047374998887E-8</v>
      </c>
      <c r="AX233">
        <v>8.9298936988592125E-9</v>
      </c>
      <c r="AY233">
        <v>4.8100715741616051E-9</v>
      </c>
      <c r="AZ233">
        <v>2.5920032423967907E-9</v>
      </c>
      <c r="BA233">
        <v>1.3950948863822326E-9</v>
      </c>
      <c r="BB233">
        <v>7.537252971357466E-10</v>
      </c>
      <c r="BC233">
        <v>4.1520332560633026E-10</v>
      </c>
      <c r="BD233">
        <v>2.2587387298235817E-10</v>
      </c>
      <c r="BE233">
        <v>1.0798972464257266E-10</v>
      </c>
      <c r="BF233">
        <v>5.1751660328210847E-11</v>
      </c>
      <c r="BG233">
        <v>3.0959090048293893E-11</v>
      </c>
      <c r="BH233">
        <v>3.0953563604793534E-11</v>
      </c>
      <c r="BI233">
        <v>3.0953563604793534E-11</v>
      </c>
      <c r="BJ233">
        <v>3.0953563604793534E-11</v>
      </c>
      <c r="BK233">
        <v>3.0953563604793534E-11</v>
      </c>
      <c r="BL233">
        <v>3.0953563604793534E-11</v>
      </c>
      <c r="BM233">
        <v>3.0953563604793534E-11</v>
      </c>
      <c r="BN233">
        <v>3.0953563604793534E-11</v>
      </c>
      <c r="BO233">
        <v>3.0953563604793534E-11</v>
      </c>
      <c r="BP233">
        <v>3.0953563604793534E-11</v>
      </c>
      <c r="BQ233">
        <v>3.0953563604793534E-11</v>
      </c>
      <c r="BR233">
        <v>3.0953563604793534E-11</v>
      </c>
      <c r="BS233">
        <v>3.0953563604793534E-11</v>
      </c>
      <c r="BT233">
        <v>3.0953563604793534E-11</v>
      </c>
      <c r="BU233">
        <v>3.0953563604793534E-11</v>
      </c>
      <c r="BV233">
        <v>3.0953563604793534E-11</v>
      </c>
      <c r="BW233">
        <v>3.0953563604793534E-11</v>
      </c>
      <c r="BX233">
        <v>3.0953563604793534E-11</v>
      </c>
      <c r="BY233">
        <v>3.0953563604793534E-11</v>
      </c>
      <c r="BZ233">
        <v>3.0953563604793534E-11</v>
      </c>
      <c r="CA233">
        <v>3.0953563604793534E-11</v>
      </c>
      <c r="CB233">
        <v>3.0953563604793534E-11</v>
      </c>
      <c r="CC233">
        <v>3.0953563604793534E-11</v>
      </c>
      <c r="CD233">
        <v>3.0953563604793534E-11</v>
      </c>
      <c r="CE233">
        <v>3.0953563604793534E-11</v>
      </c>
      <c r="CF233">
        <v>3.0953563604793534E-11</v>
      </c>
      <c r="CG233">
        <v>3.0953563604793534E-11</v>
      </c>
      <c r="CH233">
        <v>3.0953563604793534E-11</v>
      </c>
      <c r="CI233">
        <v>3.0953563604793534E-11</v>
      </c>
      <c r="CJ233">
        <v>3.0953563604793534E-11</v>
      </c>
      <c r="CK233">
        <v>3.0953563604793534E-11</v>
      </c>
      <c r="CL233">
        <v>3.0953563604793534E-11</v>
      </c>
      <c r="CM233">
        <v>3.0953563604793534E-11</v>
      </c>
      <c r="CN233">
        <v>3.0953563604793534E-11</v>
      </c>
      <c r="CO233">
        <v>3.0953563604793534E-11</v>
      </c>
      <c r="CP233">
        <v>3.0953563604793534E-11</v>
      </c>
      <c r="CQ233">
        <v>3.0953563604793534E-11</v>
      </c>
      <c r="CR233">
        <v>3.0953563604793534E-11</v>
      </c>
      <c r="CS233">
        <v>3.0953563604793534E-11</v>
      </c>
      <c r="CT233">
        <v>3.0953563604793534E-11</v>
      </c>
      <c r="CU233">
        <v>3.0953563604793534E-11</v>
      </c>
      <c r="CV233">
        <v>3.0953563604793534E-11</v>
      </c>
    </row>
    <row r="234" spans="1:100" x14ac:dyDescent="0.25">
      <c r="A234">
        <v>587.33032355274963</v>
      </c>
      <c r="B234">
        <v>586.4392352657452</v>
      </c>
      <c r="C234">
        <v>585.27812734693589</v>
      </c>
      <c r="D234">
        <v>583.76517782354608</v>
      </c>
      <c r="E234">
        <v>581.79377083954034</v>
      </c>
      <c r="F234">
        <v>579.22498355582434</v>
      </c>
      <c r="G234">
        <v>575.87779641358657</v>
      </c>
      <c r="H234">
        <v>570.93546947079722</v>
      </c>
      <c r="I234">
        <v>547.26411645815563</v>
      </c>
      <c r="J234">
        <v>455.22626278722123</v>
      </c>
      <c r="K234">
        <v>262.7296543311366</v>
      </c>
      <c r="L234">
        <v>141.48240753963435</v>
      </c>
      <c r="M234">
        <v>76.189616639094865</v>
      </c>
      <c r="N234">
        <v>41.028830259240706</v>
      </c>
      <c r="O234">
        <v>22.094413736396703</v>
      </c>
      <c r="P234">
        <v>11.898051084337309</v>
      </c>
      <c r="Q234">
        <v>6.4072132121030192</v>
      </c>
      <c r="R234">
        <v>3.4503450064514674</v>
      </c>
      <c r="S234">
        <v>1.8580434690479342</v>
      </c>
      <c r="T234">
        <v>1.0005740082267962</v>
      </c>
      <c r="U234">
        <v>0.53881858127485782</v>
      </c>
      <c r="V234">
        <v>0.29015890992585325</v>
      </c>
      <c r="W234">
        <v>0.15625332149905075</v>
      </c>
      <c r="X234">
        <v>8.4143893722773505E-2</v>
      </c>
      <c r="Y234">
        <v>4.531228381543833E-2</v>
      </c>
      <c r="Z234">
        <v>2.4401094050273915E-2</v>
      </c>
      <c r="AA234">
        <v>1.3140220284333487E-2</v>
      </c>
      <c r="AB234">
        <v>7.0761330922878285E-3</v>
      </c>
      <c r="AC234">
        <v>3.8105646979407493E-3</v>
      </c>
      <c r="AD234">
        <v>2.0520251868202479E-3</v>
      </c>
      <c r="AE234">
        <v>1.105035002112465E-3</v>
      </c>
      <c r="AF234">
        <v>5.9507181603755943E-4</v>
      </c>
      <c r="AG234">
        <v>3.2045180900799067E-4</v>
      </c>
      <c r="AH234">
        <v>1.7256633574006162E-4</v>
      </c>
      <c r="AI234">
        <v>9.2928607541427894E-5</v>
      </c>
      <c r="AJ234">
        <v>5.0042935477789978E-5</v>
      </c>
      <c r="AK234">
        <v>2.6948594309948846E-5</v>
      </c>
      <c r="AL234">
        <v>1.4512073830038247E-5</v>
      </c>
      <c r="AM234">
        <v>7.8148897399276625E-6</v>
      </c>
      <c r="AN234">
        <v>4.2083924328049421E-6</v>
      </c>
      <c r="AO234">
        <v>2.2662595562543441E-6</v>
      </c>
      <c r="AP234">
        <v>1.220401794575857E-6</v>
      </c>
      <c r="AQ234">
        <v>6.5719624233841461E-7</v>
      </c>
      <c r="AR234">
        <v>3.5390606052413459E-7</v>
      </c>
      <c r="AS234">
        <v>1.9058251749442909E-7</v>
      </c>
      <c r="AT234">
        <v>1.0263069174466264E-7</v>
      </c>
      <c r="AU234">
        <v>5.5267446311541892E-8</v>
      </c>
      <c r="AV234">
        <v>2.9763116729367657E-8</v>
      </c>
      <c r="AW234">
        <v>1.6026301668464135E-8</v>
      </c>
      <c r="AX234">
        <v>8.6314317552463574E-9</v>
      </c>
      <c r="AY234">
        <v>4.6537696339982109E-9</v>
      </c>
      <c r="AZ234">
        <v>2.5134989050159845E-9</v>
      </c>
      <c r="BA234">
        <v>1.3668685065431134E-9</v>
      </c>
      <c r="BB234">
        <v>7.1269242940033553E-10</v>
      </c>
      <c r="BC234">
        <v>3.9766369427584656E-10</v>
      </c>
      <c r="BD234">
        <v>1.9154365239884631E-10</v>
      </c>
      <c r="BE234">
        <v>9.0536194373009011E-11</v>
      </c>
      <c r="BF234">
        <v>6.2743710009718161E-11</v>
      </c>
      <c r="BG234">
        <v>6.2743710009718161E-11</v>
      </c>
      <c r="BH234">
        <v>6.2743710009718161E-11</v>
      </c>
      <c r="BI234">
        <v>6.2743710009718161E-11</v>
      </c>
      <c r="BJ234">
        <v>6.2743710009718161E-11</v>
      </c>
      <c r="BK234">
        <v>6.2743710009718161E-11</v>
      </c>
      <c r="BL234">
        <v>6.2743710009718161E-11</v>
      </c>
      <c r="BM234">
        <v>6.2743710009718161E-11</v>
      </c>
      <c r="BN234">
        <v>6.2743710009718161E-11</v>
      </c>
      <c r="BO234">
        <v>6.2743710009718161E-11</v>
      </c>
      <c r="BP234">
        <v>6.2743710009718161E-11</v>
      </c>
      <c r="BQ234">
        <v>6.2743710009718161E-11</v>
      </c>
      <c r="BR234">
        <v>6.2743710009718161E-11</v>
      </c>
      <c r="BS234">
        <v>6.2743710009718161E-11</v>
      </c>
      <c r="BT234">
        <v>6.2743710009718161E-11</v>
      </c>
      <c r="BU234">
        <v>6.2743710009718161E-11</v>
      </c>
      <c r="BV234">
        <v>6.2743710009718161E-11</v>
      </c>
      <c r="BW234">
        <v>6.2743710009718161E-11</v>
      </c>
      <c r="BX234">
        <v>6.2743710009718161E-11</v>
      </c>
      <c r="BY234">
        <v>6.2743710009718161E-11</v>
      </c>
      <c r="BZ234">
        <v>6.2743710009718161E-11</v>
      </c>
      <c r="CA234">
        <v>6.2743710009718161E-11</v>
      </c>
      <c r="CB234">
        <v>6.2743710009718161E-11</v>
      </c>
      <c r="CC234">
        <v>6.2743710009718161E-11</v>
      </c>
      <c r="CD234">
        <v>6.2743710009718161E-11</v>
      </c>
      <c r="CE234">
        <v>6.2743710009718161E-11</v>
      </c>
      <c r="CF234">
        <v>6.2743710009718161E-11</v>
      </c>
      <c r="CG234">
        <v>6.2743710009718161E-11</v>
      </c>
      <c r="CH234">
        <v>6.2743710009718161E-11</v>
      </c>
      <c r="CI234">
        <v>6.2743710009718161E-11</v>
      </c>
      <c r="CJ234">
        <v>6.2743710009718161E-11</v>
      </c>
      <c r="CK234">
        <v>6.2743710009718161E-11</v>
      </c>
      <c r="CL234">
        <v>6.2743710009718161E-11</v>
      </c>
      <c r="CM234">
        <v>6.2743710009718161E-11</v>
      </c>
      <c r="CN234">
        <v>6.2743710009718161E-11</v>
      </c>
      <c r="CO234">
        <v>6.2743710009718161E-11</v>
      </c>
      <c r="CP234">
        <v>6.2743710009718161E-11</v>
      </c>
      <c r="CQ234">
        <v>6.2743710009718161E-11</v>
      </c>
      <c r="CR234">
        <v>6.2743710009718161E-11</v>
      </c>
      <c r="CS234">
        <v>6.2743710009718161E-11</v>
      </c>
      <c r="CT234">
        <v>6.2743710009718161E-11</v>
      </c>
      <c r="CU234">
        <v>6.2743710009718161E-11</v>
      </c>
      <c r="CV234">
        <v>6.2743710009718161E-11</v>
      </c>
    </row>
    <row r="235" spans="1:100" x14ac:dyDescent="0.25">
      <c r="A235">
        <v>578.56419932061885</v>
      </c>
      <c r="B235">
        <v>577.68641085879301</v>
      </c>
      <c r="C235">
        <v>576.5426329089205</v>
      </c>
      <c r="D235">
        <v>575.05226472170204</v>
      </c>
      <c r="E235">
        <v>573.11028172253248</v>
      </c>
      <c r="F235">
        <v>570.57983454752821</v>
      </c>
      <c r="G235">
        <v>567.28260542233841</v>
      </c>
      <c r="H235">
        <v>562.95196200331986</v>
      </c>
      <c r="I235">
        <v>543.51720982740028</v>
      </c>
      <c r="J235">
        <v>446.77957278458456</v>
      </c>
      <c r="K235">
        <v>254.7168547279035</v>
      </c>
      <c r="L235">
        <v>137.16743905279066</v>
      </c>
      <c r="M235">
        <v>73.865965235789318</v>
      </c>
      <c r="N235">
        <v>39.777521967985415</v>
      </c>
      <c r="O235">
        <v>21.420572368651875</v>
      </c>
      <c r="P235">
        <v>11.535181124906064</v>
      </c>
      <c r="Q235">
        <v>6.211804301695742</v>
      </c>
      <c r="R235">
        <v>3.3451154572036748</v>
      </c>
      <c r="S235">
        <v>1.8013763600007118</v>
      </c>
      <c r="T235">
        <v>0.97005823323103979</v>
      </c>
      <c r="U235">
        <v>0.52238554738142262</v>
      </c>
      <c r="V235">
        <v>0.28130956551357789</v>
      </c>
      <c r="W235">
        <v>0.15148786570700667</v>
      </c>
      <c r="X235">
        <v>8.1577650636296517E-2</v>
      </c>
      <c r="Y235">
        <v>4.3930337604097168E-2</v>
      </c>
      <c r="Z235">
        <v>2.3656902925808427E-2</v>
      </c>
      <c r="AA235">
        <v>1.2739466312198744E-2</v>
      </c>
      <c r="AB235">
        <v>6.8603232810323794E-3</v>
      </c>
      <c r="AC235">
        <v>3.6943490710804809E-3</v>
      </c>
      <c r="AD235">
        <v>1.9894419670997902E-3</v>
      </c>
      <c r="AE235">
        <v>1.0713333423059905E-3</v>
      </c>
      <c r="AF235">
        <v>5.7692315249865999E-4</v>
      </c>
      <c r="AG235">
        <v>3.1067858202662692E-4</v>
      </c>
      <c r="AH235">
        <v>1.6730335903178037E-4</v>
      </c>
      <c r="AI235">
        <v>9.0094444454215424E-5</v>
      </c>
      <c r="AJ235">
        <v>4.8516711326041534E-5</v>
      </c>
      <c r="AK235">
        <v>2.6126707132408862E-5</v>
      </c>
      <c r="AL235">
        <v>1.4069478766171587E-5</v>
      </c>
      <c r="AM235">
        <v>7.576547442790143E-6</v>
      </c>
      <c r="AN235">
        <v>4.080042967683501E-6</v>
      </c>
      <c r="AO235">
        <v>2.197141385128811E-6</v>
      </c>
      <c r="AP235">
        <v>1.1831823802134279E-6</v>
      </c>
      <c r="AQ235">
        <v>6.371556655818693E-7</v>
      </c>
      <c r="AR235">
        <v>3.4311567796426443E-7</v>
      </c>
      <c r="AS235">
        <v>1.847714902039882E-7</v>
      </c>
      <c r="AT235">
        <v>9.9501263281019777E-8</v>
      </c>
      <c r="AU235">
        <v>5.3581607833285206E-8</v>
      </c>
      <c r="AV235">
        <v>2.8853832729058265E-8</v>
      </c>
      <c r="AW235">
        <v>1.5537932549898344E-8</v>
      </c>
      <c r="AX235">
        <v>8.3648751774192819E-9</v>
      </c>
      <c r="AY235">
        <v>4.5022715200169859E-9</v>
      </c>
      <c r="AZ235">
        <v>2.4319623149001515E-9</v>
      </c>
      <c r="BA235">
        <v>1.3111950218391171E-9</v>
      </c>
      <c r="BB235">
        <v>6.856456433839773E-10</v>
      </c>
      <c r="BC235">
        <v>3.8579224346725701E-10</v>
      </c>
      <c r="BD235">
        <v>1.8603123399039822E-10</v>
      </c>
      <c r="BE235">
        <v>8.7863764194622902E-11</v>
      </c>
      <c r="BF235">
        <v>6.2743710009718161E-11</v>
      </c>
      <c r="BG235">
        <v>6.2743710009718161E-11</v>
      </c>
      <c r="BH235">
        <v>6.2743710009718161E-11</v>
      </c>
      <c r="BI235">
        <v>6.2743710009718161E-11</v>
      </c>
      <c r="BJ235">
        <v>6.2743710009718161E-11</v>
      </c>
      <c r="BK235">
        <v>6.2743710009718161E-11</v>
      </c>
      <c r="BL235">
        <v>6.2743710009718161E-11</v>
      </c>
      <c r="BM235">
        <v>6.2743710009718161E-11</v>
      </c>
      <c r="BN235">
        <v>6.2743710009718161E-11</v>
      </c>
      <c r="BO235">
        <v>6.2743710009718161E-11</v>
      </c>
      <c r="BP235">
        <v>6.2743710009718161E-11</v>
      </c>
      <c r="BQ235">
        <v>6.2743710009718161E-11</v>
      </c>
      <c r="BR235">
        <v>6.2743710009718161E-11</v>
      </c>
      <c r="BS235">
        <v>6.2743710009718161E-11</v>
      </c>
      <c r="BT235">
        <v>6.2743710009718161E-11</v>
      </c>
      <c r="BU235">
        <v>6.2743710009718161E-11</v>
      </c>
      <c r="BV235">
        <v>6.2743710009718161E-11</v>
      </c>
      <c r="BW235">
        <v>6.2743710009718161E-11</v>
      </c>
      <c r="BX235">
        <v>6.2743710009718161E-11</v>
      </c>
      <c r="BY235">
        <v>6.2743710009718161E-11</v>
      </c>
      <c r="BZ235">
        <v>6.2743710009718161E-11</v>
      </c>
      <c r="CA235">
        <v>6.2743710009718161E-11</v>
      </c>
      <c r="CB235">
        <v>6.2743710009718161E-11</v>
      </c>
      <c r="CC235">
        <v>6.2743710009718161E-11</v>
      </c>
      <c r="CD235">
        <v>6.2743710009718161E-11</v>
      </c>
      <c r="CE235">
        <v>6.2743710009718161E-11</v>
      </c>
      <c r="CF235">
        <v>6.2743710009718161E-11</v>
      </c>
      <c r="CG235">
        <v>6.2743710009718161E-11</v>
      </c>
      <c r="CH235">
        <v>6.2743710009718161E-11</v>
      </c>
      <c r="CI235">
        <v>6.2743710009718161E-11</v>
      </c>
      <c r="CJ235">
        <v>6.2743710009718161E-11</v>
      </c>
      <c r="CK235">
        <v>6.2743710009718161E-11</v>
      </c>
      <c r="CL235">
        <v>6.2743710009718161E-11</v>
      </c>
      <c r="CM235">
        <v>6.2743710009718161E-11</v>
      </c>
      <c r="CN235">
        <v>6.2743710009718161E-11</v>
      </c>
      <c r="CO235">
        <v>6.2743710009718161E-11</v>
      </c>
      <c r="CP235">
        <v>6.2743710009718161E-11</v>
      </c>
      <c r="CQ235">
        <v>6.2743710009718161E-11</v>
      </c>
      <c r="CR235">
        <v>6.2743710009718161E-11</v>
      </c>
      <c r="CS235">
        <v>6.2743710009718161E-11</v>
      </c>
      <c r="CT235">
        <v>6.2743710009718161E-11</v>
      </c>
      <c r="CU235">
        <v>6.2743710009718161E-11</v>
      </c>
      <c r="CV235">
        <v>6.2743710009718161E-11</v>
      </c>
    </row>
    <row r="236" spans="1:100" x14ac:dyDescent="0.25">
      <c r="A236">
        <v>569.7980750884883</v>
      </c>
      <c r="B236">
        <v>568.93358645184207</v>
      </c>
      <c r="C236">
        <v>567.80713847090772</v>
      </c>
      <c r="D236">
        <v>566.33935161985835</v>
      </c>
      <c r="E236">
        <v>564.42679260552347</v>
      </c>
      <c r="F236">
        <v>561.9346855392314</v>
      </c>
      <c r="G236">
        <v>558.68741443109025</v>
      </c>
      <c r="H236">
        <v>554.45614772814849</v>
      </c>
      <c r="I236">
        <v>539.18461463976985</v>
      </c>
      <c r="J236">
        <v>438.82997500656001</v>
      </c>
      <c r="K236">
        <v>247.64260647700786</v>
      </c>
      <c r="L236">
        <v>133.35788935952257</v>
      </c>
      <c r="M236">
        <v>71.8144866403577</v>
      </c>
      <c r="N236">
        <v>38.672781311904522</v>
      </c>
      <c r="O236">
        <v>20.825659060799076</v>
      </c>
      <c r="P236">
        <v>11.214814673367412</v>
      </c>
      <c r="Q236">
        <v>6.039283932900946</v>
      </c>
      <c r="R236">
        <v>3.2522116044257885</v>
      </c>
      <c r="S236">
        <v>1.7513467552591089</v>
      </c>
      <c r="T236">
        <v>0.94311681717906681</v>
      </c>
      <c r="U236">
        <v>0.50787733963722625</v>
      </c>
      <c r="V236">
        <v>0.27349675821776165</v>
      </c>
      <c r="W236">
        <v>0.14728059497282778</v>
      </c>
      <c r="X236">
        <v>7.9311995494147108E-2</v>
      </c>
      <c r="Y236">
        <v>4.2710260850187767E-2</v>
      </c>
      <c r="Z236">
        <v>2.29998800357555E-2</v>
      </c>
      <c r="AA236">
        <v>1.238565326259026E-2</v>
      </c>
      <c r="AB236">
        <v>6.6697916034153398E-3</v>
      </c>
      <c r="AC236">
        <v>3.5917459563684861E-3</v>
      </c>
      <c r="AD236">
        <v>1.9341892190774116E-3</v>
      </c>
      <c r="AE236">
        <v>1.0415792150543926E-3</v>
      </c>
      <c r="AF236">
        <v>5.6090027459026006E-4</v>
      </c>
      <c r="AG236">
        <v>3.0205010964077508E-4</v>
      </c>
      <c r="AH236">
        <v>1.6265684562627192E-4</v>
      </c>
      <c r="AI236">
        <v>8.7592251139145257E-5</v>
      </c>
      <c r="AJ236">
        <v>4.7169255914943339E-5</v>
      </c>
      <c r="AK236">
        <v>2.5401092357450328E-5</v>
      </c>
      <c r="AL236">
        <v>1.3678727981832304E-5</v>
      </c>
      <c r="AM236">
        <v>7.3661234656018656E-6</v>
      </c>
      <c r="AN236">
        <v>3.966727822761879E-6</v>
      </c>
      <c r="AO236">
        <v>2.1361216865537938E-6</v>
      </c>
      <c r="AP236">
        <v>1.1503218811015269E-6</v>
      </c>
      <c r="AQ236">
        <v>6.1945975711055536E-7</v>
      </c>
      <c r="AR236">
        <v>3.3358453582003842E-7</v>
      </c>
      <c r="AS236">
        <v>1.7963779980455226E-7</v>
      </c>
      <c r="AT236">
        <v>9.6737331220309297E-8</v>
      </c>
      <c r="AU236">
        <v>5.2094061677314649E-8</v>
      </c>
      <c r="AV236">
        <v>2.8053051716026434E-8</v>
      </c>
      <c r="AW236">
        <v>1.5105577001294978E-8</v>
      </c>
      <c r="AX236">
        <v>8.1335850647216488E-9</v>
      </c>
      <c r="AY236">
        <v>4.3777975289896873E-9</v>
      </c>
      <c r="AZ236">
        <v>2.3577500271689474E-9</v>
      </c>
      <c r="BA236">
        <v>1.2600535458903294E-9</v>
      </c>
      <c r="BB236">
        <v>6.6214910968923166E-10</v>
      </c>
      <c r="BC236">
        <v>3.7436843458219725E-10</v>
      </c>
      <c r="BD236">
        <v>1.8078064825804293E-10</v>
      </c>
      <c r="BE236">
        <v>8.5325547644102484E-11</v>
      </c>
      <c r="BF236">
        <v>6.2743710009718161E-11</v>
      </c>
      <c r="BG236">
        <v>6.2743710009718161E-11</v>
      </c>
      <c r="BH236">
        <v>6.2743710009718161E-11</v>
      </c>
      <c r="BI236">
        <v>6.2743710009718161E-11</v>
      </c>
      <c r="BJ236">
        <v>6.2743710009718161E-11</v>
      </c>
      <c r="BK236">
        <v>6.2743710009718161E-11</v>
      </c>
      <c r="BL236">
        <v>6.2743710009718161E-11</v>
      </c>
      <c r="BM236">
        <v>6.2743710009718161E-11</v>
      </c>
      <c r="BN236">
        <v>6.2743710009718161E-11</v>
      </c>
      <c r="BO236">
        <v>6.2743710009718161E-11</v>
      </c>
      <c r="BP236">
        <v>6.2743710009718161E-11</v>
      </c>
      <c r="BQ236">
        <v>6.2743710009718161E-11</v>
      </c>
      <c r="BR236">
        <v>6.2743710009718161E-11</v>
      </c>
      <c r="BS236">
        <v>6.2743710009718161E-11</v>
      </c>
      <c r="BT236">
        <v>6.2743710009718161E-11</v>
      </c>
      <c r="BU236">
        <v>6.2743710009718161E-11</v>
      </c>
      <c r="BV236">
        <v>6.2743710009718161E-11</v>
      </c>
      <c r="BW236">
        <v>6.2743710009718161E-11</v>
      </c>
      <c r="BX236">
        <v>6.2743710009718161E-11</v>
      </c>
      <c r="BY236">
        <v>6.2743710009718161E-11</v>
      </c>
      <c r="BZ236">
        <v>6.2743710009718161E-11</v>
      </c>
      <c r="CA236">
        <v>6.2743710009718161E-11</v>
      </c>
      <c r="CB236">
        <v>6.2743710009718161E-11</v>
      </c>
      <c r="CC236">
        <v>6.2743710009718161E-11</v>
      </c>
      <c r="CD236">
        <v>6.2743710009718161E-11</v>
      </c>
      <c r="CE236">
        <v>6.2743710009718161E-11</v>
      </c>
      <c r="CF236">
        <v>6.2743710009718161E-11</v>
      </c>
      <c r="CG236">
        <v>6.2743710009718161E-11</v>
      </c>
      <c r="CH236">
        <v>6.2743710009718161E-11</v>
      </c>
      <c r="CI236">
        <v>6.2743710009718161E-11</v>
      </c>
      <c r="CJ236">
        <v>6.2743710009718161E-11</v>
      </c>
      <c r="CK236">
        <v>6.2743710009718161E-11</v>
      </c>
      <c r="CL236">
        <v>6.2743710009718161E-11</v>
      </c>
      <c r="CM236">
        <v>6.2743710009718161E-11</v>
      </c>
      <c r="CN236">
        <v>6.2743710009718161E-11</v>
      </c>
      <c r="CO236">
        <v>6.2743710009718161E-11</v>
      </c>
      <c r="CP236">
        <v>6.2743710009718161E-11</v>
      </c>
      <c r="CQ236">
        <v>6.2743710009718161E-11</v>
      </c>
      <c r="CR236">
        <v>6.2743710009718161E-11</v>
      </c>
      <c r="CS236">
        <v>6.2743710009718161E-11</v>
      </c>
      <c r="CT236">
        <v>6.2743710009718161E-11</v>
      </c>
      <c r="CU236">
        <v>6.2743710009718161E-11</v>
      </c>
      <c r="CV236">
        <v>6.2743710009718161E-11</v>
      </c>
    </row>
    <row r="237" spans="1:100" x14ac:dyDescent="0.25">
      <c r="A237">
        <v>561.03195085635718</v>
      </c>
      <c r="B237">
        <v>560.18076204489103</v>
      </c>
      <c r="C237">
        <v>559.07164403289403</v>
      </c>
      <c r="D237">
        <v>557.62643851801397</v>
      </c>
      <c r="E237">
        <v>555.74330348851629</v>
      </c>
      <c r="F237">
        <v>553.28953653093652</v>
      </c>
      <c r="G237">
        <v>550.09222343984368</v>
      </c>
      <c r="H237">
        <v>545.92605314771617</v>
      </c>
      <c r="I237">
        <v>534.16587617417781</v>
      </c>
      <c r="J237">
        <v>431.11061981355022</v>
      </c>
      <c r="K237">
        <v>241.15557735580438</v>
      </c>
      <c r="L237">
        <v>129.86456272997097</v>
      </c>
      <c r="M237">
        <v>69.933297160132142</v>
      </c>
      <c r="N237">
        <v>37.659742957412334</v>
      </c>
      <c r="O237">
        <v>20.280128310992382</v>
      </c>
      <c r="P237">
        <v>10.9210411971062</v>
      </c>
      <c r="Q237">
        <v>5.8810841331924557</v>
      </c>
      <c r="R237">
        <v>3.167019513749231</v>
      </c>
      <c r="S237">
        <v>1.7054700074535436</v>
      </c>
      <c r="T237">
        <v>0.91841175391952812</v>
      </c>
      <c r="U237">
        <v>0.49457342905463902</v>
      </c>
      <c r="V237">
        <v>0.26633247634577412</v>
      </c>
      <c r="W237">
        <v>0.14342256132089218</v>
      </c>
      <c r="X237">
        <v>7.7234407827648982E-2</v>
      </c>
      <c r="Y237">
        <v>4.1591460212874506E-2</v>
      </c>
      <c r="Z237">
        <v>2.2397395294784784E-2</v>
      </c>
      <c r="AA237">
        <v>1.206120952356775E-2</v>
      </c>
      <c r="AB237">
        <v>6.4950755783730208E-3</v>
      </c>
      <c r="AC237">
        <v>3.4976597236388036E-3</v>
      </c>
      <c r="AD237">
        <v>1.8835228931341236E-3</v>
      </c>
      <c r="AE237">
        <v>1.014294918289062E-3</v>
      </c>
      <c r="AF237">
        <v>5.462074204755482E-4</v>
      </c>
      <c r="AG237">
        <v>2.941378695985269E-4</v>
      </c>
      <c r="AH237">
        <v>1.583960292930218E-4</v>
      </c>
      <c r="AI237">
        <v>8.5297761408985713E-5</v>
      </c>
      <c r="AJ237">
        <v>4.5933651509746132E-5</v>
      </c>
      <c r="AK237">
        <v>2.473570664344614E-5</v>
      </c>
      <c r="AL237">
        <v>1.3320412012634643E-5</v>
      </c>
      <c r="AM237">
        <v>7.1731675449166999E-6</v>
      </c>
      <c r="AN237">
        <v>3.8628184945960741E-6</v>
      </c>
      <c r="AO237">
        <v>2.0801648142328697E-6</v>
      </c>
      <c r="AP237">
        <v>1.120189157827807E-6</v>
      </c>
      <c r="AQ237">
        <v>6.0323299048445872E-7</v>
      </c>
      <c r="AR237">
        <v>3.2484622501597178E-7</v>
      </c>
      <c r="AS237">
        <v>1.7493229142074095E-7</v>
      </c>
      <c r="AT237">
        <v>9.4202975703285793E-8</v>
      </c>
      <c r="AU237">
        <v>5.0729092920555341E-8</v>
      </c>
      <c r="AV237">
        <v>2.7317408988464547E-8</v>
      </c>
      <c r="AW237">
        <v>1.4710417343213215E-8</v>
      </c>
      <c r="AX237">
        <v>7.921991893269829E-9</v>
      </c>
      <c r="AY237">
        <v>4.2650350005536833E-9</v>
      </c>
      <c r="AZ237">
        <v>2.2918646501310294E-9</v>
      </c>
      <c r="BA237">
        <v>1.2144783595639446E-9</v>
      </c>
      <c r="BB237">
        <v>6.4098649989830031E-10</v>
      </c>
      <c r="BC237">
        <v>3.6263937096497074E-10</v>
      </c>
      <c r="BD237">
        <v>1.7529349359131108E-10</v>
      </c>
      <c r="BE237">
        <v>8.2796804996725591E-11</v>
      </c>
      <c r="BF237">
        <v>6.2743710009718161E-11</v>
      </c>
      <c r="BG237">
        <v>6.2743710009718161E-11</v>
      </c>
      <c r="BH237">
        <v>6.2743710009718161E-11</v>
      </c>
      <c r="BI237">
        <v>6.2743710009718161E-11</v>
      </c>
      <c r="BJ237">
        <v>6.2743710009718161E-11</v>
      </c>
      <c r="BK237">
        <v>6.2743710009718161E-11</v>
      </c>
      <c r="BL237">
        <v>6.2743710009718161E-11</v>
      </c>
      <c r="BM237">
        <v>6.2743710009718161E-11</v>
      </c>
      <c r="BN237">
        <v>6.2743710009718161E-11</v>
      </c>
      <c r="BO237">
        <v>6.2743710009718161E-11</v>
      </c>
      <c r="BP237">
        <v>6.2743710009718161E-11</v>
      </c>
      <c r="BQ237">
        <v>6.2743710009718161E-11</v>
      </c>
      <c r="BR237">
        <v>6.2743710009718161E-11</v>
      </c>
      <c r="BS237">
        <v>6.2743710009718161E-11</v>
      </c>
      <c r="BT237">
        <v>6.2743710009718161E-11</v>
      </c>
      <c r="BU237">
        <v>6.2743710009718161E-11</v>
      </c>
      <c r="BV237">
        <v>6.2743710009718161E-11</v>
      </c>
      <c r="BW237">
        <v>6.2743710009718161E-11</v>
      </c>
      <c r="BX237">
        <v>6.2743710009718161E-11</v>
      </c>
      <c r="BY237">
        <v>6.2743710009718161E-11</v>
      </c>
      <c r="BZ237">
        <v>6.2743710009718161E-11</v>
      </c>
      <c r="CA237">
        <v>6.2743710009718161E-11</v>
      </c>
      <c r="CB237">
        <v>6.2743710009718161E-11</v>
      </c>
      <c r="CC237">
        <v>6.2743710009718161E-11</v>
      </c>
      <c r="CD237">
        <v>6.2743710009718161E-11</v>
      </c>
      <c r="CE237">
        <v>6.2743710009718161E-11</v>
      </c>
      <c r="CF237">
        <v>6.2743710009718161E-11</v>
      </c>
      <c r="CG237">
        <v>6.2743710009718161E-11</v>
      </c>
      <c r="CH237">
        <v>6.2743710009718161E-11</v>
      </c>
      <c r="CI237">
        <v>6.2743710009718161E-11</v>
      </c>
      <c r="CJ237">
        <v>6.2743710009718161E-11</v>
      </c>
      <c r="CK237">
        <v>6.2743710009718161E-11</v>
      </c>
      <c r="CL237">
        <v>6.2743710009718161E-11</v>
      </c>
      <c r="CM237">
        <v>6.2743710009718161E-11</v>
      </c>
      <c r="CN237">
        <v>6.2743710009718161E-11</v>
      </c>
      <c r="CO237">
        <v>6.2743710009718161E-11</v>
      </c>
      <c r="CP237">
        <v>6.2743710009718161E-11</v>
      </c>
      <c r="CQ237">
        <v>6.2743710009718161E-11</v>
      </c>
      <c r="CR237">
        <v>6.2743710009718161E-11</v>
      </c>
      <c r="CS237">
        <v>6.2743710009718161E-11</v>
      </c>
      <c r="CT237">
        <v>6.2743710009718161E-11</v>
      </c>
      <c r="CU237">
        <v>6.2743710009718161E-11</v>
      </c>
      <c r="CV237">
        <v>6.2743710009718161E-11</v>
      </c>
    </row>
    <row r="238" spans="1:100" x14ac:dyDescent="0.25">
      <c r="A238">
        <v>552.26582662422652</v>
      </c>
      <c r="B238">
        <v>551.42793763793952</v>
      </c>
      <c r="C238">
        <v>550.33614959488</v>
      </c>
      <c r="D238">
        <v>548.91352541617005</v>
      </c>
      <c r="E238">
        <v>547.05981437150683</v>
      </c>
      <c r="F238">
        <v>544.64438752263936</v>
      </c>
      <c r="G238">
        <v>541.49703244859563</v>
      </c>
      <c r="H238">
        <v>537.39595856728306</v>
      </c>
      <c r="I238">
        <v>528.43423501152733</v>
      </c>
      <c r="J238">
        <v>423.6546093837012</v>
      </c>
      <c r="K238">
        <v>235.20981124802398</v>
      </c>
      <c r="L238">
        <v>126.66271136021288</v>
      </c>
      <c r="M238">
        <v>68.209069868275009</v>
      </c>
      <c r="N238">
        <v>36.731230228162111</v>
      </c>
      <c r="O238">
        <v>19.780115411040978</v>
      </c>
      <c r="P238">
        <v>10.651779514155226</v>
      </c>
      <c r="Q238">
        <v>5.7360841663669637</v>
      </c>
      <c r="R238">
        <v>3.0889356581146252</v>
      </c>
      <c r="S238">
        <v>1.6634211115521178</v>
      </c>
      <c r="T238">
        <v>0.895768025174835</v>
      </c>
      <c r="U238">
        <v>0.4823795666376956</v>
      </c>
      <c r="V238">
        <v>0.25976596593015061</v>
      </c>
      <c r="W238">
        <v>0.13988643326326808</v>
      </c>
      <c r="X238">
        <v>7.5330169373055103E-2</v>
      </c>
      <c r="Y238">
        <v>4.0566009766462151E-2</v>
      </c>
      <c r="Z238">
        <v>2.1845180517273907E-2</v>
      </c>
      <c r="AA238">
        <v>1.1763836634370787E-2</v>
      </c>
      <c r="AB238">
        <v>6.3349374591443004E-3</v>
      </c>
      <c r="AC238">
        <v>3.4114238292525341E-3</v>
      </c>
      <c r="AD238">
        <v>1.8370840454542438E-3</v>
      </c>
      <c r="AE238">
        <v>9.8928715919062828E-4</v>
      </c>
      <c r="AF238">
        <v>5.3274050703224949E-4</v>
      </c>
      <c r="AG238">
        <v>2.868858097512113E-4</v>
      </c>
      <c r="AH238">
        <v>1.5449072686296258E-4</v>
      </c>
      <c r="AI238">
        <v>8.3194720623587526E-5</v>
      </c>
      <c r="AJ238">
        <v>4.4801144211034783E-5</v>
      </c>
      <c r="AK238">
        <v>2.4125839898779581E-5</v>
      </c>
      <c r="AL238">
        <v>1.2991993047687592E-5</v>
      </c>
      <c r="AM238">
        <v>6.9963122143504504E-6</v>
      </c>
      <c r="AN238">
        <v>3.7675814816070696E-6</v>
      </c>
      <c r="AO238">
        <v>2.0288792537779521E-6</v>
      </c>
      <c r="AP238">
        <v>1.0925712003150006E-6</v>
      </c>
      <c r="AQ238">
        <v>5.8836051738390602E-7</v>
      </c>
      <c r="AR238">
        <v>3.168378947033543E-7</v>
      </c>
      <c r="AS238">
        <v>1.7061983470512119E-7</v>
      </c>
      <c r="AT238">
        <v>9.1880171375319794E-8</v>
      </c>
      <c r="AU238">
        <v>4.9478805854229058E-8</v>
      </c>
      <c r="AV238">
        <v>2.6643887944154067E-8</v>
      </c>
      <c r="AW238">
        <v>1.4348045656452741E-8</v>
      </c>
      <c r="AX238">
        <v>7.7267207243910389E-9</v>
      </c>
      <c r="AY238">
        <v>4.1606391824923054E-9</v>
      </c>
      <c r="AZ238">
        <v>2.230938164778195E-9</v>
      </c>
      <c r="BA238">
        <v>1.1782671976808369E-9</v>
      </c>
      <c r="BB238">
        <v>6.2274960787273793E-10</v>
      </c>
      <c r="BC238">
        <v>3.5356639039913703E-10</v>
      </c>
      <c r="BD238">
        <v>1.7103529921323335E-10</v>
      </c>
      <c r="BE238">
        <v>8.0894129448745951E-11</v>
      </c>
      <c r="BF238">
        <v>6.2743710009718161E-11</v>
      </c>
      <c r="BG238">
        <v>6.2743710009718161E-11</v>
      </c>
      <c r="BH238">
        <v>6.2743710009718161E-11</v>
      </c>
      <c r="BI238">
        <v>6.2743710009718161E-11</v>
      </c>
      <c r="BJ238">
        <v>6.2743710009718161E-11</v>
      </c>
      <c r="BK238">
        <v>6.2743710009718161E-11</v>
      </c>
      <c r="BL238">
        <v>6.2743710009718161E-11</v>
      </c>
      <c r="BM238">
        <v>6.2743710009718161E-11</v>
      </c>
      <c r="BN238">
        <v>6.2743710009718161E-11</v>
      </c>
      <c r="BO238">
        <v>6.2743710009718161E-11</v>
      </c>
      <c r="BP238">
        <v>6.2743710009718161E-11</v>
      </c>
      <c r="BQ238">
        <v>6.2743710009718161E-11</v>
      </c>
      <c r="BR238">
        <v>6.2743710009718161E-11</v>
      </c>
      <c r="BS238">
        <v>6.2743710009718161E-11</v>
      </c>
      <c r="BT238">
        <v>6.2743710009718161E-11</v>
      </c>
      <c r="BU238">
        <v>6.2743710009718161E-11</v>
      </c>
      <c r="BV238">
        <v>6.2743710009718161E-11</v>
      </c>
      <c r="BW238">
        <v>6.2743710009718161E-11</v>
      </c>
      <c r="BX238">
        <v>6.2743710009718161E-11</v>
      </c>
      <c r="BY238">
        <v>6.2743710009718161E-11</v>
      </c>
      <c r="BZ238">
        <v>6.2743710009718161E-11</v>
      </c>
      <c r="CA238">
        <v>6.2743710009718161E-11</v>
      </c>
      <c r="CB238">
        <v>6.2743710009718161E-11</v>
      </c>
      <c r="CC238">
        <v>6.2743710009718161E-11</v>
      </c>
      <c r="CD238">
        <v>6.2743710009718161E-11</v>
      </c>
      <c r="CE238">
        <v>6.2743710009718161E-11</v>
      </c>
      <c r="CF238">
        <v>6.2743710009718161E-11</v>
      </c>
      <c r="CG238">
        <v>6.2743710009718161E-11</v>
      </c>
      <c r="CH238">
        <v>6.2743710009718161E-11</v>
      </c>
      <c r="CI238">
        <v>6.2743710009718161E-11</v>
      </c>
      <c r="CJ238">
        <v>6.2743710009718161E-11</v>
      </c>
      <c r="CK238">
        <v>6.2743710009718161E-11</v>
      </c>
      <c r="CL238">
        <v>6.2743710009718161E-11</v>
      </c>
      <c r="CM238">
        <v>6.2743710009718161E-11</v>
      </c>
      <c r="CN238">
        <v>6.2743710009718161E-11</v>
      </c>
      <c r="CO238">
        <v>6.2743710009718161E-11</v>
      </c>
      <c r="CP238">
        <v>6.2743710009718161E-11</v>
      </c>
      <c r="CQ238">
        <v>6.2743710009718161E-11</v>
      </c>
      <c r="CR238">
        <v>6.2743710009718161E-11</v>
      </c>
      <c r="CS238">
        <v>6.2743710009718161E-11</v>
      </c>
      <c r="CT238">
        <v>6.2743710009718161E-11</v>
      </c>
      <c r="CU238">
        <v>6.2743710009718161E-11</v>
      </c>
      <c r="CV238">
        <v>6.2743710009718161E-11</v>
      </c>
    </row>
    <row r="239" spans="1:100" x14ac:dyDescent="0.25">
      <c r="A239">
        <v>543.4997023920962</v>
      </c>
      <c r="B239">
        <v>542.67511323098779</v>
      </c>
      <c r="C239">
        <v>541.60065515686631</v>
      </c>
      <c r="D239">
        <v>540.20061231432646</v>
      </c>
      <c r="E239">
        <v>538.37632525450056</v>
      </c>
      <c r="F239">
        <v>535.99923851434482</v>
      </c>
      <c r="G239">
        <v>532.90184145734838</v>
      </c>
      <c r="H239">
        <v>528.86586398685063</v>
      </c>
      <c r="I239">
        <v>521.96688376031739</v>
      </c>
      <c r="J239">
        <v>416.51792570474038</v>
      </c>
      <c r="K239">
        <v>229.78500468375356</v>
      </c>
      <c r="L239">
        <v>123.74140163937571</v>
      </c>
      <c r="M239">
        <v>66.635916911769655</v>
      </c>
      <c r="N239">
        <v>35.884072459537734</v>
      </c>
      <c r="O239">
        <v>19.323912928012376</v>
      </c>
      <c r="P239">
        <v>10.406110155710467</v>
      </c>
      <c r="Q239">
        <v>5.603788889765168</v>
      </c>
      <c r="R239">
        <v>3.0176933985098815</v>
      </c>
      <c r="S239">
        <v>1.6250564799177107</v>
      </c>
      <c r="T239">
        <v>0.87510830763285052</v>
      </c>
      <c r="U239">
        <v>0.47125411304231218</v>
      </c>
      <c r="V239">
        <v>0.25377480378372835</v>
      </c>
      <c r="W239">
        <v>0.13666013569397001</v>
      </c>
      <c r="X239">
        <v>7.3592777570711906E-2</v>
      </c>
      <c r="Y239">
        <v>3.963040782242308E-2</v>
      </c>
      <c r="Z239">
        <v>2.1341350006914093E-2</v>
      </c>
      <c r="AA239">
        <v>1.149251913287026E-2</v>
      </c>
      <c r="AB239">
        <v>6.188830415467716E-3</v>
      </c>
      <c r="AC239">
        <v>3.3327438017751896E-3</v>
      </c>
      <c r="AD239">
        <v>1.7947141052742865E-3</v>
      </c>
      <c r="AE239">
        <v>9.6647054533284559E-4</v>
      </c>
      <c r="AF239">
        <v>5.2045354308317016E-4</v>
      </c>
      <c r="AG239">
        <v>2.8026916325859516E-4</v>
      </c>
      <c r="AH239">
        <v>1.5092759882810922E-4</v>
      </c>
      <c r="AI239">
        <v>8.1275942856999192E-5</v>
      </c>
      <c r="AJ239">
        <v>4.3767867829326179E-5</v>
      </c>
      <c r="AK239">
        <v>2.3569411562414097E-5</v>
      </c>
      <c r="AL239">
        <v>1.2692351215585725E-5</v>
      </c>
      <c r="AM239">
        <v>6.8349499948803674E-6</v>
      </c>
      <c r="AN239">
        <v>3.6806834437232801E-6</v>
      </c>
      <c r="AO239">
        <v>1.9820828606238187E-6</v>
      </c>
      <c r="AP239">
        <v>1.0673700421815582E-6</v>
      </c>
      <c r="AQ239">
        <v>5.747889734487641E-7</v>
      </c>
      <c r="AR239">
        <v>3.0952940802476043E-7</v>
      </c>
      <c r="AS239">
        <v>1.6668439702713242E-7</v>
      </c>
      <c r="AT239">
        <v>8.9760412250372209E-8</v>
      </c>
      <c r="AU239">
        <v>4.8337635628375248E-8</v>
      </c>
      <c r="AV239">
        <v>2.6029926310260957E-8</v>
      </c>
      <c r="AW239">
        <v>1.4017401421149918E-8</v>
      </c>
      <c r="AX239">
        <v>7.5485285879634424E-9</v>
      </c>
      <c r="AY239">
        <v>4.0622032854407962E-9</v>
      </c>
      <c r="AZ239">
        <v>2.1729173348076017E-9</v>
      </c>
      <c r="BA239">
        <v>1.1519587259398457E-9</v>
      </c>
      <c r="BB239">
        <v>6.0973975614377701E-10</v>
      </c>
      <c r="BC239">
        <v>3.4800474484690436E-10</v>
      </c>
      <c r="BD239">
        <v>1.6828554526654375E-10</v>
      </c>
      <c r="BE239">
        <v>7.9716996983170172E-11</v>
      </c>
      <c r="BF239">
        <v>6.2743710009718161E-11</v>
      </c>
      <c r="BG239">
        <v>6.2743710009718161E-11</v>
      </c>
      <c r="BH239">
        <v>6.2743710009718161E-11</v>
      </c>
      <c r="BI239">
        <v>6.2743710009718161E-11</v>
      </c>
      <c r="BJ239">
        <v>6.2743710009718161E-11</v>
      </c>
      <c r="BK239">
        <v>6.2743710009718161E-11</v>
      </c>
      <c r="BL239">
        <v>6.2743710009718161E-11</v>
      </c>
      <c r="BM239">
        <v>6.2743710009718161E-11</v>
      </c>
      <c r="BN239">
        <v>6.2743710009718161E-11</v>
      </c>
      <c r="BO239">
        <v>6.2743710009718161E-11</v>
      </c>
      <c r="BP239">
        <v>6.2743710009718161E-11</v>
      </c>
      <c r="BQ239">
        <v>6.2743710009718161E-11</v>
      </c>
      <c r="BR239">
        <v>6.2743710009718161E-11</v>
      </c>
      <c r="BS239">
        <v>6.2743710009718161E-11</v>
      </c>
      <c r="BT239">
        <v>6.2743710009718161E-11</v>
      </c>
      <c r="BU239">
        <v>6.2743710009718161E-11</v>
      </c>
      <c r="BV239">
        <v>6.2743710009718161E-11</v>
      </c>
      <c r="BW239">
        <v>6.2743710009718161E-11</v>
      </c>
      <c r="BX239">
        <v>6.2743710009718161E-11</v>
      </c>
      <c r="BY239">
        <v>6.2743710009718161E-11</v>
      </c>
      <c r="BZ239">
        <v>6.2743710009718161E-11</v>
      </c>
      <c r="CA239">
        <v>6.2743710009718161E-11</v>
      </c>
      <c r="CB239">
        <v>6.2743710009718161E-11</v>
      </c>
      <c r="CC239">
        <v>6.2743710009718161E-11</v>
      </c>
      <c r="CD239">
        <v>6.2743710009718161E-11</v>
      </c>
      <c r="CE239">
        <v>6.2743710009718161E-11</v>
      </c>
      <c r="CF239">
        <v>6.2743710009718161E-11</v>
      </c>
      <c r="CG239">
        <v>6.2743710009718161E-11</v>
      </c>
      <c r="CH239">
        <v>6.2743710009718161E-11</v>
      </c>
      <c r="CI239">
        <v>6.2743710009718161E-11</v>
      </c>
      <c r="CJ239">
        <v>6.2743710009718161E-11</v>
      </c>
      <c r="CK239">
        <v>6.2743710009718161E-11</v>
      </c>
      <c r="CL239">
        <v>6.2743710009718161E-11</v>
      </c>
      <c r="CM239">
        <v>6.2743710009718161E-11</v>
      </c>
      <c r="CN239">
        <v>6.2743710009718161E-11</v>
      </c>
      <c r="CO239">
        <v>6.2743710009718161E-11</v>
      </c>
      <c r="CP239">
        <v>6.2743710009718161E-11</v>
      </c>
      <c r="CQ239">
        <v>6.2743710009718161E-11</v>
      </c>
      <c r="CR239">
        <v>6.2743710009718161E-11</v>
      </c>
      <c r="CS239">
        <v>6.2743710009718161E-11</v>
      </c>
      <c r="CT239">
        <v>6.2743710009718161E-11</v>
      </c>
      <c r="CU239">
        <v>6.2743710009718161E-11</v>
      </c>
      <c r="CV239">
        <v>6.2743710009718161E-11</v>
      </c>
    </row>
    <row r="240" spans="1:100" x14ac:dyDescent="0.25">
      <c r="A240">
        <v>534.73357815996542</v>
      </c>
      <c r="B240">
        <v>533.92228882403629</v>
      </c>
      <c r="C240">
        <v>532.86516071885126</v>
      </c>
      <c r="D240">
        <v>531.48769921248243</v>
      </c>
      <c r="E240">
        <v>529.69283613749178</v>
      </c>
      <c r="F240">
        <v>527.35408950604779</v>
      </c>
      <c r="G240">
        <v>524.30665046610056</v>
      </c>
      <c r="H240">
        <v>520.33576940641717</v>
      </c>
      <c r="I240">
        <v>514.73578768694449</v>
      </c>
      <c r="J240">
        <v>409.70336283060163</v>
      </c>
      <c r="K240">
        <v>224.90735804063397</v>
      </c>
      <c r="L240">
        <v>121.11474271900097</v>
      </c>
      <c r="M240">
        <v>65.221436202366348</v>
      </c>
      <c r="N240">
        <v>35.122361198990539</v>
      </c>
      <c r="O240">
        <v>18.913724198972005</v>
      </c>
      <c r="P240">
        <v>10.185219639647542</v>
      </c>
      <c r="Q240">
        <v>5.4848372544999684</v>
      </c>
      <c r="R240">
        <v>2.9536368161622839</v>
      </c>
      <c r="S240">
        <v>1.590561403554311</v>
      </c>
      <c r="T240">
        <v>0.85653238225952844</v>
      </c>
      <c r="U240">
        <v>0.46125080127006957</v>
      </c>
      <c r="V240">
        <v>0.24838792564090764</v>
      </c>
      <c r="W240">
        <v>0.1337592507896509</v>
      </c>
      <c r="X240">
        <v>7.2030623572394092E-2</v>
      </c>
      <c r="Y240">
        <v>3.8789173097876078E-2</v>
      </c>
      <c r="Z240">
        <v>2.0888337140463065E-2</v>
      </c>
      <c r="AA240">
        <v>1.1248567412917234E-2</v>
      </c>
      <c r="AB240">
        <v>6.0574601034097302E-3</v>
      </c>
      <c r="AC240">
        <v>3.2619996450238449E-3</v>
      </c>
      <c r="AD240">
        <v>1.7566177080520524E-3</v>
      </c>
      <c r="AE240">
        <v>9.4595527517972694E-4</v>
      </c>
      <c r="AF240">
        <v>5.0940587657805178E-4</v>
      </c>
      <c r="AG240">
        <v>2.7431988803811226E-4</v>
      </c>
      <c r="AH240">
        <v>1.4772385954456635E-4</v>
      </c>
      <c r="AI240">
        <v>7.955069762247038E-5</v>
      </c>
      <c r="AJ240">
        <v>4.2838803665847737E-5</v>
      </c>
      <c r="AK240">
        <v>2.3069103063575234E-5</v>
      </c>
      <c r="AL240">
        <v>1.2422930359044652E-5</v>
      </c>
      <c r="AM240">
        <v>6.689866284037057E-6</v>
      </c>
      <c r="AN240">
        <v>3.6025534879662172E-6</v>
      </c>
      <c r="AO240">
        <v>1.9400089711533609E-6</v>
      </c>
      <c r="AP240">
        <v>1.0447139630018002E-6</v>
      </c>
      <c r="AQ240">
        <v>5.6258766181306867E-7</v>
      </c>
      <c r="AR240">
        <v>3.0295927402799562E-7</v>
      </c>
      <c r="AS240">
        <v>1.6314595253256869E-7</v>
      </c>
      <c r="AT240">
        <v>8.7854934888419255E-8</v>
      </c>
      <c r="AU240">
        <v>4.731105379358485E-8</v>
      </c>
      <c r="AV240">
        <v>2.5477841384917778E-8</v>
      </c>
      <c r="AW240">
        <v>1.3719266048551287E-8</v>
      </c>
      <c r="AX240">
        <v>7.3883440658171998E-9</v>
      </c>
      <c r="AY240">
        <v>3.9768002282655836E-9</v>
      </c>
      <c r="AZ240">
        <v>2.1286306457494308E-9</v>
      </c>
      <c r="BA240">
        <v>1.1311627654887081E-9</v>
      </c>
      <c r="BB240">
        <v>6.005332121199017E-10</v>
      </c>
      <c r="BC240">
        <v>3.4395102887834074E-10</v>
      </c>
      <c r="BD240">
        <v>1.6652367792606885E-10</v>
      </c>
      <c r="BE240">
        <v>7.891566267561852E-11</v>
      </c>
      <c r="BF240">
        <v>6.2743710009718161E-11</v>
      </c>
      <c r="BG240">
        <v>6.2743710009718161E-11</v>
      </c>
      <c r="BH240">
        <v>6.2743710009718161E-11</v>
      </c>
      <c r="BI240">
        <v>6.2743710009718161E-11</v>
      </c>
      <c r="BJ240">
        <v>6.2743710009718161E-11</v>
      </c>
      <c r="BK240">
        <v>6.2743710009718161E-11</v>
      </c>
      <c r="BL240">
        <v>6.2743710009718161E-11</v>
      </c>
      <c r="BM240">
        <v>6.2743710009718161E-11</v>
      </c>
      <c r="BN240">
        <v>6.2743710009718161E-11</v>
      </c>
      <c r="BO240">
        <v>6.2743710009718161E-11</v>
      </c>
      <c r="BP240">
        <v>6.2743710009718161E-11</v>
      </c>
      <c r="BQ240">
        <v>6.2743710009718161E-11</v>
      </c>
      <c r="BR240">
        <v>6.2743710009718161E-11</v>
      </c>
      <c r="BS240">
        <v>6.2743710009718161E-11</v>
      </c>
      <c r="BT240">
        <v>6.2743710009718161E-11</v>
      </c>
      <c r="BU240">
        <v>6.2743710009718161E-11</v>
      </c>
      <c r="BV240">
        <v>6.2743710009718161E-11</v>
      </c>
      <c r="BW240">
        <v>6.2743710009718161E-11</v>
      </c>
      <c r="BX240">
        <v>6.2743710009718161E-11</v>
      </c>
      <c r="BY240">
        <v>6.2743710009718161E-11</v>
      </c>
      <c r="BZ240">
        <v>6.2743710009718161E-11</v>
      </c>
      <c r="CA240">
        <v>6.2743710009718161E-11</v>
      </c>
      <c r="CB240">
        <v>6.2743710009718161E-11</v>
      </c>
      <c r="CC240">
        <v>6.2743710009718161E-11</v>
      </c>
      <c r="CD240">
        <v>6.2743710009718161E-11</v>
      </c>
      <c r="CE240">
        <v>6.2743710009718161E-11</v>
      </c>
      <c r="CF240">
        <v>6.2743710009718161E-11</v>
      </c>
      <c r="CG240">
        <v>6.2743710009718161E-11</v>
      </c>
      <c r="CH240">
        <v>6.2743710009718161E-11</v>
      </c>
      <c r="CI240">
        <v>6.2743710009718161E-11</v>
      </c>
      <c r="CJ240">
        <v>6.2743710009718161E-11</v>
      </c>
      <c r="CK240">
        <v>6.2743710009718161E-11</v>
      </c>
      <c r="CL240">
        <v>6.2743710009718161E-11</v>
      </c>
      <c r="CM240">
        <v>6.2743710009718161E-11</v>
      </c>
      <c r="CN240">
        <v>6.2743710009718161E-11</v>
      </c>
      <c r="CO240">
        <v>6.2743710009718161E-11</v>
      </c>
      <c r="CP240">
        <v>6.2743710009718161E-11</v>
      </c>
      <c r="CQ240">
        <v>6.2743710009718161E-11</v>
      </c>
      <c r="CR240">
        <v>6.2743710009718161E-11</v>
      </c>
      <c r="CS240">
        <v>6.2743710009718161E-11</v>
      </c>
      <c r="CT240">
        <v>6.2743710009718161E-11</v>
      </c>
      <c r="CU240">
        <v>6.2743710009718161E-11</v>
      </c>
      <c r="CV240">
        <v>6.2743710009718161E-11</v>
      </c>
    </row>
    <row r="241" spans="1:100" x14ac:dyDescent="0.25">
      <c r="A241">
        <v>525.96745392783544</v>
      </c>
      <c r="B241">
        <v>525.16946441708512</v>
      </c>
      <c r="C241">
        <v>524.12966628083768</v>
      </c>
      <c r="D241">
        <v>522.77478611063782</v>
      </c>
      <c r="E241">
        <v>521.00934702048369</v>
      </c>
      <c r="F241">
        <v>518.70894049775256</v>
      </c>
      <c r="G241">
        <v>515.71145947485365</v>
      </c>
      <c r="H241">
        <v>511.80567482598502</v>
      </c>
      <c r="I241">
        <v>506.71395314733769</v>
      </c>
      <c r="J241">
        <v>402.95364194619282</v>
      </c>
      <c r="K241">
        <v>220.80881005198987</v>
      </c>
      <c r="L241">
        <v>118.90763580399447</v>
      </c>
      <c r="M241">
        <v>64.03288822201408</v>
      </c>
      <c r="N241">
        <v>34.482316853156284</v>
      </c>
      <c r="O241">
        <v>18.569054255976187</v>
      </c>
      <c r="P241">
        <v>9.9996116104895076</v>
      </c>
      <c r="Q241">
        <v>5.3848855726445191</v>
      </c>
      <c r="R241">
        <v>2.8998118887002358</v>
      </c>
      <c r="S241">
        <v>1.5615761702656448</v>
      </c>
      <c r="T241">
        <v>0.84092355957472165</v>
      </c>
      <c r="U241">
        <v>0.45284530240217702</v>
      </c>
      <c r="V241">
        <v>0.24386148487916329</v>
      </c>
      <c r="W241">
        <v>0.13132171956346608</v>
      </c>
      <c r="X241">
        <v>7.0717989917494728E-2</v>
      </c>
      <c r="Y241">
        <v>3.80823074399484E-2</v>
      </c>
      <c r="Z241">
        <v>2.0507683286086514E-2</v>
      </c>
      <c r="AA241">
        <v>1.1043581706135787E-2</v>
      </c>
      <c r="AB241">
        <v>5.947073357422129E-3</v>
      </c>
      <c r="AC241">
        <v>3.2025553358095054E-3</v>
      </c>
      <c r="AD241">
        <v>1.7246063842332358E-3</v>
      </c>
      <c r="AE241">
        <v>9.2871687326420943E-4</v>
      </c>
      <c r="AF241">
        <v>5.0012283324082343E-4</v>
      </c>
      <c r="AG241">
        <v>2.6932088486101571E-4</v>
      </c>
      <c r="AH241">
        <v>1.4503184836804666E-4</v>
      </c>
      <c r="AI241">
        <v>7.8101023148783891E-5</v>
      </c>
      <c r="AJ241">
        <v>4.2058142014086678E-5</v>
      </c>
      <c r="AK241">
        <v>2.2648709440580186E-5</v>
      </c>
      <c r="AL241">
        <v>1.2196545466188105E-5</v>
      </c>
      <c r="AM241">
        <v>6.5679546967136359E-6</v>
      </c>
      <c r="AN241">
        <v>3.536904011070129E-6</v>
      </c>
      <c r="AO241">
        <v>1.9046567682221554E-6</v>
      </c>
      <c r="AP241">
        <v>1.0256760913363227E-6</v>
      </c>
      <c r="AQ241">
        <v>5.5233681121043581E-7</v>
      </c>
      <c r="AR241">
        <v>2.9743930840179476E-7</v>
      </c>
      <c r="AS241">
        <v>1.6017339044937716E-7</v>
      </c>
      <c r="AT241">
        <v>8.6254778761717594E-8</v>
      </c>
      <c r="AU241">
        <v>4.6448860061053549E-8</v>
      </c>
      <c r="AV241">
        <v>2.5013155166582582E-8</v>
      </c>
      <c r="AW241">
        <v>1.3470347091935251E-8</v>
      </c>
      <c r="AX241">
        <v>7.2534542148941865E-9</v>
      </c>
      <c r="AY241">
        <v>3.9047400955318101E-9</v>
      </c>
      <c r="AZ241">
        <v>2.0947370142024451E-9</v>
      </c>
      <c r="BA241">
        <v>1.1146556967194586E-9</v>
      </c>
      <c r="BB241">
        <v>5.9307316356424424E-10</v>
      </c>
      <c r="BC241">
        <v>3.4074021164533561E-10</v>
      </c>
      <c r="BD241">
        <v>1.6499893680839085E-10</v>
      </c>
      <c r="BE241">
        <v>7.8300648463221753E-11</v>
      </c>
      <c r="BF241">
        <v>6.2743710009718161E-11</v>
      </c>
      <c r="BG241">
        <v>6.2743710009718161E-11</v>
      </c>
      <c r="BH241">
        <v>6.2743710009718161E-11</v>
      </c>
      <c r="BI241">
        <v>6.2743710009718161E-11</v>
      </c>
      <c r="BJ241">
        <v>6.2743710009718161E-11</v>
      </c>
      <c r="BK241">
        <v>6.2743710009718161E-11</v>
      </c>
      <c r="BL241">
        <v>6.2743710009718161E-11</v>
      </c>
      <c r="BM241">
        <v>6.2743710009718161E-11</v>
      </c>
      <c r="BN241">
        <v>6.2743710009718161E-11</v>
      </c>
      <c r="BO241">
        <v>6.2743710009718161E-11</v>
      </c>
      <c r="BP241">
        <v>6.2743710009718161E-11</v>
      </c>
      <c r="BQ241">
        <v>6.2743710009718161E-11</v>
      </c>
      <c r="BR241">
        <v>6.2743710009718161E-11</v>
      </c>
      <c r="BS241">
        <v>6.2743710009718161E-11</v>
      </c>
      <c r="BT241">
        <v>6.2743710009718161E-11</v>
      </c>
      <c r="BU241">
        <v>6.2743710009718161E-11</v>
      </c>
      <c r="BV241">
        <v>6.2743710009718161E-11</v>
      </c>
      <c r="BW241">
        <v>6.2743710009718161E-11</v>
      </c>
      <c r="BX241">
        <v>6.2743710009718161E-11</v>
      </c>
      <c r="BY241">
        <v>6.2743710009718161E-11</v>
      </c>
      <c r="BZ241">
        <v>6.2743710009718161E-11</v>
      </c>
      <c r="CA241">
        <v>6.2743710009718161E-11</v>
      </c>
      <c r="CB241">
        <v>6.2743710009718161E-11</v>
      </c>
      <c r="CC241">
        <v>6.2743710009718161E-11</v>
      </c>
      <c r="CD241">
        <v>6.2743710009718161E-11</v>
      </c>
      <c r="CE241">
        <v>6.2743710009718161E-11</v>
      </c>
      <c r="CF241">
        <v>6.2743710009718161E-11</v>
      </c>
      <c r="CG241">
        <v>6.2743710009718161E-11</v>
      </c>
      <c r="CH241">
        <v>6.2743710009718161E-11</v>
      </c>
      <c r="CI241">
        <v>6.2743710009718161E-11</v>
      </c>
      <c r="CJ241">
        <v>6.2743710009718161E-11</v>
      </c>
      <c r="CK241">
        <v>6.2743710009718161E-11</v>
      </c>
      <c r="CL241">
        <v>6.2743710009718161E-11</v>
      </c>
      <c r="CM241">
        <v>6.2743710009718161E-11</v>
      </c>
      <c r="CN241">
        <v>6.2743710009718161E-11</v>
      </c>
      <c r="CO241">
        <v>6.2743710009718161E-11</v>
      </c>
      <c r="CP241">
        <v>6.2743710009718161E-11</v>
      </c>
      <c r="CQ241">
        <v>6.2743710009718161E-11</v>
      </c>
      <c r="CR241">
        <v>6.2743710009718161E-11</v>
      </c>
      <c r="CS241">
        <v>6.2743710009718161E-11</v>
      </c>
      <c r="CT241">
        <v>6.2743710009718161E-11</v>
      </c>
      <c r="CU241">
        <v>6.2743710009718161E-11</v>
      </c>
      <c r="CV241">
        <v>6.2743710009718161E-11</v>
      </c>
    </row>
    <row r="242" spans="1:100" x14ac:dyDescent="0.25">
      <c r="A242">
        <v>517.20132969570511</v>
      </c>
      <c r="B242">
        <v>516.41664001013305</v>
      </c>
      <c r="C242">
        <v>515.39417184282308</v>
      </c>
      <c r="D242">
        <v>514.06187300879481</v>
      </c>
      <c r="E242">
        <v>512.32585790347594</v>
      </c>
      <c r="F242">
        <v>510.06379148945575</v>
      </c>
      <c r="G242">
        <v>507.11626848360601</v>
      </c>
      <c r="H242">
        <v>503.27558024555111</v>
      </c>
      <c r="I242">
        <v>498.26872059488204</v>
      </c>
      <c r="J242">
        <v>396.23774791373643</v>
      </c>
      <c r="K242">
        <v>217.1286632177827</v>
      </c>
      <c r="L242">
        <v>116.92584187392823</v>
      </c>
      <c r="M242">
        <v>62.96567341831831</v>
      </c>
      <c r="N242">
        <v>33.907611572273957</v>
      </c>
      <c r="O242">
        <v>18.259570018378046</v>
      </c>
      <c r="P242">
        <v>9.8329514169828069</v>
      </c>
      <c r="Q242">
        <v>5.2951374797690551</v>
      </c>
      <c r="R242">
        <v>2.8514816905530731</v>
      </c>
      <c r="S242">
        <v>1.5355499007601605</v>
      </c>
      <c r="T242">
        <v>0.82690816691573732</v>
      </c>
      <c r="U242">
        <v>0.44529788069402193</v>
      </c>
      <c r="V242">
        <v>0.23979712679647741</v>
      </c>
      <c r="W242">
        <v>0.12913302423758319</v>
      </c>
      <c r="X242">
        <v>6.9539356754810988E-2</v>
      </c>
      <c r="Y242">
        <v>3.7447602317227151E-2</v>
      </c>
      <c r="Z242">
        <v>2.0165888565566031E-2</v>
      </c>
      <c r="AA242">
        <v>1.0859522012636541E-2</v>
      </c>
      <c r="AB242">
        <v>5.8479554701705277E-3</v>
      </c>
      <c r="AC242">
        <v>3.1491794146748476E-3</v>
      </c>
      <c r="AD242">
        <v>1.6958629476166557E-3</v>
      </c>
      <c r="AE242">
        <v>9.1323826323920748E-4</v>
      </c>
      <c r="AF242">
        <v>4.9178745438345733E-4</v>
      </c>
      <c r="AG242">
        <v>2.6483220313069564E-4</v>
      </c>
      <c r="AH242">
        <v>1.4261464811621873E-4</v>
      </c>
      <c r="AI242">
        <v>7.6799338895878192E-5</v>
      </c>
      <c r="AJ242">
        <v>4.1357170138788004E-5</v>
      </c>
      <c r="AK242">
        <v>2.22712286453746E-5</v>
      </c>
      <c r="AL242">
        <v>1.1993267864006473E-5</v>
      </c>
      <c r="AM242">
        <v>6.4584897908912435E-6</v>
      </c>
      <c r="AN242">
        <v>3.4779580289616291E-6</v>
      </c>
      <c r="AO242">
        <v>1.8729140799882469E-6</v>
      </c>
      <c r="AP242">
        <v>1.0085812855330168E-6</v>
      </c>
      <c r="AQ242">
        <v>5.4313207015392167E-7</v>
      </c>
      <c r="AR242">
        <v>2.9247979919470402E-7</v>
      </c>
      <c r="AS242">
        <v>1.5750183191652035E-7</v>
      </c>
      <c r="AT242">
        <v>8.4816604598080346E-8</v>
      </c>
      <c r="AU242">
        <v>4.567470535992507E-8</v>
      </c>
      <c r="AV242">
        <v>2.4598280780466262E-8</v>
      </c>
      <c r="AW242">
        <v>1.3247671079230133E-8</v>
      </c>
      <c r="AX242">
        <v>7.1404423463308379E-9</v>
      </c>
      <c r="AY242">
        <v>3.8738736546833749E-9</v>
      </c>
      <c r="AZ242">
        <v>2.0815759051081009E-9</v>
      </c>
      <c r="BA242">
        <v>1.1195839839821303E-9</v>
      </c>
      <c r="BB242">
        <v>6.5228041414075149E-10</v>
      </c>
      <c r="BC242">
        <v>3.1643486669006753E-10</v>
      </c>
      <c r="BD242">
        <v>1.5100458864443998E-10</v>
      </c>
      <c r="BE242">
        <v>1.2548742001943632E-10</v>
      </c>
      <c r="BF242">
        <v>1.2548742001943632E-10</v>
      </c>
      <c r="BG242">
        <v>1.2548742001943632E-10</v>
      </c>
      <c r="BH242">
        <v>1.2548742001943632E-10</v>
      </c>
      <c r="BI242">
        <v>1.2548742001943632E-10</v>
      </c>
      <c r="BJ242">
        <v>1.2548742001943632E-10</v>
      </c>
      <c r="BK242">
        <v>1.2548742001943632E-10</v>
      </c>
      <c r="BL242">
        <v>1.2548742001943632E-10</v>
      </c>
      <c r="BM242">
        <v>1.2548742001943632E-10</v>
      </c>
      <c r="BN242">
        <v>1.2548742001943632E-10</v>
      </c>
      <c r="BO242">
        <v>1.2548742001943632E-10</v>
      </c>
      <c r="BP242">
        <v>1.2548742001943632E-10</v>
      </c>
      <c r="BQ242">
        <v>1.2548742001943632E-10</v>
      </c>
      <c r="BR242">
        <v>1.2548742001943632E-10</v>
      </c>
      <c r="BS242">
        <v>1.2548742001943632E-10</v>
      </c>
      <c r="BT242">
        <v>1.2548742001943632E-10</v>
      </c>
      <c r="BU242">
        <v>1.2548742001943632E-10</v>
      </c>
      <c r="BV242">
        <v>1.2548742001943632E-10</v>
      </c>
      <c r="BW242">
        <v>1.2548742001943632E-10</v>
      </c>
      <c r="BX242">
        <v>1.2548742001943632E-10</v>
      </c>
      <c r="BY242">
        <v>1.2548742001943632E-10</v>
      </c>
      <c r="BZ242">
        <v>1.2548742001943632E-10</v>
      </c>
      <c r="CA242">
        <v>1.2548742001943632E-10</v>
      </c>
      <c r="CB242">
        <v>1.2548742001943632E-10</v>
      </c>
      <c r="CC242">
        <v>1.2548742001943632E-10</v>
      </c>
      <c r="CD242">
        <v>1.2548742001943632E-10</v>
      </c>
      <c r="CE242">
        <v>1.2548742001943632E-10</v>
      </c>
      <c r="CF242">
        <v>1.2548742001943632E-10</v>
      </c>
      <c r="CG242">
        <v>1.2548742001943632E-10</v>
      </c>
      <c r="CH242">
        <v>1.2548742001943632E-10</v>
      </c>
      <c r="CI242">
        <v>1.2548742001943632E-10</v>
      </c>
      <c r="CJ242">
        <v>1.2548742001943632E-10</v>
      </c>
      <c r="CK242">
        <v>1.2548742001943632E-10</v>
      </c>
      <c r="CL242">
        <v>1.2548742001943632E-10</v>
      </c>
      <c r="CM242">
        <v>1.2548742001943632E-10</v>
      </c>
      <c r="CN242">
        <v>1.2548742001943632E-10</v>
      </c>
      <c r="CO242">
        <v>1.2548742001943632E-10</v>
      </c>
      <c r="CP242">
        <v>1.2548742001943632E-10</v>
      </c>
      <c r="CQ242">
        <v>1.2548742001943632E-10</v>
      </c>
      <c r="CR242">
        <v>1.2548742001943632E-10</v>
      </c>
      <c r="CS242">
        <v>1.2548742001943632E-10</v>
      </c>
      <c r="CT242">
        <v>1.2548742001943632E-10</v>
      </c>
      <c r="CU242">
        <v>1.2548742001943632E-10</v>
      </c>
      <c r="CV242">
        <v>1.2548742001943632E-10</v>
      </c>
    </row>
    <row r="243" spans="1:100" x14ac:dyDescent="0.25">
      <c r="A243">
        <v>508.43520546357468</v>
      </c>
      <c r="B243">
        <v>507.66381560318166</v>
      </c>
      <c r="C243">
        <v>506.65867740480991</v>
      </c>
      <c r="D243">
        <v>505.34895990695094</v>
      </c>
      <c r="E243">
        <v>503.64236878646676</v>
      </c>
      <c r="F243">
        <v>501.41864248116138</v>
      </c>
      <c r="G243">
        <v>498.52107749235847</v>
      </c>
      <c r="H243">
        <v>494.74548566511828</v>
      </c>
      <c r="I243">
        <v>489.82348804242656</v>
      </c>
      <c r="J243">
        <v>389.52185388131966</v>
      </c>
      <c r="K243">
        <v>213.44851638359322</v>
      </c>
      <c r="L243">
        <v>114.944047943866</v>
      </c>
      <c r="M243">
        <v>61.898458614620687</v>
      </c>
      <c r="N243">
        <v>33.332906291389996</v>
      </c>
      <c r="O243">
        <v>17.950085780780967</v>
      </c>
      <c r="P243">
        <v>9.6662912234759943</v>
      </c>
      <c r="Q243">
        <v>5.2053893868917562</v>
      </c>
      <c r="R243">
        <v>2.8031514924093703</v>
      </c>
      <c r="S243">
        <v>1.5095236312536533</v>
      </c>
      <c r="T243">
        <v>0.81289277425128648</v>
      </c>
      <c r="U243">
        <v>0.4377504589859435</v>
      </c>
      <c r="V243">
        <v>0.23573276871761933</v>
      </c>
      <c r="W243">
        <v>0.1269443289160902</v>
      </c>
      <c r="X243">
        <v>6.836072359191972E-2</v>
      </c>
      <c r="Y243">
        <v>3.6812897195155299E-2</v>
      </c>
      <c r="Z243">
        <v>1.9824093848554287E-2</v>
      </c>
      <c r="AA243">
        <v>1.0675462315647317E-2</v>
      </c>
      <c r="AB243">
        <v>5.7488375775129165E-3</v>
      </c>
      <c r="AC243">
        <v>3.0958034893206372E-3</v>
      </c>
      <c r="AD243">
        <v>1.6671195038693407E-3</v>
      </c>
      <c r="AE243">
        <v>8.9775964409120857E-4</v>
      </c>
      <c r="AF243">
        <v>4.8345207228903472E-4</v>
      </c>
      <c r="AG243">
        <v>2.603435225130032E-4</v>
      </c>
      <c r="AH243">
        <v>1.4019745250934374E-4</v>
      </c>
      <c r="AI243">
        <v>7.5497656340333874E-5</v>
      </c>
      <c r="AJ243">
        <v>4.0656203668536881E-5</v>
      </c>
      <c r="AK243">
        <v>2.1893750690528757E-5</v>
      </c>
      <c r="AL243">
        <v>1.1789990454693086E-5</v>
      </c>
      <c r="AM243">
        <v>6.3490231326289704E-6</v>
      </c>
      <c r="AN243">
        <v>3.4190082908685069E-6</v>
      </c>
      <c r="AO243">
        <v>1.8411668544513441E-6</v>
      </c>
      <c r="AP243">
        <v>9.9148544465934959E-7</v>
      </c>
      <c r="AQ243">
        <v>5.3392462680585863E-7</v>
      </c>
      <c r="AR243">
        <v>2.8752343708820355E-7</v>
      </c>
      <c r="AS243">
        <v>1.5483321038651984E-7</v>
      </c>
      <c r="AT243">
        <v>8.3377874214158808E-8</v>
      </c>
      <c r="AU243">
        <v>4.4898551479470481E-8</v>
      </c>
      <c r="AV243">
        <v>2.4176059475343607E-8</v>
      </c>
      <c r="AW243">
        <v>1.3013154638105129E-8</v>
      </c>
      <c r="AX243">
        <v>7.0143271409060409E-9</v>
      </c>
      <c r="AY243">
        <v>3.801395091227426E-9</v>
      </c>
      <c r="AZ243">
        <v>2.0455866833383399E-9</v>
      </c>
      <c r="BA243">
        <v>1.1024397023450795E-9</v>
      </c>
      <c r="BB243">
        <v>6.4425587885612983E-10</v>
      </c>
      <c r="BC243">
        <v>3.1278193397703366E-10</v>
      </c>
      <c r="BD243">
        <v>1.495211333105587E-10</v>
      </c>
      <c r="BE243">
        <v>1.2548742001943632E-10</v>
      </c>
      <c r="BF243">
        <v>1.2548742001943632E-10</v>
      </c>
      <c r="BG243">
        <v>1.2548742001943632E-10</v>
      </c>
      <c r="BH243">
        <v>1.2548742001943632E-10</v>
      </c>
      <c r="BI243">
        <v>1.2548742001943632E-10</v>
      </c>
      <c r="BJ243">
        <v>1.2548742001943632E-10</v>
      </c>
      <c r="BK243">
        <v>1.2548742001943632E-10</v>
      </c>
      <c r="BL243">
        <v>1.2548742001943632E-10</v>
      </c>
      <c r="BM243">
        <v>1.2548742001943632E-10</v>
      </c>
      <c r="BN243">
        <v>1.2548742001943632E-10</v>
      </c>
      <c r="BO243">
        <v>1.2548742001943632E-10</v>
      </c>
      <c r="BP243">
        <v>1.2548742001943632E-10</v>
      </c>
      <c r="BQ243">
        <v>1.2548742001943632E-10</v>
      </c>
      <c r="BR243">
        <v>1.2548742001943632E-10</v>
      </c>
      <c r="BS243">
        <v>1.2548742001943632E-10</v>
      </c>
      <c r="BT243">
        <v>1.2548742001943632E-10</v>
      </c>
      <c r="BU243">
        <v>1.2548742001943632E-10</v>
      </c>
      <c r="BV243">
        <v>1.2548742001943632E-10</v>
      </c>
      <c r="BW243">
        <v>1.2548742001943632E-10</v>
      </c>
      <c r="BX243">
        <v>1.2548742001943632E-10</v>
      </c>
      <c r="BY243">
        <v>1.2548742001943632E-10</v>
      </c>
      <c r="BZ243">
        <v>1.2548742001943632E-10</v>
      </c>
      <c r="CA243">
        <v>1.2548742001943632E-10</v>
      </c>
      <c r="CB243">
        <v>1.2548742001943632E-10</v>
      </c>
      <c r="CC243">
        <v>1.2548742001943632E-10</v>
      </c>
      <c r="CD243">
        <v>1.2548742001943632E-10</v>
      </c>
      <c r="CE243">
        <v>1.2548742001943632E-10</v>
      </c>
      <c r="CF243">
        <v>1.2548742001943632E-10</v>
      </c>
      <c r="CG243">
        <v>1.2548742001943632E-10</v>
      </c>
      <c r="CH243">
        <v>1.2548742001943632E-10</v>
      </c>
      <c r="CI243">
        <v>1.2548742001943632E-10</v>
      </c>
      <c r="CJ243">
        <v>1.2548742001943632E-10</v>
      </c>
      <c r="CK243">
        <v>1.2548742001943632E-10</v>
      </c>
      <c r="CL243">
        <v>1.2548742001943632E-10</v>
      </c>
      <c r="CM243">
        <v>1.2548742001943632E-10</v>
      </c>
      <c r="CN243">
        <v>1.2548742001943632E-10</v>
      </c>
      <c r="CO243">
        <v>1.2548742001943632E-10</v>
      </c>
      <c r="CP243">
        <v>1.2548742001943632E-10</v>
      </c>
      <c r="CQ243">
        <v>1.2548742001943632E-10</v>
      </c>
      <c r="CR243">
        <v>1.2548742001943632E-10</v>
      </c>
      <c r="CS243">
        <v>1.2548742001943632E-10</v>
      </c>
      <c r="CT243">
        <v>1.2548742001943632E-10</v>
      </c>
      <c r="CU243">
        <v>1.2548742001943632E-10</v>
      </c>
      <c r="CV243">
        <v>1.2548742001943632E-10</v>
      </c>
    </row>
    <row r="244" spans="1:100" x14ac:dyDescent="0.25">
      <c r="A244">
        <v>499.66908123144384</v>
      </c>
      <c r="B244">
        <v>498.91099119623118</v>
      </c>
      <c r="C244">
        <v>497.92318296679633</v>
      </c>
      <c r="D244">
        <v>496.63604680510736</v>
      </c>
      <c r="E244">
        <v>494.95887966946043</v>
      </c>
      <c r="F244">
        <v>492.77349347286582</v>
      </c>
      <c r="G244">
        <v>489.9258865011119</v>
      </c>
      <c r="H244">
        <v>486.21539108468539</v>
      </c>
      <c r="I244">
        <v>481.3782554899733</v>
      </c>
      <c r="J244">
        <v>382.80595984893318</v>
      </c>
      <c r="K244">
        <v>209.76836954942843</v>
      </c>
      <c r="L244">
        <v>112.96225401381938</v>
      </c>
      <c r="M244">
        <v>60.831243810929642</v>
      </c>
      <c r="N244">
        <v>32.758201010508074</v>
      </c>
      <c r="O244">
        <v>17.640601543182829</v>
      </c>
      <c r="P244">
        <v>9.4996310299698781</v>
      </c>
      <c r="Q244">
        <v>5.1156412940161653</v>
      </c>
      <c r="R244">
        <v>2.7548212942664545</v>
      </c>
      <c r="S244">
        <v>1.4834973617523495</v>
      </c>
      <c r="T244">
        <v>0.79887738159410815</v>
      </c>
      <c r="U244">
        <v>0.43020303728115622</v>
      </c>
      <c r="V244">
        <v>0.23166841063741433</v>
      </c>
      <c r="W244">
        <v>0.12475563358482422</v>
      </c>
      <c r="X244">
        <v>6.7182090421388049E-2</v>
      </c>
      <c r="Y244">
        <v>3.6178192071195887E-2</v>
      </c>
      <c r="Z244">
        <v>1.9482299126445519E-2</v>
      </c>
      <c r="AA244">
        <v>1.0491402623101866E-2</v>
      </c>
      <c r="AB244">
        <v>5.6497196898518069E-3</v>
      </c>
      <c r="AC244">
        <v>3.0424275699615011E-3</v>
      </c>
      <c r="AD244">
        <v>1.6383760640659574E-3</v>
      </c>
      <c r="AE244">
        <v>8.8228102900342819E-4</v>
      </c>
      <c r="AF244">
        <v>4.7511668982062497E-4</v>
      </c>
      <c r="AG244">
        <v>2.5585483732396615E-4</v>
      </c>
      <c r="AH244">
        <v>1.3778025528921113E-4</v>
      </c>
      <c r="AI244">
        <v>7.4195971368618953E-5</v>
      </c>
      <c r="AJ244">
        <v>3.9955232366502212E-5</v>
      </c>
      <c r="AK244">
        <v>2.1516270073330374E-5</v>
      </c>
      <c r="AL244">
        <v>1.158671508867769E-5</v>
      </c>
      <c r="AM244">
        <v>6.2395552891999881E-6</v>
      </c>
      <c r="AN244">
        <v>3.3600572519248747E-6</v>
      </c>
      <c r="AO244">
        <v>1.8094239506397009E-6</v>
      </c>
      <c r="AP244">
        <v>9.7439230138671952E-7</v>
      </c>
      <c r="AQ244">
        <v>5.2472068912704384E-7</v>
      </c>
      <c r="AR244">
        <v>2.8256887367652057E-7</v>
      </c>
      <c r="AS244">
        <v>1.52166584599233E-7</v>
      </c>
      <c r="AT244">
        <v>8.1942157831776845E-8</v>
      </c>
      <c r="AU244">
        <v>4.4127313951018172E-8</v>
      </c>
      <c r="AV244">
        <v>2.3762715821195515E-8</v>
      </c>
      <c r="AW244">
        <v>1.2793894478330956E-8</v>
      </c>
      <c r="AX244">
        <v>6.8918617102265674E-9</v>
      </c>
      <c r="AY244">
        <v>3.7265514421568332E-9</v>
      </c>
      <c r="AZ244">
        <v>2.0101191764112944E-9</v>
      </c>
      <c r="BA244">
        <v>1.0837565151763368E-9</v>
      </c>
      <c r="BB244">
        <v>6.362089591532931E-10</v>
      </c>
      <c r="BC244">
        <v>3.0904717274763192E-10</v>
      </c>
      <c r="BD244">
        <v>1.4808267901660893E-10</v>
      </c>
      <c r="BE244">
        <v>1.2548742001943632E-10</v>
      </c>
      <c r="BF244">
        <v>1.2548742001943632E-10</v>
      </c>
      <c r="BG244">
        <v>1.2548742001943632E-10</v>
      </c>
      <c r="BH244">
        <v>1.2548742001943632E-10</v>
      </c>
      <c r="BI244">
        <v>1.2548742001943632E-10</v>
      </c>
      <c r="BJ244">
        <v>1.2548742001943632E-10</v>
      </c>
      <c r="BK244">
        <v>1.2548742001943632E-10</v>
      </c>
      <c r="BL244">
        <v>1.2548742001943632E-10</v>
      </c>
      <c r="BM244">
        <v>1.2548742001943632E-10</v>
      </c>
      <c r="BN244">
        <v>1.2548742001943632E-10</v>
      </c>
      <c r="BO244">
        <v>1.2548742001943632E-10</v>
      </c>
      <c r="BP244">
        <v>1.2548742001943632E-10</v>
      </c>
      <c r="BQ244">
        <v>1.2548742001943632E-10</v>
      </c>
      <c r="BR244">
        <v>1.2548742001943632E-10</v>
      </c>
      <c r="BS244">
        <v>1.2548742001943632E-10</v>
      </c>
      <c r="BT244">
        <v>1.2548742001943632E-10</v>
      </c>
      <c r="BU244">
        <v>1.2548742001943632E-10</v>
      </c>
      <c r="BV244">
        <v>1.2548742001943632E-10</v>
      </c>
      <c r="BW244">
        <v>1.2548742001943632E-10</v>
      </c>
      <c r="BX244">
        <v>1.2548742001943632E-10</v>
      </c>
      <c r="BY244">
        <v>1.2548742001943632E-10</v>
      </c>
      <c r="BZ244">
        <v>1.2548742001943632E-10</v>
      </c>
      <c r="CA244">
        <v>1.2548742001943632E-10</v>
      </c>
      <c r="CB244">
        <v>1.2548742001943632E-10</v>
      </c>
      <c r="CC244">
        <v>1.2548742001943632E-10</v>
      </c>
      <c r="CD244">
        <v>1.2548742001943632E-10</v>
      </c>
      <c r="CE244">
        <v>1.2548742001943632E-10</v>
      </c>
      <c r="CF244">
        <v>1.2548742001943632E-10</v>
      </c>
      <c r="CG244">
        <v>1.2548742001943632E-10</v>
      </c>
      <c r="CH244">
        <v>1.2548742001943632E-10</v>
      </c>
      <c r="CI244">
        <v>1.2548742001943632E-10</v>
      </c>
      <c r="CJ244">
        <v>1.2548742001943632E-10</v>
      </c>
      <c r="CK244">
        <v>1.2548742001943632E-10</v>
      </c>
      <c r="CL244">
        <v>1.2548742001943632E-10</v>
      </c>
      <c r="CM244">
        <v>1.2548742001943632E-10</v>
      </c>
      <c r="CN244">
        <v>1.2548742001943632E-10</v>
      </c>
      <c r="CO244">
        <v>1.2548742001943632E-10</v>
      </c>
      <c r="CP244">
        <v>1.2548742001943632E-10</v>
      </c>
      <c r="CQ244">
        <v>1.2548742001943632E-10</v>
      </c>
      <c r="CR244">
        <v>1.2548742001943632E-10</v>
      </c>
      <c r="CS244">
        <v>1.2548742001943632E-10</v>
      </c>
      <c r="CT244">
        <v>1.2548742001943632E-10</v>
      </c>
      <c r="CU244">
        <v>1.2548742001943632E-10</v>
      </c>
      <c r="CV244">
        <v>1.2548742001943632E-10</v>
      </c>
    </row>
    <row r="245" spans="1:100" x14ac:dyDescent="0.25">
      <c r="A245">
        <v>490.90295699931238</v>
      </c>
      <c r="B245">
        <v>490.1581667892799</v>
      </c>
      <c r="C245">
        <v>489.18768852878162</v>
      </c>
      <c r="D245">
        <v>487.92313370326269</v>
      </c>
      <c r="E245">
        <v>486.2753905524516</v>
      </c>
      <c r="F245">
        <v>484.12834446456952</v>
      </c>
      <c r="G245">
        <v>481.3306955098646</v>
      </c>
      <c r="H245">
        <v>477.68529650425347</v>
      </c>
      <c r="I245">
        <v>472.93302293751674</v>
      </c>
      <c r="J245">
        <v>376.09006581646184</v>
      </c>
      <c r="K245">
        <v>206.08822271520251</v>
      </c>
      <c r="L245">
        <v>110.98046008373854</v>
      </c>
      <c r="M245">
        <v>59.764029007223151</v>
      </c>
      <c r="N245">
        <v>32.183495729619104</v>
      </c>
      <c r="O245">
        <v>17.331117305581138</v>
      </c>
      <c r="P245">
        <v>9.3329708364571768</v>
      </c>
      <c r="Q245">
        <v>5.0258932011328188</v>
      </c>
      <c r="R245">
        <v>2.7064910961169284</v>
      </c>
      <c r="S245">
        <v>1.4574710922423573</v>
      </c>
      <c r="T245">
        <v>0.78486198893504266</v>
      </c>
      <c r="U245">
        <v>0.42265561557605147</v>
      </c>
      <c r="V245">
        <v>0.22760405255432739</v>
      </c>
      <c r="W245">
        <v>0.12256693825643997</v>
      </c>
      <c r="X245">
        <v>6.6003457259530496E-2</v>
      </c>
      <c r="Y245">
        <v>3.5543486948127451E-2</v>
      </c>
      <c r="Z245">
        <v>1.9140504403368168E-2</v>
      </c>
      <c r="AA245">
        <v>1.0307342927888846E-2</v>
      </c>
      <c r="AB245">
        <v>5.5506018004286457E-3</v>
      </c>
      <c r="AC245">
        <v>2.9890516467791293E-3</v>
      </c>
      <c r="AD245">
        <v>1.6096326241910083E-3</v>
      </c>
      <c r="AE245">
        <v>8.6680241696735741E-4</v>
      </c>
      <c r="AF245">
        <v>4.6678130997486212E-4</v>
      </c>
      <c r="AG245">
        <v>2.5136615845091026E-4</v>
      </c>
      <c r="AH245">
        <v>1.3536305836211958E-4</v>
      </c>
      <c r="AI245">
        <v>7.2894287676020589E-5</v>
      </c>
      <c r="AJ245">
        <v>3.9254261471891848E-5</v>
      </c>
      <c r="AK245">
        <v>2.113878949124116E-5</v>
      </c>
      <c r="AL245">
        <v>1.1383438904516465E-5</v>
      </c>
      <c r="AM245">
        <v>6.1300902421049812E-6</v>
      </c>
      <c r="AN245">
        <v>3.3011141522049715E-6</v>
      </c>
      <c r="AO245">
        <v>1.7776803497066837E-6</v>
      </c>
      <c r="AP245">
        <v>9.5729748629527157E-7</v>
      </c>
      <c r="AQ245">
        <v>5.1551416581572154E-7</v>
      </c>
      <c r="AR245">
        <v>2.7761017564916606E-7</v>
      </c>
      <c r="AS245">
        <v>1.4949444407150268E-7</v>
      </c>
      <c r="AT245">
        <v>8.0504946476766703E-8</v>
      </c>
      <c r="AU245">
        <v>4.335319398753462E-8</v>
      </c>
      <c r="AV245">
        <v>2.3347407075196383E-8</v>
      </c>
      <c r="AW245">
        <v>1.2579752130322997E-8</v>
      </c>
      <c r="AX245">
        <v>6.7724340122849171E-9</v>
      </c>
      <c r="AY245">
        <v>3.6539007230197472E-9</v>
      </c>
      <c r="AZ245">
        <v>1.9771935084095075E-9</v>
      </c>
      <c r="BA245">
        <v>1.0664730971970411E-9</v>
      </c>
      <c r="BB245">
        <v>6.2836888633575872E-10</v>
      </c>
      <c r="BC245">
        <v>3.0535741255816317E-10</v>
      </c>
      <c r="BD245">
        <v>1.4668843627066202E-10</v>
      </c>
      <c r="BE245">
        <v>1.2548742001943632E-10</v>
      </c>
      <c r="BF245">
        <v>1.2548742001943632E-10</v>
      </c>
      <c r="BG245">
        <v>1.2548742001943632E-10</v>
      </c>
      <c r="BH245">
        <v>1.2548742001943632E-10</v>
      </c>
      <c r="BI245">
        <v>1.2548742001943632E-10</v>
      </c>
      <c r="BJ245">
        <v>1.2548742001943632E-10</v>
      </c>
      <c r="BK245">
        <v>1.2548742001943632E-10</v>
      </c>
      <c r="BL245">
        <v>1.2548742001943632E-10</v>
      </c>
      <c r="BM245">
        <v>1.2548742001943632E-10</v>
      </c>
      <c r="BN245">
        <v>1.2548742001943632E-10</v>
      </c>
      <c r="BO245">
        <v>1.2548742001943632E-10</v>
      </c>
      <c r="BP245">
        <v>1.2548742001943632E-10</v>
      </c>
      <c r="BQ245">
        <v>1.2548742001943632E-10</v>
      </c>
      <c r="BR245">
        <v>1.2548742001943632E-10</v>
      </c>
      <c r="BS245">
        <v>1.2548742001943632E-10</v>
      </c>
      <c r="BT245">
        <v>1.2548742001943632E-10</v>
      </c>
      <c r="BU245">
        <v>1.2548742001943632E-10</v>
      </c>
      <c r="BV245">
        <v>1.2548742001943632E-10</v>
      </c>
      <c r="BW245">
        <v>1.2548742001943632E-10</v>
      </c>
      <c r="BX245">
        <v>1.2548742001943632E-10</v>
      </c>
      <c r="BY245">
        <v>1.2548742001943632E-10</v>
      </c>
      <c r="BZ245">
        <v>1.2548742001943632E-10</v>
      </c>
      <c r="CA245">
        <v>1.2548742001943632E-10</v>
      </c>
      <c r="CB245">
        <v>1.2548742001943632E-10</v>
      </c>
      <c r="CC245">
        <v>1.2548742001943632E-10</v>
      </c>
      <c r="CD245">
        <v>1.2548742001943632E-10</v>
      </c>
      <c r="CE245">
        <v>1.2548742001943632E-10</v>
      </c>
      <c r="CF245">
        <v>1.2548742001943632E-10</v>
      </c>
      <c r="CG245">
        <v>1.2548742001943632E-10</v>
      </c>
      <c r="CH245">
        <v>1.2548742001943632E-10</v>
      </c>
      <c r="CI245">
        <v>1.2548742001943632E-10</v>
      </c>
      <c r="CJ245">
        <v>1.2548742001943632E-10</v>
      </c>
      <c r="CK245">
        <v>1.2548742001943632E-10</v>
      </c>
      <c r="CL245">
        <v>1.2548742001943632E-10</v>
      </c>
      <c r="CM245">
        <v>1.2548742001943632E-10</v>
      </c>
      <c r="CN245">
        <v>1.2548742001943632E-10</v>
      </c>
      <c r="CO245">
        <v>1.2548742001943632E-10</v>
      </c>
      <c r="CP245">
        <v>1.2548742001943632E-10</v>
      </c>
      <c r="CQ245">
        <v>1.2548742001943632E-10</v>
      </c>
      <c r="CR245">
        <v>1.2548742001943632E-10</v>
      </c>
      <c r="CS245">
        <v>1.2548742001943632E-10</v>
      </c>
      <c r="CT245">
        <v>1.2548742001943632E-10</v>
      </c>
      <c r="CU245">
        <v>1.2548742001943632E-10</v>
      </c>
      <c r="CV245">
        <v>1.2548742001943632E-10</v>
      </c>
    </row>
    <row r="246" spans="1:100" x14ac:dyDescent="0.25">
      <c r="A246">
        <v>482.13683276718132</v>
      </c>
      <c r="B246">
        <v>481.40534238232851</v>
      </c>
      <c r="C246">
        <v>480.45219409076873</v>
      </c>
      <c r="D246">
        <v>479.21022060141894</v>
      </c>
      <c r="E246">
        <v>477.5919014354447</v>
      </c>
      <c r="F246">
        <v>475.48319545627425</v>
      </c>
      <c r="G246">
        <v>472.73550451861615</v>
      </c>
      <c r="H246">
        <v>469.15520192381996</v>
      </c>
      <c r="I246">
        <v>464.48779038506041</v>
      </c>
      <c r="J246">
        <v>369.37417178403985</v>
      </c>
      <c r="K246">
        <v>202.40807588101325</v>
      </c>
      <c r="L246">
        <v>108.99866615367398</v>
      </c>
      <c r="M246">
        <v>58.696814203524966</v>
      </c>
      <c r="N246">
        <v>31.60879044873527</v>
      </c>
      <c r="O246">
        <v>17.021633067980989</v>
      </c>
      <c r="P246">
        <v>9.1663106429511174</v>
      </c>
      <c r="Q246">
        <v>4.936145108261071</v>
      </c>
      <c r="R246">
        <v>2.6581608979787279</v>
      </c>
      <c r="S246">
        <v>1.4314448227468677</v>
      </c>
      <c r="T246">
        <v>0.77084659627965035</v>
      </c>
      <c r="U246">
        <v>0.41510819386973224</v>
      </c>
      <c r="V246">
        <v>0.22353969447438649</v>
      </c>
      <c r="W246">
        <v>0.12037824293426011</v>
      </c>
      <c r="X246">
        <v>6.4824824094004863E-2</v>
      </c>
      <c r="Y246">
        <v>3.4908781821003605E-2</v>
      </c>
      <c r="Z246">
        <v>1.8798709681433101E-2</v>
      </c>
      <c r="AA246">
        <v>1.0123283229381263E-2</v>
      </c>
      <c r="AB246">
        <v>5.4514839070956876E-3</v>
      </c>
      <c r="AC246">
        <v>2.9356757212144059E-3</v>
      </c>
      <c r="AD246">
        <v>1.5808891843448972E-3</v>
      </c>
      <c r="AE246">
        <v>8.5132379889589916E-4</v>
      </c>
      <c r="AF246">
        <v>4.584459309343341E-4</v>
      </c>
      <c r="AG246">
        <v>2.4687747524888457E-4</v>
      </c>
      <c r="AH246">
        <v>1.32945857970691E-4</v>
      </c>
      <c r="AI246">
        <v>7.1592603836483475E-5</v>
      </c>
      <c r="AJ246">
        <v>3.8553294557946334E-5</v>
      </c>
      <c r="AK246">
        <v>2.0761317134450391E-5</v>
      </c>
      <c r="AL246">
        <v>1.1180166458181543E-5</v>
      </c>
      <c r="AM246">
        <v>6.0206234214860052E-6</v>
      </c>
      <c r="AN246">
        <v>3.2421614432072762E-6</v>
      </c>
      <c r="AO246">
        <v>1.7459364398965609E-6</v>
      </c>
      <c r="AP246">
        <v>9.4020510339624984E-7</v>
      </c>
      <c r="AQ246">
        <v>5.0630857902758915E-7</v>
      </c>
      <c r="AR246">
        <v>2.7265226846052098E-7</v>
      </c>
      <c r="AS246">
        <v>1.468254991284553E-7</v>
      </c>
      <c r="AT246">
        <v>7.9066466222464757E-8</v>
      </c>
      <c r="AU246">
        <v>4.2574269083292043E-8</v>
      </c>
      <c r="AV246">
        <v>2.2925277954866545E-8</v>
      </c>
      <c r="AW246">
        <v>1.2345250643103966E-8</v>
      </c>
      <c r="AX246">
        <v>6.6420446833213673E-9</v>
      </c>
      <c r="AY246">
        <v>3.5721995934978517E-9</v>
      </c>
      <c r="AZ246">
        <v>1.9401278840561257E-9</v>
      </c>
      <c r="BA246">
        <v>1.0491841063335439E-9</v>
      </c>
      <c r="BB246">
        <v>6.2049198604178926E-10</v>
      </c>
      <c r="BC246">
        <v>3.0171265340862555E-10</v>
      </c>
      <c r="BD246">
        <v>1.4533840507271788E-10</v>
      </c>
      <c r="BE246">
        <v>1.2548742001943632E-10</v>
      </c>
      <c r="BF246">
        <v>1.2548742001943632E-10</v>
      </c>
      <c r="BG246">
        <v>1.2548742001943632E-10</v>
      </c>
      <c r="BH246">
        <v>1.2548742001943632E-10</v>
      </c>
      <c r="BI246">
        <v>1.2548742001943632E-10</v>
      </c>
      <c r="BJ246">
        <v>1.2548742001943632E-10</v>
      </c>
      <c r="BK246">
        <v>1.2548742001943632E-10</v>
      </c>
      <c r="BL246">
        <v>1.2548742001943632E-10</v>
      </c>
      <c r="BM246">
        <v>1.2548742001943632E-10</v>
      </c>
      <c r="BN246">
        <v>1.2548742001943632E-10</v>
      </c>
      <c r="BO246">
        <v>1.2548742001943632E-10</v>
      </c>
      <c r="BP246">
        <v>1.2548742001943632E-10</v>
      </c>
      <c r="BQ246">
        <v>1.2548742001943632E-10</v>
      </c>
      <c r="BR246">
        <v>1.2548742001943632E-10</v>
      </c>
      <c r="BS246">
        <v>1.2548742001943632E-10</v>
      </c>
      <c r="BT246">
        <v>1.2548742001943632E-10</v>
      </c>
      <c r="BU246">
        <v>1.2548742001943632E-10</v>
      </c>
      <c r="BV246">
        <v>1.2548742001943632E-10</v>
      </c>
      <c r="BW246">
        <v>1.2548742001943632E-10</v>
      </c>
      <c r="BX246">
        <v>1.2548742001943632E-10</v>
      </c>
      <c r="BY246">
        <v>1.2548742001943632E-10</v>
      </c>
      <c r="BZ246">
        <v>1.2548742001943632E-10</v>
      </c>
      <c r="CA246">
        <v>1.2548742001943632E-10</v>
      </c>
      <c r="CB246">
        <v>1.2548742001943632E-10</v>
      </c>
      <c r="CC246">
        <v>1.2548742001943632E-10</v>
      </c>
      <c r="CD246">
        <v>1.2548742001943632E-10</v>
      </c>
      <c r="CE246">
        <v>1.2548742001943632E-10</v>
      </c>
      <c r="CF246">
        <v>1.2548742001943632E-10</v>
      </c>
      <c r="CG246">
        <v>1.2548742001943632E-10</v>
      </c>
      <c r="CH246">
        <v>1.2548742001943632E-10</v>
      </c>
      <c r="CI246">
        <v>1.2548742001943632E-10</v>
      </c>
      <c r="CJ246">
        <v>1.2548742001943632E-10</v>
      </c>
      <c r="CK246">
        <v>1.2548742001943632E-10</v>
      </c>
      <c r="CL246">
        <v>1.2548742001943632E-10</v>
      </c>
      <c r="CM246">
        <v>1.2548742001943632E-10</v>
      </c>
      <c r="CN246">
        <v>1.2548742001943632E-10</v>
      </c>
      <c r="CO246">
        <v>1.2548742001943632E-10</v>
      </c>
      <c r="CP246">
        <v>1.2548742001943632E-10</v>
      </c>
      <c r="CQ246">
        <v>1.2548742001943632E-10</v>
      </c>
      <c r="CR246">
        <v>1.2548742001943632E-10</v>
      </c>
      <c r="CS246">
        <v>1.2548742001943632E-10</v>
      </c>
      <c r="CT246">
        <v>1.2548742001943632E-10</v>
      </c>
      <c r="CU246">
        <v>1.2548742001943632E-10</v>
      </c>
      <c r="CV246">
        <v>1.2548742001943632E-10</v>
      </c>
    </row>
    <row r="247" spans="1:100" x14ac:dyDescent="0.25">
      <c r="A247">
        <v>473.37070853505173</v>
      </c>
      <c r="B247">
        <v>472.65251797537672</v>
      </c>
      <c r="C247">
        <v>471.71669965275333</v>
      </c>
      <c r="D247">
        <v>470.4973074995749</v>
      </c>
      <c r="E247">
        <v>468.90841231843547</v>
      </c>
      <c r="F247">
        <v>466.83804644797704</v>
      </c>
      <c r="G247">
        <v>464.14031352736765</v>
      </c>
      <c r="H247">
        <v>460.62510734338593</v>
      </c>
      <c r="I247">
        <v>456.04255783260385</v>
      </c>
      <c r="J247">
        <v>362.65827775155412</v>
      </c>
      <c r="K247">
        <v>198.72792904677999</v>
      </c>
      <c r="L247">
        <v>107.01687222359324</v>
      </c>
      <c r="M247">
        <v>57.629599399817806</v>
      </c>
      <c r="N247">
        <v>31.034085167843607</v>
      </c>
      <c r="O247">
        <v>16.712148830382763</v>
      </c>
      <c r="P247">
        <v>8.9996504494407805</v>
      </c>
      <c r="Q247">
        <v>4.8463970153781935</v>
      </c>
      <c r="R247">
        <v>2.6098306998287835</v>
      </c>
      <c r="S247">
        <v>1.4054185532371744</v>
      </c>
      <c r="T247">
        <v>0.75683120361396894</v>
      </c>
      <c r="U247">
        <v>0.40756077215732062</v>
      </c>
      <c r="V247">
        <v>0.21947533638820549</v>
      </c>
      <c r="W247">
        <v>0.11818954760939518</v>
      </c>
      <c r="X247">
        <v>6.3646190927259524E-2</v>
      </c>
      <c r="Y247">
        <v>3.427407669589734E-2</v>
      </c>
      <c r="Z247">
        <v>1.8456914958034035E-2</v>
      </c>
      <c r="AA247">
        <v>9.9392235358433337E-3</v>
      </c>
      <c r="AB247">
        <v>5.3523660247865928E-3</v>
      </c>
      <c r="AC247">
        <v>2.8822998061761112E-3</v>
      </c>
      <c r="AD247">
        <v>1.5521457474266403E-3</v>
      </c>
      <c r="AE247">
        <v>8.3584518942656275E-4</v>
      </c>
      <c r="AF247">
        <v>4.5011055076901128E-4</v>
      </c>
      <c r="AG247">
        <v>2.4238879458684051E-4</v>
      </c>
      <c r="AH247">
        <v>1.3052866413069888E-4</v>
      </c>
      <c r="AI247">
        <v>7.0290922638679358E-5</v>
      </c>
      <c r="AJ247">
        <v>3.7852326118655887E-5</v>
      </c>
      <c r="AK247">
        <v>2.0383834377450193E-5</v>
      </c>
      <c r="AL247">
        <v>1.0976884932039278E-5</v>
      </c>
      <c r="AM247">
        <v>5.9111574610417104E-6</v>
      </c>
      <c r="AN247">
        <v>3.1832130642477205E-6</v>
      </c>
      <c r="AO247">
        <v>1.7141920299665188E-6</v>
      </c>
      <c r="AP247">
        <v>9.2310985738152966E-7</v>
      </c>
      <c r="AQ247">
        <v>4.9710235196150334E-7</v>
      </c>
      <c r="AR247">
        <v>2.6769406126494248E-7</v>
      </c>
      <c r="AS247">
        <v>1.4415499944359698E-7</v>
      </c>
      <c r="AT247">
        <v>7.7628852365893066E-8</v>
      </c>
      <c r="AU247">
        <v>4.1802782121830976E-8</v>
      </c>
      <c r="AV247">
        <v>2.2507856807110616E-8</v>
      </c>
      <c r="AW247">
        <v>1.2113330237203098E-8</v>
      </c>
      <c r="AX247">
        <v>6.5142125651553323E-9</v>
      </c>
      <c r="AY247">
        <v>3.4934765204121105E-9</v>
      </c>
      <c r="AZ247">
        <v>1.9013463222162332E-9</v>
      </c>
      <c r="BA247">
        <v>1.0317882554154723E-9</v>
      </c>
      <c r="BB247">
        <v>6.1270429833575334E-10</v>
      </c>
      <c r="BC247">
        <v>2.9811210580709117E-10</v>
      </c>
      <c r="BD247">
        <v>1.4403258542277638E-10</v>
      </c>
      <c r="BE247">
        <v>1.2548742001943632E-10</v>
      </c>
      <c r="BF247">
        <v>1.2548742001943632E-10</v>
      </c>
      <c r="BG247">
        <v>1.2548742001943632E-10</v>
      </c>
      <c r="BH247">
        <v>1.2548742001943632E-10</v>
      </c>
      <c r="BI247">
        <v>1.2548742001943632E-10</v>
      </c>
      <c r="BJ247">
        <v>1.2548742001943632E-10</v>
      </c>
      <c r="BK247">
        <v>1.2548742001943632E-10</v>
      </c>
      <c r="BL247">
        <v>1.2548742001943632E-10</v>
      </c>
      <c r="BM247">
        <v>1.2548742001943632E-10</v>
      </c>
      <c r="BN247">
        <v>1.2548742001943632E-10</v>
      </c>
      <c r="BO247">
        <v>1.2548742001943632E-10</v>
      </c>
      <c r="BP247">
        <v>1.2548742001943632E-10</v>
      </c>
      <c r="BQ247">
        <v>1.2548742001943632E-10</v>
      </c>
      <c r="BR247">
        <v>1.2548742001943632E-10</v>
      </c>
      <c r="BS247">
        <v>1.2548742001943632E-10</v>
      </c>
      <c r="BT247">
        <v>1.2548742001943632E-10</v>
      </c>
      <c r="BU247">
        <v>1.2548742001943632E-10</v>
      </c>
      <c r="BV247">
        <v>1.2548742001943632E-10</v>
      </c>
      <c r="BW247">
        <v>1.2548742001943632E-10</v>
      </c>
      <c r="BX247">
        <v>1.2548742001943632E-10</v>
      </c>
      <c r="BY247">
        <v>1.2548742001943632E-10</v>
      </c>
      <c r="BZ247">
        <v>1.2548742001943632E-10</v>
      </c>
      <c r="CA247">
        <v>1.2548742001943632E-10</v>
      </c>
      <c r="CB247">
        <v>1.2548742001943632E-10</v>
      </c>
      <c r="CC247">
        <v>1.2548742001943632E-10</v>
      </c>
      <c r="CD247">
        <v>1.2548742001943632E-10</v>
      </c>
      <c r="CE247">
        <v>1.2548742001943632E-10</v>
      </c>
      <c r="CF247">
        <v>1.2548742001943632E-10</v>
      </c>
      <c r="CG247">
        <v>1.2548742001943632E-10</v>
      </c>
      <c r="CH247">
        <v>1.2548742001943632E-10</v>
      </c>
      <c r="CI247">
        <v>1.2548742001943632E-10</v>
      </c>
      <c r="CJ247">
        <v>1.2548742001943632E-10</v>
      </c>
      <c r="CK247">
        <v>1.2548742001943632E-10</v>
      </c>
      <c r="CL247">
        <v>1.2548742001943632E-10</v>
      </c>
      <c r="CM247">
        <v>1.2548742001943632E-10</v>
      </c>
      <c r="CN247">
        <v>1.2548742001943632E-10</v>
      </c>
      <c r="CO247">
        <v>1.2548742001943632E-10</v>
      </c>
      <c r="CP247">
        <v>1.2548742001943632E-10</v>
      </c>
      <c r="CQ247">
        <v>1.2548742001943632E-10</v>
      </c>
      <c r="CR247">
        <v>1.2548742001943632E-10</v>
      </c>
      <c r="CS247">
        <v>1.2548742001943632E-10</v>
      </c>
      <c r="CT247">
        <v>1.2548742001943632E-10</v>
      </c>
      <c r="CU247">
        <v>1.2548742001943632E-10</v>
      </c>
      <c r="CV247">
        <v>1.2548742001943632E-10</v>
      </c>
    </row>
    <row r="248" spans="1:100" x14ac:dyDescent="0.25">
      <c r="A248">
        <v>464.60458430292101</v>
      </c>
      <c r="B248">
        <v>463.89969356842533</v>
      </c>
      <c r="C248">
        <v>462.9812052147401</v>
      </c>
      <c r="D248">
        <v>461.78439439773035</v>
      </c>
      <c r="E248">
        <v>460.22492320142732</v>
      </c>
      <c r="F248">
        <v>458.19289743968056</v>
      </c>
      <c r="G248">
        <v>455.54512253612029</v>
      </c>
      <c r="H248">
        <v>452.09501276295202</v>
      </c>
      <c r="I248">
        <v>447.59732528014729</v>
      </c>
      <c r="J248">
        <v>355.94238371910211</v>
      </c>
      <c r="K248">
        <v>195.04778221256885</v>
      </c>
      <c r="L248">
        <v>105.03507829351945</v>
      </c>
      <c r="M248">
        <v>56.562384596109432</v>
      </c>
      <c r="N248">
        <v>30.45937988695437</v>
      </c>
      <c r="O248">
        <v>16.402664592780127</v>
      </c>
      <c r="P248">
        <v>8.8329902559343516</v>
      </c>
      <c r="Q248">
        <v>4.7566489225059785</v>
      </c>
      <c r="R248">
        <v>2.5615005016848311</v>
      </c>
      <c r="S248">
        <v>1.379392283732314</v>
      </c>
      <c r="T248">
        <v>0.74281581095631777</v>
      </c>
      <c r="U248">
        <v>0.40001335045409675</v>
      </c>
      <c r="V248">
        <v>0.21541097830744027</v>
      </c>
      <c r="W248">
        <v>0.11600085228122811</v>
      </c>
      <c r="X248">
        <v>6.2467557759771877E-2</v>
      </c>
      <c r="Y248">
        <v>3.3639371571793655E-2</v>
      </c>
      <c r="Z248">
        <v>1.811512023698568E-2</v>
      </c>
      <c r="AA248">
        <v>9.7551638423088657E-3</v>
      </c>
      <c r="AB248">
        <v>5.2532481312376859E-3</v>
      </c>
      <c r="AC248">
        <v>2.828923878554798E-3</v>
      </c>
      <c r="AD248">
        <v>1.523402305949024E-3</v>
      </c>
      <c r="AE248">
        <v>8.2036657297528245E-4</v>
      </c>
      <c r="AF248">
        <v>4.4177516919913673E-4</v>
      </c>
      <c r="AG248">
        <v>2.3790011120471773E-4</v>
      </c>
      <c r="AH248">
        <v>1.281114647635197E-4</v>
      </c>
      <c r="AI248">
        <v>6.8989238168431266E-5</v>
      </c>
      <c r="AJ248">
        <v>3.7151358681370003E-5</v>
      </c>
      <c r="AK248">
        <v>2.000635720020746E-5</v>
      </c>
      <c r="AL248">
        <v>1.0773611346978378E-5</v>
      </c>
      <c r="AM248">
        <v>5.8016903465459883E-6</v>
      </c>
      <c r="AN248">
        <v>3.1242640924726076E-6</v>
      </c>
      <c r="AO248">
        <v>1.6824465919786673E-6</v>
      </c>
      <c r="AP248">
        <v>9.0601170761549649E-7</v>
      </c>
      <c r="AQ248">
        <v>4.8789545396659963E-7</v>
      </c>
      <c r="AR248">
        <v>2.6273683303935604E-7</v>
      </c>
      <c r="AS248">
        <v>1.4148686828096527E-7</v>
      </c>
      <c r="AT248">
        <v>7.6191922534416664E-8</v>
      </c>
      <c r="AU248">
        <v>4.1032378900584522E-8</v>
      </c>
      <c r="AV248">
        <v>2.2095906699097913E-8</v>
      </c>
      <c r="AW248">
        <v>1.1890360208415625E-8</v>
      </c>
      <c r="AX248">
        <v>6.3913926990406006E-9</v>
      </c>
      <c r="AY248">
        <v>3.416596167928478E-9</v>
      </c>
      <c r="AZ248">
        <v>1.8635992734470493E-9</v>
      </c>
      <c r="BA248">
        <v>1.0003578851264939E-9</v>
      </c>
      <c r="BB248">
        <v>4.7479835604189537E-10</v>
      </c>
      <c r="BC248">
        <v>2.3192727912471894E-10</v>
      </c>
      <c r="BD248">
        <v>1.2704114013496519E-10</v>
      </c>
      <c r="BE248">
        <v>1.2548742001943632E-10</v>
      </c>
      <c r="BF248">
        <v>1.2548742001943632E-10</v>
      </c>
      <c r="BG248">
        <v>1.2548742001943632E-10</v>
      </c>
      <c r="BH248">
        <v>1.2548742001943632E-10</v>
      </c>
      <c r="BI248">
        <v>1.2548742001943632E-10</v>
      </c>
      <c r="BJ248">
        <v>1.2548742001943632E-10</v>
      </c>
      <c r="BK248">
        <v>1.2548742001943632E-10</v>
      </c>
      <c r="BL248">
        <v>1.2548742001943632E-10</v>
      </c>
      <c r="BM248">
        <v>1.2548742001943632E-10</v>
      </c>
      <c r="BN248">
        <v>1.2548742001943632E-10</v>
      </c>
      <c r="BO248">
        <v>1.2548742001943632E-10</v>
      </c>
      <c r="BP248">
        <v>1.2548742001943632E-10</v>
      </c>
      <c r="BQ248">
        <v>1.2548742001943632E-10</v>
      </c>
      <c r="BR248">
        <v>1.2548742001943632E-10</v>
      </c>
      <c r="BS248">
        <v>1.2548742001943632E-10</v>
      </c>
      <c r="BT248">
        <v>1.2548742001943632E-10</v>
      </c>
      <c r="BU248">
        <v>1.2548742001943632E-10</v>
      </c>
      <c r="BV248">
        <v>1.2548742001943632E-10</v>
      </c>
      <c r="BW248">
        <v>1.2548742001943632E-10</v>
      </c>
      <c r="BX248">
        <v>1.2548742001943632E-10</v>
      </c>
      <c r="BY248">
        <v>1.2548742001943632E-10</v>
      </c>
      <c r="BZ248">
        <v>1.2548742001943632E-10</v>
      </c>
      <c r="CA248">
        <v>1.2548742001943632E-10</v>
      </c>
      <c r="CB248">
        <v>1.2548742001943632E-10</v>
      </c>
      <c r="CC248">
        <v>1.2548742001943632E-10</v>
      </c>
      <c r="CD248">
        <v>1.2548742001943632E-10</v>
      </c>
      <c r="CE248">
        <v>1.2548742001943632E-10</v>
      </c>
      <c r="CF248">
        <v>1.2548742001943632E-10</v>
      </c>
      <c r="CG248">
        <v>1.2548742001943632E-10</v>
      </c>
      <c r="CH248">
        <v>1.2548742001943632E-10</v>
      </c>
      <c r="CI248">
        <v>1.2548742001943632E-10</v>
      </c>
      <c r="CJ248">
        <v>1.2548742001943632E-10</v>
      </c>
      <c r="CK248">
        <v>1.2548742001943632E-10</v>
      </c>
      <c r="CL248">
        <v>1.2548742001943632E-10</v>
      </c>
      <c r="CM248">
        <v>1.2548742001943632E-10</v>
      </c>
      <c r="CN248">
        <v>1.2548742001943632E-10</v>
      </c>
      <c r="CO248">
        <v>1.2548742001943632E-10</v>
      </c>
      <c r="CP248">
        <v>1.2548742001943632E-10</v>
      </c>
      <c r="CQ248">
        <v>1.2548742001943632E-10</v>
      </c>
      <c r="CR248">
        <v>1.2548742001943632E-10</v>
      </c>
      <c r="CS248">
        <v>1.2548742001943632E-10</v>
      </c>
      <c r="CT248">
        <v>1.2548742001943632E-10</v>
      </c>
      <c r="CU248">
        <v>1.2548742001943632E-10</v>
      </c>
      <c r="CV248">
        <v>1.2548742001943632E-10</v>
      </c>
    </row>
    <row r="249" spans="1:100" x14ac:dyDescent="0.25">
      <c r="A249">
        <v>455.83846007079063</v>
      </c>
      <c r="B249">
        <v>455.14686916147366</v>
      </c>
      <c r="C249">
        <v>454.24571077672562</v>
      </c>
      <c r="D249">
        <v>453.07148129588666</v>
      </c>
      <c r="E249">
        <v>451.541434084419</v>
      </c>
      <c r="F249">
        <v>449.54774843138512</v>
      </c>
      <c r="G249">
        <v>446.94993154487338</v>
      </c>
      <c r="H249">
        <v>443.5649181825188</v>
      </c>
      <c r="I249">
        <v>439.15209272769249</v>
      </c>
      <c r="J249">
        <v>349.22648968666363</v>
      </c>
      <c r="K249">
        <v>191.36763537836865</v>
      </c>
      <c r="L249">
        <v>103.05328436345307</v>
      </c>
      <c r="M249">
        <v>55.495169792407992</v>
      </c>
      <c r="N249">
        <v>29.884674606067598</v>
      </c>
      <c r="O249">
        <v>16.093180355179236</v>
      </c>
      <c r="P249">
        <v>8.6663300624262405</v>
      </c>
      <c r="Q249">
        <v>4.666900829626222</v>
      </c>
      <c r="R249">
        <v>2.5131703035389896</v>
      </c>
      <c r="S249">
        <v>1.3533660142280413</v>
      </c>
      <c r="T249">
        <v>0.72880041829685616</v>
      </c>
      <c r="U249">
        <v>0.39246592874783692</v>
      </c>
      <c r="V249">
        <v>0.21134662022919823</v>
      </c>
      <c r="W249">
        <v>0.11381215695508745</v>
      </c>
      <c r="X249">
        <v>6.1288924593863793E-2</v>
      </c>
      <c r="Y249">
        <v>3.3004666446428223E-2</v>
      </c>
      <c r="Z249">
        <v>1.7773325512493696E-2</v>
      </c>
      <c r="AA249">
        <v>9.5711041451876765E-3</v>
      </c>
      <c r="AB249">
        <v>5.1541302453229345E-3</v>
      </c>
      <c r="AC249">
        <v>2.7755479598025995E-3</v>
      </c>
      <c r="AD249">
        <v>1.4946588701439509E-3</v>
      </c>
      <c r="AE249">
        <v>8.0488796014396282E-4</v>
      </c>
      <c r="AF249">
        <v>4.334397885795319E-4</v>
      </c>
      <c r="AG249">
        <v>2.334114336251291E-4</v>
      </c>
      <c r="AH249">
        <v>1.2569426998510007E-4</v>
      </c>
      <c r="AI249">
        <v>6.7687556356634771E-5</v>
      </c>
      <c r="AJ249">
        <v>3.645038723931664E-5</v>
      </c>
      <c r="AK249">
        <v>1.9628877360519304E-5</v>
      </c>
      <c r="AL249">
        <v>1.0570336174202718E-5</v>
      </c>
      <c r="AM249">
        <v>5.6922248726609312E-6</v>
      </c>
      <c r="AN249">
        <v>3.0653167303786648E-6</v>
      </c>
      <c r="AO249">
        <v>1.6507019596441054E-6</v>
      </c>
      <c r="AP249">
        <v>8.88920305729859E-7</v>
      </c>
      <c r="AQ249">
        <v>4.7869285512677329E-7</v>
      </c>
      <c r="AR249">
        <v>2.5778108994096912E-7</v>
      </c>
      <c r="AS249">
        <v>1.3881714397006232E-7</v>
      </c>
      <c r="AT249">
        <v>7.4754041550928955E-8</v>
      </c>
      <c r="AU249">
        <v>4.0255122007024257E-8</v>
      </c>
      <c r="AV249">
        <v>2.1675533269495204E-8</v>
      </c>
      <c r="AW249">
        <v>1.1673958613152166E-8</v>
      </c>
      <c r="AX249">
        <v>6.2717124565632092E-9</v>
      </c>
      <c r="AY249">
        <v>3.3441820641664707E-9</v>
      </c>
      <c r="AZ249">
        <v>1.8307440559897121E-9</v>
      </c>
      <c r="BA249">
        <v>9.8534407067918184E-10</v>
      </c>
      <c r="BB249">
        <v>4.6797538103193456E-10</v>
      </c>
      <c r="BC249">
        <v>2.281004259838799E-10</v>
      </c>
      <c r="BD249">
        <v>1.2662744636436703E-10</v>
      </c>
      <c r="BE249">
        <v>1.2548742001943632E-10</v>
      </c>
      <c r="BF249">
        <v>1.2548742001943632E-10</v>
      </c>
      <c r="BG249">
        <v>1.2548742001943632E-10</v>
      </c>
      <c r="BH249">
        <v>1.2548742001943632E-10</v>
      </c>
      <c r="BI249">
        <v>1.2548742001943632E-10</v>
      </c>
      <c r="BJ249">
        <v>1.2548742001943632E-10</v>
      </c>
      <c r="BK249">
        <v>1.2548742001943632E-10</v>
      </c>
      <c r="BL249">
        <v>1.2548742001943632E-10</v>
      </c>
      <c r="BM249">
        <v>1.2548742001943632E-10</v>
      </c>
      <c r="BN249">
        <v>1.2548742001943632E-10</v>
      </c>
      <c r="BO249">
        <v>1.2548742001943632E-10</v>
      </c>
      <c r="BP249">
        <v>1.2548742001943632E-10</v>
      </c>
      <c r="BQ249">
        <v>1.2548742001943632E-10</v>
      </c>
      <c r="BR249">
        <v>1.2548742001943632E-10</v>
      </c>
      <c r="BS249">
        <v>1.2548742001943632E-10</v>
      </c>
      <c r="BT249">
        <v>1.2548742001943632E-10</v>
      </c>
      <c r="BU249">
        <v>1.2548742001943632E-10</v>
      </c>
      <c r="BV249">
        <v>1.2548742001943632E-10</v>
      </c>
      <c r="BW249">
        <v>1.2548742001943632E-10</v>
      </c>
      <c r="BX249">
        <v>1.2548742001943632E-10</v>
      </c>
      <c r="BY249">
        <v>1.2548742001943632E-10</v>
      </c>
      <c r="BZ249">
        <v>1.2548742001943632E-10</v>
      </c>
      <c r="CA249">
        <v>1.2548742001943632E-10</v>
      </c>
      <c r="CB249">
        <v>1.2548742001943632E-10</v>
      </c>
      <c r="CC249">
        <v>1.2548742001943632E-10</v>
      </c>
      <c r="CD249">
        <v>1.2548742001943632E-10</v>
      </c>
      <c r="CE249">
        <v>1.2548742001943632E-10</v>
      </c>
      <c r="CF249">
        <v>1.2548742001943632E-10</v>
      </c>
      <c r="CG249">
        <v>1.2548742001943632E-10</v>
      </c>
      <c r="CH249">
        <v>1.2548742001943632E-10</v>
      </c>
      <c r="CI249">
        <v>1.2548742001943632E-10</v>
      </c>
      <c r="CJ249">
        <v>1.2548742001943632E-10</v>
      </c>
      <c r="CK249">
        <v>1.2548742001943632E-10</v>
      </c>
      <c r="CL249">
        <v>1.2548742001943632E-10</v>
      </c>
      <c r="CM249">
        <v>1.2548742001943632E-10</v>
      </c>
      <c r="CN249">
        <v>1.2548742001943632E-10</v>
      </c>
      <c r="CO249">
        <v>1.2548742001943632E-10</v>
      </c>
      <c r="CP249">
        <v>1.2548742001943632E-10</v>
      </c>
      <c r="CQ249">
        <v>1.2548742001943632E-10</v>
      </c>
      <c r="CR249">
        <v>1.2548742001943632E-10</v>
      </c>
      <c r="CS249">
        <v>1.2548742001943632E-10</v>
      </c>
      <c r="CT249">
        <v>1.2548742001943632E-10</v>
      </c>
      <c r="CU249">
        <v>1.2548742001943632E-10</v>
      </c>
      <c r="CV249">
        <v>1.2548742001943632E-10</v>
      </c>
    </row>
    <row r="250" spans="1:100" x14ac:dyDescent="0.25">
      <c r="A250">
        <v>447.07233583865934</v>
      </c>
      <c r="B250">
        <v>446.39404475452278</v>
      </c>
      <c r="C250">
        <v>445.51021633871215</v>
      </c>
      <c r="D250">
        <v>444.35856819404239</v>
      </c>
      <c r="E250">
        <v>442.85794496741016</v>
      </c>
      <c r="F250">
        <v>440.90259942309007</v>
      </c>
      <c r="G250">
        <v>438.35474055362414</v>
      </c>
      <c r="H250">
        <v>435.03482360208613</v>
      </c>
      <c r="I250">
        <v>430.70686017523678</v>
      </c>
      <c r="J250">
        <v>342.51059565423651</v>
      </c>
      <c r="K250">
        <v>187.6874885441747</v>
      </c>
      <c r="L250">
        <v>101.07149043339219</v>
      </c>
      <c r="M250">
        <v>54.427954988717275</v>
      </c>
      <c r="N250">
        <v>29.309969325188405</v>
      </c>
      <c r="O250">
        <v>15.783696117586246</v>
      </c>
      <c r="P250">
        <v>8.4996698689177901</v>
      </c>
      <c r="Q250">
        <v>4.577152736749305</v>
      </c>
      <c r="R250">
        <v>2.4648401053946181</v>
      </c>
      <c r="S250">
        <v>1.3273397447235682</v>
      </c>
      <c r="T250">
        <v>0.71478502563580137</v>
      </c>
      <c r="U250">
        <v>0.3849185070403055</v>
      </c>
      <c r="V250">
        <v>0.20728226214560003</v>
      </c>
      <c r="W250">
        <v>0.11162346162820903</v>
      </c>
      <c r="X250">
        <v>6.0110291430967133E-2</v>
      </c>
      <c r="Y250">
        <v>3.2369961327068042E-2</v>
      </c>
      <c r="Z250">
        <v>1.7431530795811376E-2</v>
      </c>
      <c r="AA250">
        <v>9.3870444526175049E-3</v>
      </c>
      <c r="AB250">
        <v>5.0550123548476125E-3</v>
      </c>
      <c r="AC250">
        <v>2.7221720363375451E-3</v>
      </c>
      <c r="AD250">
        <v>1.465915426032912E-3</v>
      </c>
      <c r="AE250">
        <v>7.8940934219088319E-4</v>
      </c>
      <c r="AF250">
        <v>4.251044095036159E-4</v>
      </c>
      <c r="AG250">
        <v>2.2892274953218542E-4</v>
      </c>
      <c r="AH250">
        <v>1.2327706872815604E-4</v>
      </c>
      <c r="AI250">
        <v>6.6385867706584138E-5</v>
      </c>
      <c r="AJ250">
        <v>3.5749417930656221E-5</v>
      </c>
      <c r="AK250">
        <v>1.9251399597891518E-5</v>
      </c>
      <c r="AL250">
        <v>1.0367060392310855E-5</v>
      </c>
      <c r="AM250">
        <v>5.5827599252276599E-6</v>
      </c>
      <c r="AN250">
        <v>3.0063695722058293E-6</v>
      </c>
      <c r="AO250">
        <v>1.6189589162317098E-6</v>
      </c>
      <c r="AP250">
        <v>8.7182398191933507E-7</v>
      </c>
      <c r="AQ250">
        <v>4.6948466213290361E-7</v>
      </c>
      <c r="AR250">
        <v>2.5282162350576424E-7</v>
      </c>
      <c r="AS250">
        <v>1.3614833858132352E-7</v>
      </c>
      <c r="AT250">
        <v>7.3315770744191586E-8</v>
      </c>
      <c r="AU250">
        <v>3.9481012632020567E-8</v>
      </c>
      <c r="AV250">
        <v>2.126559701607034E-8</v>
      </c>
      <c r="AW250">
        <v>1.1461896111969122E-8</v>
      </c>
      <c r="AX250">
        <v>6.1651177177177997E-9</v>
      </c>
      <c r="AY250">
        <v>3.2956786987175275E-9</v>
      </c>
      <c r="AZ250">
        <v>1.809165151748891E-9</v>
      </c>
      <c r="BA250">
        <v>9.7548266632086186E-10</v>
      </c>
      <c r="BB250">
        <v>4.6354085130956473E-10</v>
      </c>
      <c r="BC250">
        <v>2.2558988809156233E-10</v>
      </c>
      <c r="BD250">
        <v>1.2638744081806582E-10</v>
      </c>
      <c r="BE250">
        <v>1.2548742001943632E-10</v>
      </c>
      <c r="BF250">
        <v>1.2548742001943632E-10</v>
      </c>
      <c r="BG250">
        <v>1.2548742001943632E-10</v>
      </c>
      <c r="BH250">
        <v>1.2548742001943632E-10</v>
      </c>
      <c r="BI250">
        <v>1.2548742001943632E-10</v>
      </c>
      <c r="BJ250">
        <v>1.2548742001943632E-10</v>
      </c>
      <c r="BK250">
        <v>1.2548742001943632E-10</v>
      </c>
      <c r="BL250">
        <v>1.2548742001943632E-10</v>
      </c>
      <c r="BM250">
        <v>1.2548742001943632E-10</v>
      </c>
      <c r="BN250">
        <v>1.2548742001943632E-10</v>
      </c>
      <c r="BO250">
        <v>1.2548742001943632E-10</v>
      </c>
      <c r="BP250">
        <v>1.2548742001943632E-10</v>
      </c>
      <c r="BQ250">
        <v>1.2548742001943632E-10</v>
      </c>
      <c r="BR250">
        <v>1.2548742001943632E-10</v>
      </c>
      <c r="BS250">
        <v>1.2548742001943632E-10</v>
      </c>
      <c r="BT250">
        <v>1.2548742001943632E-10</v>
      </c>
      <c r="BU250">
        <v>1.2548742001943632E-10</v>
      </c>
      <c r="BV250">
        <v>1.2548742001943632E-10</v>
      </c>
      <c r="BW250">
        <v>1.2548742001943632E-10</v>
      </c>
      <c r="BX250">
        <v>1.2548742001943632E-10</v>
      </c>
      <c r="BY250">
        <v>1.2548742001943632E-10</v>
      </c>
      <c r="BZ250">
        <v>1.2548742001943632E-10</v>
      </c>
      <c r="CA250">
        <v>1.2548742001943632E-10</v>
      </c>
      <c r="CB250">
        <v>1.2548742001943632E-10</v>
      </c>
      <c r="CC250">
        <v>1.2548742001943632E-10</v>
      </c>
      <c r="CD250">
        <v>1.2548742001943632E-10</v>
      </c>
      <c r="CE250">
        <v>1.2548742001943632E-10</v>
      </c>
      <c r="CF250">
        <v>1.2548742001943632E-10</v>
      </c>
      <c r="CG250">
        <v>1.2548742001943632E-10</v>
      </c>
      <c r="CH250">
        <v>1.2548742001943632E-10</v>
      </c>
      <c r="CI250">
        <v>1.2548742001943632E-10</v>
      </c>
      <c r="CJ250">
        <v>1.2548742001943632E-10</v>
      </c>
      <c r="CK250">
        <v>1.2548742001943632E-10</v>
      </c>
      <c r="CL250">
        <v>1.2548742001943632E-10</v>
      </c>
      <c r="CM250">
        <v>1.2548742001943632E-10</v>
      </c>
      <c r="CN250">
        <v>1.2548742001943632E-10</v>
      </c>
      <c r="CO250">
        <v>1.2548742001943632E-10</v>
      </c>
      <c r="CP250">
        <v>1.2548742001943632E-10</v>
      </c>
      <c r="CQ250">
        <v>1.2548742001943632E-10</v>
      </c>
      <c r="CR250">
        <v>1.2548742001943632E-10</v>
      </c>
      <c r="CS250">
        <v>1.2548742001943632E-10</v>
      </c>
      <c r="CT250">
        <v>1.2548742001943632E-10</v>
      </c>
      <c r="CU250">
        <v>1.2548742001943632E-10</v>
      </c>
      <c r="CV250">
        <v>1.2548742001943632E-10</v>
      </c>
    </row>
    <row r="251" spans="1:100" x14ac:dyDescent="0.25">
      <c r="A251">
        <v>438.30621160652851</v>
      </c>
      <c r="B251">
        <v>437.64122034757139</v>
      </c>
      <c r="C251">
        <v>436.77472190069864</v>
      </c>
      <c r="D251">
        <v>435.6456550921983</v>
      </c>
      <c r="E251">
        <v>434.17445585040178</v>
      </c>
      <c r="F251">
        <v>432.25745041479473</v>
      </c>
      <c r="G251">
        <v>429.7595495623778</v>
      </c>
      <c r="H251">
        <v>426.50472902165473</v>
      </c>
      <c r="I251">
        <v>422.26162762278256</v>
      </c>
      <c r="J251">
        <v>335.79470162183287</v>
      </c>
      <c r="K251">
        <v>184.00734170999763</v>
      </c>
      <c r="L251">
        <v>99.089696503336441</v>
      </c>
      <c r="M251">
        <v>53.360740185018486</v>
      </c>
      <c r="N251">
        <v>28.735264044302223</v>
      </c>
      <c r="O251">
        <v>15.4742118799842</v>
      </c>
      <c r="P251">
        <v>8.3330096754119882</v>
      </c>
      <c r="Q251">
        <v>4.4874046438706419</v>
      </c>
      <c r="R251">
        <v>2.4165099072496194</v>
      </c>
      <c r="S251">
        <v>1.3013134752221682</v>
      </c>
      <c r="T251">
        <v>0.70076963297712114</v>
      </c>
      <c r="U251">
        <v>0.37737108533296304</v>
      </c>
      <c r="V251">
        <v>0.20321790406260773</v>
      </c>
      <c r="W251">
        <v>0.10943476629917359</v>
      </c>
      <c r="X251">
        <v>5.8931658262787893E-2</v>
      </c>
      <c r="Y251">
        <v>3.1735256199891586E-2</v>
      </c>
      <c r="Z251">
        <v>1.7089736075571179E-2</v>
      </c>
      <c r="AA251">
        <v>9.2029847583904364E-3</v>
      </c>
      <c r="AB251">
        <v>4.9558944685111793E-3</v>
      </c>
      <c r="AC251">
        <v>2.6687961140323935E-3</v>
      </c>
      <c r="AD251">
        <v>1.4371719845851086E-3</v>
      </c>
      <c r="AE251">
        <v>7.7393072393682069E-4</v>
      </c>
      <c r="AF251">
        <v>4.1676902640974309E-4</v>
      </c>
      <c r="AG251">
        <v>2.2443406791067613E-4</v>
      </c>
      <c r="AH251">
        <v>1.208598709364782E-4</v>
      </c>
      <c r="AI251">
        <v>6.5084184685378822E-5</v>
      </c>
      <c r="AJ251">
        <v>3.5048451325912902E-5</v>
      </c>
      <c r="AK251">
        <v>1.8873922967023671E-5</v>
      </c>
      <c r="AL251">
        <v>1.0163785483968566E-5</v>
      </c>
      <c r="AM251">
        <v>5.4732930710320692E-6</v>
      </c>
      <c r="AN251">
        <v>2.9474207418426598E-6</v>
      </c>
      <c r="AO251">
        <v>1.5872144788552187E-6</v>
      </c>
      <c r="AP251">
        <v>8.5472933169237652E-7</v>
      </c>
      <c r="AQ251">
        <v>4.6028016670126134E-7</v>
      </c>
      <c r="AR251">
        <v>2.4786540648001624E-7</v>
      </c>
      <c r="AS251">
        <v>1.3347745102372457E-7</v>
      </c>
      <c r="AT251">
        <v>7.1879154341010668E-8</v>
      </c>
      <c r="AU251">
        <v>3.8706750699311907E-8</v>
      </c>
      <c r="AV251">
        <v>2.0841949516998966E-8</v>
      </c>
      <c r="AW251">
        <v>1.1225335815563057E-8</v>
      </c>
      <c r="AX251">
        <v>6.0528163918902318E-9</v>
      </c>
      <c r="AY251">
        <v>3.2422222931119114E-9</v>
      </c>
      <c r="AZ251">
        <v>1.7851756964464744E-9</v>
      </c>
      <c r="BA251">
        <v>9.647515205014145E-10</v>
      </c>
      <c r="BB251">
        <v>4.5883078890410461E-10</v>
      </c>
      <c r="BC251">
        <v>2.2290329349916228E-10</v>
      </c>
      <c r="BD251">
        <v>1.2615848815876534E-10</v>
      </c>
      <c r="BE251">
        <v>1.2548742001943632E-10</v>
      </c>
      <c r="BF251">
        <v>1.2548742001943632E-10</v>
      </c>
      <c r="BG251">
        <v>1.2548742001943632E-10</v>
      </c>
      <c r="BH251">
        <v>1.2548742001943632E-10</v>
      </c>
      <c r="BI251">
        <v>1.2548742001943632E-10</v>
      </c>
      <c r="BJ251">
        <v>1.2548742001943632E-10</v>
      </c>
      <c r="BK251">
        <v>1.2548742001943632E-10</v>
      </c>
      <c r="BL251">
        <v>1.2548742001943632E-10</v>
      </c>
      <c r="BM251">
        <v>1.2548742001943632E-10</v>
      </c>
      <c r="BN251">
        <v>1.2548742001943632E-10</v>
      </c>
      <c r="BO251">
        <v>1.2548742001943632E-10</v>
      </c>
      <c r="BP251">
        <v>1.2548742001943632E-10</v>
      </c>
      <c r="BQ251">
        <v>1.2548742001943632E-10</v>
      </c>
      <c r="BR251">
        <v>1.2548742001943632E-10</v>
      </c>
      <c r="BS251">
        <v>1.2548742001943632E-10</v>
      </c>
      <c r="BT251">
        <v>1.2548742001943632E-10</v>
      </c>
      <c r="BU251">
        <v>1.2548742001943632E-10</v>
      </c>
      <c r="BV251">
        <v>1.2548742001943632E-10</v>
      </c>
      <c r="BW251">
        <v>1.2548742001943632E-10</v>
      </c>
      <c r="BX251">
        <v>1.2548742001943632E-10</v>
      </c>
      <c r="BY251">
        <v>1.2548742001943632E-10</v>
      </c>
      <c r="BZ251">
        <v>1.2548742001943632E-10</v>
      </c>
      <c r="CA251">
        <v>1.2548742001943632E-10</v>
      </c>
      <c r="CB251">
        <v>1.2548742001943632E-10</v>
      </c>
      <c r="CC251">
        <v>1.2548742001943632E-10</v>
      </c>
      <c r="CD251">
        <v>1.2548742001943632E-10</v>
      </c>
      <c r="CE251">
        <v>1.2548742001943632E-10</v>
      </c>
      <c r="CF251">
        <v>1.2548742001943632E-10</v>
      </c>
      <c r="CG251">
        <v>1.2548742001943632E-10</v>
      </c>
      <c r="CH251">
        <v>1.2548742001943632E-10</v>
      </c>
      <c r="CI251">
        <v>1.2548742001943632E-10</v>
      </c>
      <c r="CJ251">
        <v>1.2548742001943632E-10</v>
      </c>
      <c r="CK251">
        <v>1.2548742001943632E-10</v>
      </c>
      <c r="CL251">
        <v>1.2548742001943632E-10</v>
      </c>
      <c r="CM251">
        <v>1.2548742001943632E-10</v>
      </c>
      <c r="CN251">
        <v>1.2548742001943632E-10</v>
      </c>
      <c r="CO251">
        <v>1.2548742001943632E-10</v>
      </c>
      <c r="CP251">
        <v>1.2548742001943632E-10</v>
      </c>
      <c r="CQ251">
        <v>1.2548742001943632E-10</v>
      </c>
      <c r="CR251">
        <v>1.2548742001943632E-10</v>
      </c>
      <c r="CS251">
        <v>1.2548742001943632E-10</v>
      </c>
      <c r="CT251">
        <v>1.2548742001943632E-10</v>
      </c>
      <c r="CU251">
        <v>1.2548742001943632E-10</v>
      </c>
      <c r="CV251">
        <v>1.2548742001943632E-10</v>
      </c>
    </row>
    <row r="252" spans="1:100" x14ac:dyDescent="0.25">
      <c r="A252">
        <v>429.54008737439744</v>
      </c>
      <c r="B252">
        <v>428.88839594062006</v>
      </c>
      <c r="C252">
        <v>428.03922746268461</v>
      </c>
      <c r="D252">
        <v>426.93274199035534</v>
      </c>
      <c r="E252">
        <v>425.49096673339432</v>
      </c>
      <c r="F252">
        <v>423.61230140649707</v>
      </c>
      <c r="G252">
        <v>421.16435857112953</v>
      </c>
      <c r="H252">
        <v>417.97463444121968</v>
      </c>
      <c r="I252">
        <v>413.81639507032503</v>
      </c>
      <c r="J252">
        <v>329.07880758935829</v>
      </c>
      <c r="K252">
        <v>180.32719487576927</v>
      </c>
      <c r="L252">
        <v>97.107902573250598</v>
      </c>
      <c r="M252">
        <v>52.293525381310126</v>
      </c>
      <c r="N252">
        <v>28.160558763411689</v>
      </c>
      <c r="O252">
        <v>15.16472764238133</v>
      </c>
      <c r="P252">
        <v>8.1663494819024862</v>
      </c>
      <c r="Q252">
        <v>4.3976565509929966</v>
      </c>
      <c r="R252">
        <v>2.3681797091027166</v>
      </c>
      <c r="S252">
        <v>1.2752872057144866</v>
      </c>
      <c r="T252">
        <v>0.68675424031429722</v>
      </c>
      <c r="U252">
        <v>0.36982366362580371</v>
      </c>
      <c r="V252">
        <v>0.19915354598158563</v>
      </c>
      <c r="W252">
        <v>0.10724607097283402</v>
      </c>
      <c r="X252">
        <v>5.7753025098908943E-2</v>
      </c>
      <c r="Y252">
        <v>3.1100551078844661E-2</v>
      </c>
      <c r="Z252">
        <v>1.6747941349114236E-2</v>
      </c>
      <c r="AA252">
        <v>9.0189250554043726E-3</v>
      </c>
      <c r="AB252">
        <v>4.8567765730476199E-3</v>
      </c>
      <c r="AC252">
        <v>2.6154201887339597E-3</v>
      </c>
      <c r="AD252">
        <v>1.4084285432698011E-3</v>
      </c>
      <c r="AE252">
        <v>7.5845211271369564E-4</v>
      </c>
      <c r="AF252">
        <v>4.0843364444298632E-4</v>
      </c>
      <c r="AG252">
        <v>2.1994538415410204E-4</v>
      </c>
      <c r="AH252">
        <v>1.184426733581487E-4</v>
      </c>
      <c r="AI252">
        <v>6.3782500282283895E-5</v>
      </c>
      <c r="AJ252">
        <v>3.4347481558186165E-5</v>
      </c>
      <c r="AK252">
        <v>1.8496442681829836E-5</v>
      </c>
      <c r="AL252">
        <v>9.9605089356657947E-6</v>
      </c>
      <c r="AM252">
        <v>5.3638311609135756E-6</v>
      </c>
      <c r="AN252">
        <v>2.8884750229136188E-6</v>
      </c>
      <c r="AO252">
        <v>1.5554695113581131E-6</v>
      </c>
      <c r="AP252">
        <v>8.3763538476340471E-7</v>
      </c>
      <c r="AQ252">
        <v>4.5107425766110055E-7</v>
      </c>
      <c r="AR252">
        <v>2.4290699011551786E-7</v>
      </c>
      <c r="AS252">
        <v>1.3080855442544788E-7</v>
      </c>
      <c r="AT252">
        <v>7.0442086673531718E-8</v>
      </c>
      <c r="AU252">
        <v>3.7932421427585789E-8</v>
      </c>
      <c r="AV252">
        <v>2.0425501116180531E-8</v>
      </c>
      <c r="AW252">
        <v>1.0990396764052743E-8</v>
      </c>
      <c r="AX252">
        <v>5.9274106146243391E-9</v>
      </c>
      <c r="AY252">
        <v>3.1819812725159239E-9</v>
      </c>
      <c r="AZ252">
        <v>1.7559676530551603E-9</v>
      </c>
      <c r="BA252">
        <v>9.5114035456705441E-10</v>
      </c>
      <c r="BB252">
        <v>4.5276386851755402E-10</v>
      </c>
      <c r="BC252">
        <v>2.1925328655033406E-10</v>
      </c>
      <c r="BD252">
        <v>1.2591058769317791E-10</v>
      </c>
      <c r="BE252">
        <v>1.2548742001943632E-10</v>
      </c>
      <c r="BF252">
        <v>1.2548742001943632E-10</v>
      </c>
      <c r="BG252">
        <v>1.2548742001943632E-10</v>
      </c>
      <c r="BH252">
        <v>1.2548742001943632E-10</v>
      </c>
      <c r="BI252">
        <v>1.2548742001943632E-10</v>
      </c>
      <c r="BJ252">
        <v>1.2548742001943632E-10</v>
      </c>
      <c r="BK252">
        <v>1.2548742001943632E-10</v>
      </c>
      <c r="BL252">
        <v>1.2548742001943632E-10</v>
      </c>
      <c r="BM252">
        <v>1.2548742001943632E-10</v>
      </c>
      <c r="BN252">
        <v>1.2548742001943632E-10</v>
      </c>
      <c r="BO252">
        <v>1.2548742001943632E-10</v>
      </c>
      <c r="BP252">
        <v>1.2548742001943632E-10</v>
      </c>
      <c r="BQ252">
        <v>1.2548742001943632E-10</v>
      </c>
      <c r="BR252">
        <v>1.2548742001943632E-10</v>
      </c>
      <c r="BS252">
        <v>1.2548742001943632E-10</v>
      </c>
      <c r="BT252">
        <v>1.2548742001943632E-10</v>
      </c>
      <c r="BU252">
        <v>1.2548742001943632E-10</v>
      </c>
      <c r="BV252">
        <v>1.2548742001943632E-10</v>
      </c>
      <c r="BW252">
        <v>1.2548742001943632E-10</v>
      </c>
      <c r="BX252">
        <v>1.2548742001943632E-10</v>
      </c>
      <c r="BY252">
        <v>1.2548742001943632E-10</v>
      </c>
      <c r="BZ252">
        <v>1.2548742001943632E-10</v>
      </c>
      <c r="CA252">
        <v>1.2548742001943632E-10</v>
      </c>
      <c r="CB252">
        <v>1.2548742001943632E-10</v>
      </c>
      <c r="CC252">
        <v>1.2548742001943632E-10</v>
      </c>
      <c r="CD252">
        <v>1.2548742001943632E-10</v>
      </c>
      <c r="CE252">
        <v>1.2548742001943632E-10</v>
      </c>
      <c r="CF252">
        <v>1.2548742001943632E-10</v>
      </c>
      <c r="CG252">
        <v>1.2548742001943632E-10</v>
      </c>
      <c r="CH252">
        <v>1.2548742001943632E-10</v>
      </c>
      <c r="CI252">
        <v>1.2548742001943632E-10</v>
      </c>
      <c r="CJ252">
        <v>1.2548742001943632E-10</v>
      </c>
      <c r="CK252">
        <v>1.2548742001943632E-10</v>
      </c>
      <c r="CL252">
        <v>1.2548742001943632E-10</v>
      </c>
      <c r="CM252">
        <v>1.2548742001943632E-10</v>
      </c>
      <c r="CN252">
        <v>1.2548742001943632E-10</v>
      </c>
      <c r="CO252">
        <v>1.2548742001943632E-10</v>
      </c>
      <c r="CP252">
        <v>1.2548742001943632E-10</v>
      </c>
      <c r="CQ252">
        <v>1.2548742001943632E-10</v>
      </c>
      <c r="CR252">
        <v>1.2548742001943632E-10</v>
      </c>
      <c r="CS252">
        <v>1.2548742001943632E-10</v>
      </c>
      <c r="CT252">
        <v>1.2548742001943632E-10</v>
      </c>
      <c r="CU252">
        <v>1.2548742001943632E-10</v>
      </c>
      <c r="CV252">
        <v>1.2548742001943632E-10</v>
      </c>
    </row>
    <row r="253" spans="1:100" x14ac:dyDescent="0.25">
      <c r="A253">
        <v>420.77396314226729</v>
      </c>
      <c r="B253">
        <v>420.13557153366713</v>
      </c>
      <c r="C253">
        <v>419.30373302467012</v>
      </c>
      <c r="D253">
        <v>418.21982888851056</v>
      </c>
      <c r="E253">
        <v>416.80747761638639</v>
      </c>
      <c r="F253">
        <v>414.96715239820099</v>
      </c>
      <c r="G253">
        <v>412.56916757988148</v>
      </c>
      <c r="H253">
        <v>409.44453986078656</v>
      </c>
      <c r="I253">
        <v>405.37116251786819</v>
      </c>
      <c r="J253">
        <v>322.36291355688394</v>
      </c>
      <c r="K253">
        <v>176.64704804154388</v>
      </c>
      <c r="L253">
        <v>95.126108643170269</v>
      </c>
      <c r="M253">
        <v>51.226310577600749</v>
      </c>
      <c r="N253">
        <v>27.585853482521227</v>
      </c>
      <c r="O253">
        <v>14.855243404779365</v>
      </c>
      <c r="P253">
        <v>7.9996892883901589</v>
      </c>
      <c r="Q253">
        <v>4.3079084581110072</v>
      </c>
      <c r="R253">
        <v>2.3198495109586776</v>
      </c>
      <c r="S253">
        <v>1.249260936214265</v>
      </c>
      <c r="T253">
        <v>0.67273884766005609</v>
      </c>
      <c r="U253">
        <v>0.36227624192426777</v>
      </c>
      <c r="V253">
        <v>0.19508918790423529</v>
      </c>
      <c r="W253">
        <v>0.10505737564606005</v>
      </c>
      <c r="X253">
        <v>5.6574391929073625E-2</v>
      </c>
      <c r="Y253">
        <v>3.0465845949848133E-2</v>
      </c>
      <c r="Z253">
        <v>1.6406146628417741E-2</v>
      </c>
      <c r="AA253">
        <v>8.8348653628129836E-3</v>
      </c>
      <c r="AB253">
        <v>4.7576586839807962E-3</v>
      </c>
      <c r="AC253">
        <v>2.5620442681514818E-3</v>
      </c>
      <c r="AD253">
        <v>1.3796851090810034E-3</v>
      </c>
      <c r="AE253">
        <v>7.4297350112986489E-4</v>
      </c>
      <c r="AF253">
        <v>4.000982687349033E-4</v>
      </c>
      <c r="AG253">
        <v>2.1545670806902108E-4</v>
      </c>
      <c r="AH253">
        <v>1.1602547743199341E-4</v>
      </c>
      <c r="AI253">
        <v>6.2480820613400581E-5</v>
      </c>
      <c r="AJ253">
        <v>3.3646516303473962E-5</v>
      </c>
      <c r="AK253">
        <v>1.8118966114539276E-5</v>
      </c>
      <c r="AL253">
        <v>9.7572344402278069E-6</v>
      </c>
      <c r="AM253">
        <v>5.2543640596998866E-6</v>
      </c>
      <c r="AN253">
        <v>2.8295254048696983E-6</v>
      </c>
      <c r="AO253">
        <v>1.5237250198781975E-6</v>
      </c>
      <c r="AP253">
        <v>8.2054078720020329E-7</v>
      </c>
      <c r="AQ253">
        <v>4.4186943403301897E-7</v>
      </c>
      <c r="AR253">
        <v>2.3795154753491116E-7</v>
      </c>
      <c r="AS253">
        <v>1.2813821983728413E-7</v>
      </c>
      <c r="AT253">
        <v>6.9001912680398376E-8</v>
      </c>
      <c r="AU253">
        <v>3.7156934017641088E-8</v>
      </c>
      <c r="AV253">
        <v>2.0010009393816757E-8</v>
      </c>
      <c r="AW253">
        <v>1.0772254014001759E-8</v>
      </c>
      <c r="AX253">
        <v>5.8066073430988239E-9</v>
      </c>
      <c r="AY253">
        <v>3.1266153645791785E-9</v>
      </c>
      <c r="AZ253">
        <v>1.7285700539782819E-9</v>
      </c>
      <c r="BA253">
        <v>9.3841235145661066E-10</v>
      </c>
      <c r="BB253">
        <v>4.471280107240312E-10</v>
      </c>
      <c r="BC253">
        <v>2.1590695534981596E-10</v>
      </c>
      <c r="BD253">
        <v>1.2572900454959478E-10</v>
      </c>
      <c r="BE253">
        <v>1.2548742001943632E-10</v>
      </c>
      <c r="BF253">
        <v>1.2548742001943632E-10</v>
      </c>
      <c r="BG253">
        <v>1.2548742001943632E-10</v>
      </c>
      <c r="BH253">
        <v>1.2548742001943632E-10</v>
      </c>
      <c r="BI253">
        <v>1.2548742001943632E-10</v>
      </c>
      <c r="BJ253">
        <v>1.2548742001943632E-10</v>
      </c>
      <c r="BK253">
        <v>1.2548742001943632E-10</v>
      </c>
      <c r="BL253">
        <v>1.2548742001943632E-10</v>
      </c>
      <c r="BM253">
        <v>1.2548742001943632E-10</v>
      </c>
      <c r="BN253">
        <v>1.2548742001943632E-10</v>
      </c>
      <c r="BO253">
        <v>1.2548742001943632E-10</v>
      </c>
      <c r="BP253">
        <v>1.2548742001943632E-10</v>
      </c>
      <c r="BQ253">
        <v>1.2548742001943632E-10</v>
      </c>
      <c r="BR253">
        <v>1.2548742001943632E-10</v>
      </c>
      <c r="BS253">
        <v>1.2548742001943632E-10</v>
      </c>
      <c r="BT253">
        <v>1.2548742001943632E-10</v>
      </c>
      <c r="BU253">
        <v>1.2548742001943632E-10</v>
      </c>
      <c r="BV253">
        <v>1.2548742001943632E-10</v>
      </c>
      <c r="BW253">
        <v>1.2548742001943632E-10</v>
      </c>
      <c r="BX253">
        <v>1.2548742001943632E-10</v>
      </c>
      <c r="BY253">
        <v>1.2548742001943632E-10</v>
      </c>
      <c r="BZ253">
        <v>1.2548742001943632E-10</v>
      </c>
      <c r="CA253">
        <v>1.2548742001943632E-10</v>
      </c>
      <c r="CB253">
        <v>1.2548742001943632E-10</v>
      </c>
      <c r="CC253">
        <v>1.2548742001943632E-10</v>
      </c>
      <c r="CD253">
        <v>1.2548742001943632E-10</v>
      </c>
      <c r="CE253">
        <v>1.2548742001943632E-10</v>
      </c>
      <c r="CF253">
        <v>1.2548742001943632E-10</v>
      </c>
      <c r="CG253">
        <v>1.2548742001943632E-10</v>
      </c>
      <c r="CH253">
        <v>1.2548742001943632E-10</v>
      </c>
      <c r="CI253">
        <v>1.2548742001943632E-10</v>
      </c>
      <c r="CJ253">
        <v>1.2548742001943632E-10</v>
      </c>
      <c r="CK253">
        <v>1.2548742001943632E-10</v>
      </c>
      <c r="CL253">
        <v>1.2548742001943632E-10</v>
      </c>
      <c r="CM253">
        <v>1.2548742001943632E-10</v>
      </c>
      <c r="CN253">
        <v>1.2548742001943632E-10</v>
      </c>
      <c r="CO253">
        <v>1.2548742001943632E-10</v>
      </c>
      <c r="CP253">
        <v>1.2548742001943632E-10</v>
      </c>
      <c r="CQ253">
        <v>1.2548742001943632E-10</v>
      </c>
      <c r="CR253">
        <v>1.2548742001943632E-10</v>
      </c>
      <c r="CS253">
        <v>1.2548742001943632E-10</v>
      </c>
      <c r="CT253">
        <v>1.2548742001943632E-10</v>
      </c>
      <c r="CU253">
        <v>1.2548742001943632E-10</v>
      </c>
      <c r="CV253">
        <v>1.2548742001943632E-10</v>
      </c>
    </row>
    <row r="254" spans="1:100" x14ac:dyDescent="0.25">
      <c r="A254">
        <v>412.00783891013805</v>
      </c>
      <c r="B254">
        <v>411.38274712671694</v>
      </c>
      <c r="C254">
        <v>410.56823858665683</v>
      </c>
      <c r="D254">
        <v>409.50691578666726</v>
      </c>
      <c r="E254">
        <v>408.12398849937881</v>
      </c>
      <c r="F254">
        <v>406.32200338990731</v>
      </c>
      <c r="G254">
        <v>403.97397658863571</v>
      </c>
      <c r="H254">
        <v>400.91444528035555</v>
      </c>
      <c r="I254">
        <v>396.92592996541521</v>
      </c>
      <c r="J254">
        <v>315.6470195245488</v>
      </c>
      <c r="K254">
        <v>172.96690120741312</v>
      </c>
      <c r="L254">
        <v>93.144314713143061</v>
      </c>
      <c r="M254">
        <v>50.159095773922758</v>
      </c>
      <c r="N254">
        <v>27.011148201647483</v>
      </c>
      <c r="O254">
        <v>14.545759167185901</v>
      </c>
      <c r="P254">
        <v>7.8330290948866725</v>
      </c>
      <c r="Q254">
        <v>4.2181603652404505</v>
      </c>
      <c r="R254">
        <v>2.2715193128146209</v>
      </c>
      <c r="S254">
        <v>1.2232346667080916</v>
      </c>
      <c r="T254">
        <v>0.65872345500171536</v>
      </c>
      <c r="U254">
        <v>0.35472882021457514</v>
      </c>
      <c r="V254">
        <v>0.19102482982314756</v>
      </c>
      <c r="W254">
        <v>0.10286868032449188</v>
      </c>
      <c r="X254">
        <v>5.5395758768649321E-2</v>
      </c>
      <c r="Y254">
        <v>2.9831140828315852E-2</v>
      </c>
      <c r="Z254">
        <v>1.6064351907649738E-2</v>
      </c>
      <c r="AA254">
        <v>8.6508056699683197E-3</v>
      </c>
      <c r="AB254">
        <v>4.6585407974190311E-3</v>
      </c>
      <c r="AC254">
        <v>2.5086683463341453E-3</v>
      </c>
      <c r="AD254">
        <v>1.3509416672884251E-3</v>
      </c>
      <c r="AE254">
        <v>7.274948855997375E-4</v>
      </c>
      <c r="AF254">
        <v>3.9176288895155568E-4</v>
      </c>
      <c r="AG254">
        <v>2.1096802652116722E-4</v>
      </c>
      <c r="AH254">
        <v>1.1360828309898654E-4</v>
      </c>
      <c r="AI254">
        <v>6.1179134995974243E-5</v>
      </c>
      <c r="AJ254">
        <v>3.2945544176559578E-5</v>
      </c>
      <c r="AK254">
        <v>1.7741485246328923E-5</v>
      </c>
      <c r="AL254">
        <v>9.5539561187261484E-6</v>
      </c>
      <c r="AM254">
        <v>5.1448969451112712E-6</v>
      </c>
      <c r="AN254">
        <v>2.7705759947872491E-6</v>
      </c>
      <c r="AO254">
        <v>1.4919787940238412E-6</v>
      </c>
      <c r="AP254">
        <v>8.0344344095118881E-7</v>
      </c>
      <c r="AQ254">
        <v>4.3266128511137468E-7</v>
      </c>
      <c r="AR254">
        <v>2.3299191971826832E-7</v>
      </c>
      <c r="AS254">
        <v>1.2546973382125062E-7</v>
      </c>
      <c r="AT254">
        <v>6.7565951509077858E-8</v>
      </c>
      <c r="AU254">
        <v>3.6385248754383925E-8</v>
      </c>
      <c r="AV254">
        <v>1.958904226628375E-8</v>
      </c>
      <c r="AW254">
        <v>1.0551804182772554E-8</v>
      </c>
      <c r="AX254">
        <v>5.6830808352672801E-9</v>
      </c>
      <c r="AY254">
        <v>3.0673253566722747E-9</v>
      </c>
      <c r="AZ254">
        <v>1.6990102687124159E-9</v>
      </c>
      <c r="BA254">
        <v>9.2481117027311185E-10</v>
      </c>
      <c r="BB254">
        <v>4.4127425315820869E-10</v>
      </c>
      <c r="BC254">
        <v>2.1238219897342946E-10</v>
      </c>
      <c r="BD254">
        <v>1.255916329540145E-10</v>
      </c>
      <c r="BE254">
        <v>1.2548742001943632E-10</v>
      </c>
      <c r="BF254">
        <v>1.2548742001943632E-10</v>
      </c>
      <c r="BG254">
        <v>1.2548742001943632E-10</v>
      </c>
      <c r="BH254">
        <v>1.2548742001943632E-10</v>
      </c>
      <c r="BI254">
        <v>1.2548742001943632E-10</v>
      </c>
      <c r="BJ254">
        <v>1.2548742001943632E-10</v>
      </c>
      <c r="BK254">
        <v>1.2548742001943632E-10</v>
      </c>
      <c r="BL254">
        <v>1.2548742001943632E-10</v>
      </c>
      <c r="BM254">
        <v>1.2548742001943632E-10</v>
      </c>
      <c r="BN254">
        <v>1.2548742001943632E-10</v>
      </c>
      <c r="BO254">
        <v>1.2548742001943632E-10</v>
      </c>
      <c r="BP254">
        <v>1.2548742001943632E-10</v>
      </c>
      <c r="BQ254">
        <v>1.2548742001943632E-10</v>
      </c>
      <c r="BR254">
        <v>1.2548742001943632E-10</v>
      </c>
      <c r="BS254">
        <v>1.2548742001943632E-10</v>
      </c>
      <c r="BT254">
        <v>1.2548742001943632E-10</v>
      </c>
      <c r="BU254">
        <v>1.2548742001943632E-10</v>
      </c>
      <c r="BV254">
        <v>1.2548742001943632E-10</v>
      </c>
      <c r="BW254">
        <v>1.2548742001943632E-10</v>
      </c>
      <c r="BX254">
        <v>1.2548742001943632E-10</v>
      </c>
      <c r="BY254">
        <v>1.2548742001943632E-10</v>
      </c>
      <c r="BZ254">
        <v>1.2548742001943632E-10</v>
      </c>
      <c r="CA254">
        <v>1.2548742001943632E-10</v>
      </c>
      <c r="CB254">
        <v>1.2548742001943632E-10</v>
      </c>
      <c r="CC254">
        <v>1.2548742001943632E-10</v>
      </c>
      <c r="CD254">
        <v>1.2548742001943632E-10</v>
      </c>
      <c r="CE254">
        <v>1.2548742001943632E-10</v>
      </c>
      <c r="CF254">
        <v>1.2548742001943632E-10</v>
      </c>
      <c r="CG254">
        <v>1.2548742001943632E-10</v>
      </c>
      <c r="CH254">
        <v>1.2548742001943632E-10</v>
      </c>
      <c r="CI254">
        <v>1.2548742001943632E-10</v>
      </c>
      <c r="CJ254">
        <v>1.2548742001943632E-10</v>
      </c>
      <c r="CK254">
        <v>1.2548742001943632E-10</v>
      </c>
      <c r="CL254">
        <v>1.2548742001943632E-10</v>
      </c>
      <c r="CM254">
        <v>1.2548742001943632E-10</v>
      </c>
      <c r="CN254">
        <v>1.2548742001943632E-10</v>
      </c>
      <c r="CO254">
        <v>1.2548742001943632E-10</v>
      </c>
      <c r="CP254">
        <v>1.2548742001943632E-10</v>
      </c>
      <c r="CQ254">
        <v>1.2548742001943632E-10</v>
      </c>
      <c r="CR254">
        <v>1.2548742001943632E-10</v>
      </c>
      <c r="CS254">
        <v>1.2548742001943632E-10</v>
      </c>
      <c r="CT254">
        <v>1.2548742001943632E-10</v>
      </c>
      <c r="CU254">
        <v>1.2548742001943632E-10</v>
      </c>
      <c r="CV254">
        <v>1.2548742001943632E-10</v>
      </c>
    </row>
    <row r="255" spans="1:100" x14ac:dyDescent="0.25">
      <c r="A255">
        <v>403.24171467800721</v>
      </c>
      <c r="B255">
        <v>402.62992271976464</v>
      </c>
      <c r="C255">
        <v>401.83274414864252</v>
      </c>
      <c r="D255">
        <v>400.79400268482203</v>
      </c>
      <c r="E255">
        <v>399.44049938237043</v>
      </c>
      <c r="F255">
        <v>397.67685438160999</v>
      </c>
      <c r="G255">
        <v>395.37878559738624</v>
      </c>
      <c r="H255">
        <v>392.38435069991959</v>
      </c>
      <c r="I255">
        <v>388.48069741295723</v>
      </c>
      <c r="J255">
        <v>308.93112549201959</v>
      </c>
      <c r="K255">
        <v>169.28675437314863</v>
      </c>
      <c r="L255">
        <v>91.162520783041458</v>
      </c>
      <c r="M255">
        <v>49.091880970202496</v>
      </c>
      <c r="N255">
        <v>26.436442920750853</v>
      </c>
      <c r="O255">
        <v>14.236274929582612</v>
      </c>
      <c r="P255">
        <v>7.6663689013738301</v>
      </c>
      <c r="Q255">
        <v>4.1284122723603156</v>
      </c>
      <c r="R255">
        <v>2.223189114668092</v>
      </c>
      <c r="S255">
        <v>1.1972083972031655</v>
      </c>
      <c r="T255">
        <v>0.64470806233990796</v>
      </c>
      <c r="U255">
        <v>0.34718139850649993</v>
      </c>
      <c r="V255">
        <v>0.18696047174048003</v>
      </c>
      <c r="W255">
        <v>0.10067998499767988</v>
      </c>
      <c r="X255">
        <v>5.4217125602719088E-2</v>
      </c>
      <c r="Y255">
        <v>2.9196435705455083E-2</v>
      </c>
      <c r="Z255">
        <v>1.5722557189136975E-2</v>
      </c>
      <c r="AA255">
        <v>8.466745977532341E-3</v>
      </c>
      <c r="AB255">
        <v>4.5594229114454847E-3</v>
      </c>
      <c r="AC255">
        <v>2.4552924255182101E-3</v>
      </c>
      <c r="AD255">
        <v>1.322198229675646E-3</v>
      </c>
      <c r="AE255">
        <v>7.1201626939983935E-4</v>
      </c>
      <c r="AF255">
        <v>3.8342750263339789E-4</v>
      </c>
      <c r="AG255">
        <v>2.0647934164904109E-4</v>
      </c>
      <c r="AH255">
        <v>1.1119108230951459E-4</v>
      </c>
      <c r="AI255">
        <v>5.9877449550192796E-5</v>
      </c>
      <c r="AJ255">
        <v>3.2244575504415463E-5</v>
      </c>
      <c r="AK255">
        <v>1.7364010541449822E-5</v>
      </c>
      <c r="AL255">
        <v>9.3506846496429114E-6</v>
      </c>
      <c r="AM255">
        <v>5.0354333148291924E-6</v>
      </c>
      <c r="AN255">
        <v>2.711628647693647E-6</v>
      </c>
      <c r="AO255">
        <v>1.4602376076357856E-6</v>
      </c>
      <c r="AP255">
        <v>7.863514476432157E-7</v>
      </c>
      <c r="AQ255">
        <v>4.2345886167807857E-7</v>
      </c>
      <c r="AR255">
        <v>2.2803809076628218E-7</v>
      </c>
      <c r="AS255">
        <v>1.2280093029013997E-7</v>
      </c>
      <c r="AT255">
        <v>6.6130835976494041E-8</v>
      </c>
      <c r="AU255">
        <v>3.5614052558156212E-8</v>
      </c>
      <c r="AV255">
        <v>1.9184331334849489E-8</v>
      </c>
      <c r="AW255">
        <v>1.0334859742147131E-8</v>
      </c>
      <c r="AX255">
        <v>5.5615523457442699E-9</v>
      </c>
      <c r="AY255">
        <v>3.0048927064824354E-9</v>
      </c>
      <c r="AZ255">
        <v>1.6527142762551985E-9</v>
      </c>
      <c r="BA255">
        <v>8.9922912398785956E-10</v>
      </c>
      <c r="BB255">
        <v>4.3010308169030865E-10</v>
      </c>
      <c r="BC255">
        <v>2.0551190088845242E-10</v>
      </c>
      <c r="BD255">
        <v>1.2548742001943632E-10</v>
      </c>
      <c r="BE255">
        <v>1.2548742001943632E-10</v>
      </c>
      <c r="BF255">
        <v>1.2548742001943632E-10</v>
      </c>
      <c r="BG255">
        <v>1.2548742001943632E-10</v>
      </c>
      <c r="BH255">
        <v>1.2548742001943632E-10</v>
      </c>
      <c r="BI255">
        <v>1.2548742001943632E-10</v>
      </c>
      <c r="BJ255">
        <v>1.2548742001943632E-10</v>
      </c>
      <c r="BK255">
        <v>1.2548742001943632E-10</v>
      </c>
      <c r="BL255">
        <v>1.2548742001943632E-10</v>
      </c>
      <c r="BM255">
        <v>1.2548742001943632E-10</v>
      </c>
      <c r="BN255">
        <v>1.2548742001943632E-10</v>
      </c>
      <c r="BO255">
        <v>1.2548742001943632E-10</v>
      </c>
      <c r="BP255">
        <v>1.2548742001943632E-10</v>
      </c>
      <c r="BQ255">
        <v>1.2548742001943632E-10</v>
      </c>
      <c r="BR255">
        <v>1.2548742001943632E-10</v>
      </c>
      <c r="BS255">
        <v>1.2548742001943632E-10</v>
      </c>
      <c r="BT255">
        <v>1.2548742001943632E-10</v>
      </c>
      <c r="BU255">
        <v>1.2548742001943632E-10</v>
      </c>
      <c r="BV255">
        <v>1.2548742001943632E-10</v>
      </c>
      <c r="BW255">
        <v>1.2548742001943632E-10</v>
      </c>
      <c r="BX255">
        <v>1.2548742001943632E-10</v>
      </c>
      <c r="BY255">
        <v>1.2548742001943632E-10</v>
      </c>
      <c r="BZ255">
        <v>1.2548742001943632E-10</v>
      </c>
      <c r="CA255">
        <v>1.2548742001943632E-10</v>
      </c>
      <c r="CB255">
        <v>1.2548742001943632E-10</v>
      </c>
      <c r="CC255">
        <v>1.2548742001943632E-10</v>
      </c>
      <c r="CD255">
        <v>1.2548742001943632E-10</v>
      </c>
      <c r="CE255">
        <v>1.2548742001943632E-10</v>
      </c>
      <c r="CF255">
        <v>1.2548742001943632E-10</v>
      </c>
      <c r="CG255">
        <v>1.2548742001943632E-10</v>
      </c>
      <c r="CH255">
        <v>1.2548742001943632E-10</v>
      </c>
      <c r="CI255">
        <v>1.2548742001943632E-10</v>
      </c>
      <c r="CJ255">
        <v>1.2548742001943632E-10</v>
      </c>
      <c r="CK255">
        <v>1.2548742001943632E-10</v>
      </c>
      <c r="CL255">
        <v>1.2548742001943632E-10</v>
      </c>
      <c r="CM255">
        <v>1.2548742001943632E-10</v>
      </c>
      <c r="CN255">
        <v>1.2548742001943632E-10</v>
      </c>
      <c r="CO255">
        <v>1.2548742001943632E-10</v>
      </c>
      <c r="CP255">
        <v>1.2548742001943632E-10</v>
      </c>
      <c r="CQ255">
        <v>1.2548742001943632E-10</v>
      </c>
      <c r="CR255">
        <v>1.2548742001943632E-10</v>
      </c>
      <c r="CS255">
        <v>1.2548742001943632E-10</v>
      </c>
      <c r="CT255">
        <v>1.2548742001943632E-10</v>
      </c>
      <c r="CU255">
        <v>1.2548742001943632E-10</v>
      </c>
      <c r="CV255">
        <v>1.2548742001943632E-10</v>
      </c>
    </row>
    <row r="256" spans="1:100" x14ac:dyDescent="0.25">
      <c r="A256">
        <v>394.47559044587626</v>
      </c>
      <c r="B256">
        <v>393.87709831281364</v>
      </c>
      <c r="C256">
        <v>393.09724971062809</v>
      </c>
      <c r="D256">
        <v>392.08108958297851</v>
      </c>
      <c r="E256">
        <v>390.75701026536194</v>
      </c>
      <c r="F256">
        <v>389.03170537331374</v>
      </c>
      <c r="G256">
        <v>386.78359460613854</v>
      </c>
      <c r="H256">
        <v>383.85425611948676</v>
      </c>
      <c r="I256">
        <v>380.0354648605005</v>
      </c>
      <c r="J256">
        <v>302.21523145957661</v>
      </c>
      <c r="K256">
        <v>165.60660753894959</v>
      </c>
      <c r="L256">
        <v>89.180726852979319</v>
      </c>
      <c r="M256">
        <v>48.024666166505007</v>
      </c>
      <c r="N256">
        <v>25.861737639864447</v>
      </c>
      <c r="O256">
        <v>13.926790691979225</v>
      </c>
      <c r="P256">
        <v>7.4997087078652083</v>
      </c>
      <c r="Q256">
        <v>4.0386641794844689</v>
      </c>
      <c r="R256">
        <v>2.1748589165255043</v>
      </c>
      <c r="S256">
        <v>1.1711821276984717</v>
      </c>
      <c r="T256">
        <v>0.63069266967884552</v>
      </c>
      <c r="U256">
        <v>0.33963397679960927</v>
      </c>
      <c r="V256">
        <v>0.18289611365586222</v>
      </c>
      <c r="W256">
        <v>9.8491289672127377E-2</v>
      </c>
      <c r="X256">
        <v>5.3038492439391766E-2</v>
      </c>
      <c r="Y256">
        <v>2.8561730580989826E-2</v>
      </c>
      <c r="Z256">
        <v>1.538076246794094E-2</v>
      </c>
      <c r="AA256">
        <v>8.2826862824482948E-3</v>
      </c>
      <c r="AB256">
        <v>4.4603050186984737E-3</v>
      </c>
      <c r="AC256">
        <v>2.4019165012213088E-3</v>
      </c>
      <c r="AD256">
        <v>1.2934547877873537E-3</v>
      </c>
      <c r="AE256">
        <v>6.9653765513991086E-4</v>
      </c>
      <c r="AF256">
        <v>3.7509212546071511E-4</v>
      </c>
      <c r="AG256">
        <v>2.0199066056299347E-4</v>
      </c>
      <c r="AH256">
        <v>1.0877388563942589E-4</v>
      </c>
      <c r="AI256">
        <v>5.8575769919669476E-5</v>
      </c>
      <c r="AJ256">
        <v>3.1543606789360118E-5</v>
      </c>
      <c r="AK256">
        <v>1.6986530029811144E-5</v>
      </c>
      <c r="AL256">
        <v>9.1474071578972894E-6</v>
      </c>
      <c r="AM256">
        <v>4.9259622064795556E-6</v>
      </c>
      <c r="AN256">
        <v>2.6526764101619563E-6</v>
      </c>
      <c r="AO256">
        <v>1.4284921950974394E-6</v>
      </c>
      <c r="AP256">
        <v>7.6925873924131632E-7</v>
      </c>
      <c r="AQ256">
        <v>4.1425459533841797E-7</v>
      </c>
      <c r="AR256">
        <v>2.2308001406907573E-7</v>
      </c>
      <c r="AS256">
        <v>1.2012985139685007E-7</v>
      </c>
      <c r="AT256">
        <v>6.4689818202251914E-8</v>
      </c>
      <c r="AU256">
        <v>3.4833852856652322E-8</v>
      </c>
      <c r="AV256">
        <v>1.8752917464354181E-8</v>
      </c>
      <c r="AW256">
        <v>1.0088112956470939E-8</v>
      </c>
      <c r="AX256">
        <v>5.4227019389002827E-9</v>
      </c>
      <c r="AY256">
        <v>2.9364666515368065E-9</v>
      </c>
      <c r="AZ256">
        <v>1.5954726283774528E-9</v>
      </c>
      <c r="BA256">
        <v>8.7039562485562489E-10</v>
      </c>
      <c r="BB256">
        <v>4.1711477844692809E-10</v>
      </c>
      <c r="BC256">
        <v>1.9856042445693224E-10</v>
      </c>
      <c r="BD256">
        <v>1.2548742001943632E-10</v>
      </c>
      <c r="BE256">
        <v>1.2548742001943632E-10</v>
      </c>
      <c r="BF256">
        <v>1.2548742001943632E-10</v>
      </c>
      <c r="BG256">
        <v>1.2548742001943632E-10</v>
      </c>
      <c r="BH256">
        <v>1.2548742001943632E-10</v>
      </c>
      <c r="BI256">
        <v>1.2548742001943632E-10</v>
      </c>
      <c r="BJ256">
        <v>1.2548742001943632E-10</v>
      </c>
      <c r="BK256">
        <v>1.2548742001943632E-10</v>
      </c>
      <c r="BL256">
        <v>1.2548742001943632E-10</v>
      </c>
      <c r="BM256">
        <v>1.2548742001943632E-10</v>
      </c>
      <c r="BN256">
        <v>1.2548742001943632E-10</v>
      </c>
      <c r="BO256">
        <v>1.2548742001943632E-10</v>
      </c>
      <c r="BP256">
        <v>1.2548742001943632E-10</v>
      </c>
      <c r="BQ256">
        <v>1.2548742001943632E-10</v>
      </c>
      <c r="BR256">
        <v>1.2548742001943632E-10</v>
      </c>
      <c r="BS256">
        <v>1.2548742001943632E-10</v>
      </c>
      <c r="BT256">
        <v>1.2548742001943632E-10</v>
      </c>
      <c r="BU256">
        <v>1.2548742001943632E-10</v>
      </c>
      <c r="BV256">
        <v>1.2548742001943632E-10</v>
      </c>
      <c r="BW256">
        <v>1.2548742001943632E-10</v>
      </c>
      <c r="BX256">
        <v>1.2548742001943632E-10</v>
      </c>
      <c r="BY256">
        <v>1.2548742001943632E-10</v>
      </c>
      <c r="BZ256">
        <v>1.2548742001943632E-10</v>
      </c>
      <c r="CA256">
        <v>1.2548742001943632E-10</v>
      </c>
      <c r="CB256">
        <v>1.2548742001943632E-10</v>
      </c>
      <c r="CC256">
        <v>1.2548742001943632E-10</v>
      </c>
      <c r="CD256">
        <v>1.2548742001943632E-10</v>
      </c>
      <c r="CE256">
        <v>1.2548742001943632E-10</v>
      </c>
      <c r="CF256">
        <v>1.2548742001943632E-10</v>
      </c>
      <c r="CG256">
        <v>1.2548742001943632E-10</v>
      </c>
      <c r="CH256">
        <v>1.2548742001943632E-10</v>
      </c>
      <c r="CI256">
        <v>1.2548742001943632E-10</v>
      </c>
      <c r="CJ256">
        <v>1.2548742001943632E-10</v>
      </c>
      <c r="CK256">
        <v>1.2548742001943632E-10</v>
      </c>
      <c r="CL256">
        <v>1.2548742001943632E-10</v>
      </c>
      <c r="CM256">
        <v>1.2548742001943632E-10</v>
      </c>
      <c r="CN256">
        <v>1.2548742001943632E-10</v>
      </c>
      <c r="CO256">
        <v>1.2548742001943632E-10</v>
      </c>
      <c r="CP256">
        <v>1.2548742001943632E-10</v>
      </c>
      <c r="CQ256">
        <v>1.2548742001943632E-10</v>
      </c>
      <c r="CR256">
        <v>1.2548742001943632E-10</v>
      </c>
      <c r="CS256">
        <v>1.2548742001943632E-10</v>
      </c>
      <c r="CT256">
        <v>1.2548742001943632E-10</v>
      </c>
      <c r="CU256">
        <v>1.2548742001943632E-10</v>
      </c>
      <c r="CV256">
        <v>1.2548742001943632E-10</v>
      </c>
    </row>
    <row r="257" spans="1:100" x14ac:dyDescent="0.25">
      <c r="A257">
        <v>385.70946621374503</v>
      </c>
      <c r="B257">
        <v>385.12427390586106</v>
      </c>
      <c r="C257">
        <v>384.36175527261366</v>
      </c>
      <c r="D257">
        <v>383.36817648113481</v>
      </c>
      <c r="E257">
        <v>382.07352114835334</v>
      </c>
      <c r="F257">
        <v>380.38655636501767</v>
      </c>
      <c r="G257">
        <v>378.18840361489112</v>
      </c>
      <c r="H257">
        <v>375.32416153905382</v>
      </c>
      <c r="I257">
        <v>371.59023230804553</v>
      </c>
      <c r="J257">
        <v>295.49933742712892</v>
      </c>
      <c r="K257">
        <v>161.92646070474049</v>
      </c>
      <c r="L257">
        <v>87.198932922903793</v>
      </c>
      <c r="M257">
        <v>46.957451362797293</v>
      </c>
      <c r="N257">
        <v>25.287032358974727</v>
      </c>
      <c r="O257">
        <v>13.617306454380131</v>
      </c>
      <c r="P257">
        <v>7.3330485143560207</v>
      </c>
      <c r="Q257">
        <v>3.9489160866011761</v>
      </c>
      <c r="R257">
        <v>2.1265287183754955</v>
      </c>
      <c r="S257">
        <v>1.145155858191498</v>
      </c>
      <c r="T257">
        <v>0.61667727701768182</v>
      </c>
      <c r="U257">
        <v>0.33208655509114637</v>
      </c>
      <c r="V257">
        <v>0.17883175557367914</v>
      </c>
      <c r="W257">
        <v>9.6302594344220102E-2</v>
      </c>
      <c r="X257">
        <v>5.1859859273056301E-2</v>
      </c>
      <c r="Y257">
        <v>2.792702545449615E-2</v>
      </c>
      <c r="Z257">
        <v>1.5038967742091281E-2</v>
      </c>
      <c r="AA257">
        <v>8.0986265851441044E-3</v>
      </c>
      <c r="AB257">
        <v>4.3611871312411428E-3</v>
      </c>
      <c r="AC257">
        <v>2.3485405806996729E-3</v>
      </c>
      <c r="AD257">
        <v>1.2647113496007567E-3</v>
      </c>
      <c r="AE257">
        <v>6.8105904021346453E-4</v>
      </c>
      <c r="AF257">
        <v>3.6675674092499799E-4</v>
      </c>
      <c r="AG257">
        <v>1.975019768268068E-4</v>
      </c>
      <c r="AH257">
        <v>1.0635668551075886E-4</v>
      </c>
      <c r="AI257">
        <v>5.7274081372670857E-5</v>
      </c>
      <c r="AJ257">
        <v>3.0842632207079433E-5</v>
      </c>
      <c r="AK257">
        <v>1.6609046865804667E-5</v>
      </c>
      <c r="AL257">
        <v>8.9441263296194468E-6</v>
      </c>
      <c r="AM257">
        <v>4.8164975614681419E-6</v>
      </c>
      <c r="AN257">
        <v>2.5937308767170719E-6</v>
      </c>
      <c r="AO257">
        <v>1.3967484445324814E-6</v>
      </c>
      <c r="AP257">
        <v>7.52163191733563E-7</v>
      </c>
      <c r="AQ257">
        <v>4.0504755402750894E-7</v>
      </c>
      <c r="AR257">
        <v>2.1812161275136436E-7</v>
      </c>
      <c r="AS257">
        <v>1.1746137838421325E-7</v>
      </c>
      <c r="AT257">
        <v>6.325394043843132E-8</v>
      </c>
      <c r="AU257">
        <v>3.4060232177152464E-8</v>
      </c>
      <c r="AV257">
        <v>1.8340796872525608E-8</v>
      </c>
      <c r="AW257">
        <v>9.8698086856595124E-9</v>
      </c>
      <c r="AX257">
        <v>5.2995033024226201E-9</v>
      </c>
      <c r="AY257">
        <v>2.8744363635863546E-9</v>
      </c>
      <c r="AZ257">
        <v>1.5395655005032895E-9</v>
      </c>
      <c r="BA257">
        <v>8.4616453858234919E-10</v>
      </c>
      <c r="BB257">
        <v>4.0638544381484613E-10</v>
      </c>
      <c r="BC257">
        <v>1.9289976732870982E-10</v>
      </c>
      <c r="BD257">
        <v>1.2548742001943632E-10</v>
      </c>
      <c r="BE257">
        <v>1.2548742001943632E-10</v>
      </c>
      <c r="BF257">
        <v>1.2548742001943632E-10</v>
      </c>
      <c r="BG257">
        <v>1.2548742001943632E-10</v>
      </c>
      <c r="BH257">
        <v>1.2548742001943632E-10</v>
      </c>
      <c r="BI257">
        <v>1.2548742001943632E-10</v>
      </c>
      <c r="BJ257">
        <v>1.2548742001943632E-10</v>
      </c>
      <c r="BK257">
        <v>1.2548742001943632E-10</v>
      </c>
      <c r="BL257">
        <v>1.2548742001943632E-10</v>
      </c>
      <c r="BM257">
        <v>1.2548742001943632E-10</v>
      </c>
      <c r="BN257">
        <v>1.2548742001943632E-10</v>
      </c>
      <c r="BO257">
        <v>1.2548742001943632E-10</v>
      </c>
      <c r="BP257">
        <v>1.2548742001943632E-10</v>
      </c>
      <c r="BQ257">
        <v>1.2548742001943632E-10</v>
      </c>
      <c r="BR257">
        <v>1.2548742001943632E-10</v>
      </c>
      <c r="BS257">
        <v>1.2548742001943632E-10</v>
      </c>
      <c r="BT257">
        <v>1.2548742001943632E-10</v>
      </c>
      <c r="BU257">
        <v>1.2548742001943632E-10</v>
      </c>
      <c r="BV257">
        <v>1.2548742001943632E-10</v>
      </c>
      <c r="BW257">
        <v>1.2548742001943632E-10</v>
      </c>
      <c r="BX257">
        <v>1.2548742001943632E-10</v>
      </c>
      <c r="BY257">
        <v>1.2548742001943632E-10</v>
      </c>
      <c r="BZ257">
        <v>1.2548742001943632E-10</v>
      </c>
      <c r="CA257">
        <v>1.2548742001943632E-10</v>
      </c>
      <c r="CB257">
        <v>1.2548742001943632E-10</v>
      </c>
      <c r="CC257">
        <v>1.2548742001943632E-10</v>
      </c>
      <c r="CD257">
        <v>1.2548742001943632E-10</v>
      </c>
      <c r="CE257">
        <v>1.2548742001943632E-10</v>
      </c>
      <c r="CF257">
        <v>1.2548742001943632E-10</v>
      </c>
      <c r="CG257">
        <v>1.2548742001943632E-10</v>
      </c>
      <c r="CH257">
        <v>1.2548742001943632E-10</v>
      </c>
      <c r="CI257">
        <v>1.2548742001943632E-10</v>
      </c>
      <c r="CJ257">
        <v>1.2548742001943632E-10</v>
      </c>
      <c r="CK257">
        <v>1.2548742001943632E-10</v>
      </c>
      <c r="CL257">
        <v>1.2548742001943632E-10</v>
      </c>
      <c r="CM257">
        <v>1.2548742001943632E-10</v>
      </c>
      <c r="CN257">
        <v>1.2548742001943632E-10</v>
      </c>
      <c r="CO257">
        <v>1.2548742001943632E-10</v>
      </c>
      <c r="CP257">
        <v>1.2548742001943632E-10</v>
      </c>
      <c r="CQ257">
        <v>1.2548742001943632E-10</v>
      </c>
      <c r="CR257">
        <v>1.2548742001943632E-10</v>
      </c>
      <c r="CS257">
        <v>1.2548742001943632E-10</v>
      </c>
      <c r="CT257">
        <v>1.2548742001943632E-10</v>
      </c>
      <c r="CU257">
        <v>1.2548742001943632E-10</v>
      </c>
      <c r="CV257">
        <v>1.2548742001943632E-10</v>
      </c>
    </row>
    <row r="258" spans="1:100" x14ac:dyDescent="0.25">
      <c r="A258">
        <v>376.94334198161482</v>
      </c>
      <c r="B258">
        <v>376.37144949891143</v>
      </c>
      <c r="C258">
        <v>375.62626083460083</v>
      </c>
      <c r="D258">
        <v>374.65526337929145</v>
      </c>
      <c r="E258">
        <v>373.39003203134797</v>
      </c>
      <c r="F258">
        <v>371.7414073567241</v>
      </c>
      <c r="G258">
        <v>369.59321262364591</v>
      </c>
      <c r="H258">
        <v>366.79406695862332</v>
      </c>
      <c r="I258">
        <v>363.14499975559312</v>
      </c>
      <c r="J258">
        <v>288.7834433948164</v>
      </c>
      <c r="K258">
        <v>158.24631387063039</v>
      </c>
      <c r="L258">
        <v>85.217138992882283</v>
      </c>
      <c r="M258">
        <v>45.890236559124517</v>
      </c>
      <c r="N258">
        <v>24.712327078104138</v>
      </c>
      <c r="O258">
        <v>13.307822216786864</v>
      </c>
      <c r="P258">
        <v>7.1663883208532404</v>
      </c>
      <c r="Q258">
        <v>3.8591679937294296</v>
      </c>
      <c r="R258">
        <v>2.0781985202380708</v>
      </c>
      <c r="S258">
        <v>1.1191295886958561</v>
      </c>
      <c r="T258">
        <v>0.60266188436468293</v>
      </c>
      <c r="U258">
        <v>0.32453913339148927</v>
      </c>
      <c r="V258">
        <v>0.17476739750322071</v>
      </c>
      <c r="W258">
        <v>9.4113899024251171E-2</v>
      </c>
      <c r="X258">
        <v>5.0681226111237029E-2</v>
      </c>
      <c r="Y258">
        <v>2.7292320331579533E-2</v>
      </c>
      <c r="Z258">
        <v>1.4697173022402421E-2</v>
      </c>
      <c r="AA258">
        <v>7.9145668903519446E-3</v>
      </c>
      <c r="AB258">
        <v>4.2620692493570778E-3</v>
      </c>
      <c r="AC258">
        <v>2.2951646632158105E-3</v>
      </c>
      <c r="AD258">
        <v>1.2359679135194074E-3</v>
      </c>
      <c r="AE258">
        <v>6.6558042719833176E-4</v>
      </c>
      <c r="AF258">
        <v>3.5842136512626314E-4</v>
      </c>
      <c r="AG258">
        <v>1.9301329539231439E-4</v>
      </c>
      <c r="AH258">
        <v>1.0393948395097507E-4</v>
      </c>
      <c r="AI258">
        <v>5.5972392603267623E-5</v>
      </c>
      <c r="AJ258">
        <v>3.0141664829005438E-5</v>
      </c>
      <c r="AK258">
        <v>1.6231571195423362E-5</v>
      </c>
      <c r="AL258">
        <v>8.7408559448337005E-6</v>
      </c>
      <c r="AM258">
        <v>4.7070365022361795E-6</v>
      </c>
      <c r="AN258">
        <v>2.5347853729013622E-6</v>
      </c>
      <c r="AO258">
        <v>1.3650058949240679E-6</v>
      </c>
      <c r="AP258">
        <v>7.3506913292893966E-7</v>
      </c>
      <c r="AQ258">
        <v>3.9583849092065271E-7</v>
      </c>
      <c r="AR258">
        <v>2.1316367231117681E-7</v>
      </c>
      <c r="AS258">
        <v>1.1479380135203427E-7</v>
      </c>
      <c r="AT258">
        <v>6.1816279769632554E-8</v>
      </c>
      <c r="AU258">
        <v>3.3280635275956483E-8</v>
      </c>
      <c r="AV258">
        <v>1.7912822121752766E-8</v>
      </c>
      <c r="AW258">
        <v>9.6714216707826687E-9</v>
      </c>
      <c r="AX258">
        <v>5.2044932894936125E-9</v>
      </c>
      <c r="AY258">
        <v>2.7242796428325519E-9</v>
      </c>
      <c r="AZ258">
        <v>1.5351217755219838E-9</v>
      </c>
      <c r="BA258">
        <v>7.4043382899177447E-10</v>
      </c>
      <c r="BB258">
        <v>3.4977107049474027E-10</v>
      </c>
      <c r="BC258">
        <v>2.5097484003887264E-10</v>
      </c>
      <c r="BD258">
        <v>2.5097484003887264E-10</v>
      </c>
      <c r="BE258">
        <v>2.5097484003887264E-10</v>
      </c>
      <c r="BF258">
        <v>2.5097484003887264E-10</v>
      </c>
      <c r="BG258">
        <v>2.5097484003887264E-10</v>
      </c>
      <c r="BH258">
        <v>2.5097484003887264E-10</v>
      </c>
      <c r="BI258">
        <v>2.5097484003887264E-10</v>
      </c>
      <c r="BJ258">
        <v>2.5097484003887264E-10</v>
      </c>
      <c r="BK258">
        <v>2.5097484003887264E-10</v>
      </c>
      <c r="BL258">
        <v>2.5097484003887264E-10</v>
      </c>
      <c r="BM258">
        <v>2.5097484003887264E-10</v>
      </c>
      <c r="BN258">
        <v>2.5097484003887264E-10</v>
      </c>
      <c r="BO258">
        <v>2.5097484003887264E-10</v>
      </c>
      <c r="BP258">
        <v>2.5097484003887264E-10</v>
      </c>
      <c r="BQ258">
        <v>2.5097484003887264E-10</v>
      </c>
      <c r="BR258">
        <v>2.5097484003887264E-10</v>
      </c>
      <c r="BS258">
        <v>2.5097484003887264E-10</v>
      </c>
      <c r="BT258">
        <v>2.5097484003887264E-10</v>
      </c>
      <c r="BU258">
        <v>2.5097484003887264E-10</v>
      </c>
      <c r="BV258">
        <v>2.5097484003887264E-10</v>
      </c>
      <c r="BW258">
        <v>2.5097484003887264E-10</v>
      </c>
      <c r="BX258">
        <v>2.5097484003887264E-10</v>
      </c>
      <c r="BY258">
        <v>2.5097484003887264E-10</v>
      </c>
      <c r="BZ258">
        <v>2.5097484003887264E-10</v>
      </c>
      <c r="CA258">
        <v>2.5097484003887264E-10</v>
      </c>
      <c r="CB258">
        <v>2.5097484003887264E-10</v>
      </c>
      <c r="CC258">
        <v>2.5097484003887264E-10</v>
      </c>
      <c r="CD258">
        <v>2.5097484003887264E-10</v>
      </c>
      <c r="CE258">
        <v>2.5097484003887264E-10</v>
      </c>
      <c r="CF258">
        <v>2.5097484003887264E-10</v>
      </c>
      <c r="CG258">
        <v>2.5097484003887264E-10</v>
      </c>
      <c r="CH258">
        <v>2.5097484003887264E-10</v>
      </c>
      <c r="CI258">
        <v>2.5097484003887264E-10</v>
      </c>
      <c r="CJ258">
        <v>2.5097484003887264E-10</v>
      </c>
      <c r="CK258">
        <v>2.5097484003887264E-10</v>
      </c>
      <c r="CL258">
        <v>2.5097484003887264E-10</v>
      </c>
      <c r="CM258">
        <v>2.5097484003887264E-10</v>
      </c>
      <c r="CN258">
        <v>2.5097484003887264E-10</v>
      </c>
      <c r="CO258">
        <v>2.5097484003887264E-10</v>
      </c>
      <c r="CP258">
        <v>2.5097484003887264E-10</v>
      </c>
      <c r="CQ258">
        <v>2.5097484003887264E-10</v>
      </c>
      <c r="CR258">
        <v>2.5097484003887264E-10</v>
      </c>
      <c r="CS258">
        <v>2.5097484003887264E-10</v>
      </c>
      <c r="CT258">
        <v>2.5097484003887264E-10</v>
      </c>
      <c r="CU258">
        <v>2.5097484003887264E-10</v>
      </c>
      <c r="CV258">
        <v>2.5097484003887264E-10</v>
      </c>
    </row>
    <row r="259" spans="1:100" x14ac:dyDescent="0.25">
      <c r="A259">
        <v>368.17721774948518</v>
      </c>
      <c r="B259">
        <v>367.61862509196055</v>
      </c>
      <c r="C259">
        <v>366.89076639658674</v>
      </c>
      <c r="D259">
        <v>365.94235027744674</v>
      </c>
      <c r="E259">
        <v>364.70654291433857</v>
      </c>
      <c r="F259">
        <v>363.096258348427</v>
      </c>
      <c r="G259">
        <v>360.99802163239724</v>
      </c>
      <c r="H259">
        <v>358.26397237818952</v>
      </c>
      <c r="I259">
        <v>354.69976720313662</v>
      </c>
      <c r="J259">
        <v>282.06754936233966</v>
      </c>
      <c r="K259">
        <v>154.56616703639628</v>
      </c>
      <c r="L259">
        <v>83.235345062804655</v>
      </c>
      <c r="M259">
        <v>44.823021755418843</v>
      </c>
      <c r="N259">
        <v>24.137621797220767</v>
      </c>
      <c r="O259">
        <v>12.998337979192764</v>
      </c>
      <c r="P259">
        <v>6.9997281273530731</v>
      </c>
      <c r="Q259">
        <v>3.7694199008580322</v>
      </c>
      <c r="R259">
        <v>2.0298683220945226</v>
      </c>
      <c r="S259">
        <v>1.0931033191881094</v>
      </c>
      <c r="T259">
        <v>0.58864649169952321</v>
      </c>
      <c r="U259">
        <v>0.31699171167770368</v>
      </c>
      <c r="V259">
        <v>0.17070303941048343</v>
      </c>
      <c r="W259">
        <v>9.192520368702646E-2</v>
      </c>
      <c r="X259">
        <v>4.9502592937391003E-2</v>
      </c>
      <c r="Y259">
        <v>2.6657615205896285E-2</v>
      </c>
      <c r="Z259">
        <v>1.4355378298746056E-2</v>
      </c>
      <c r="AA259">
        <v>7.7305071949477925E-3</v>
      </c>
      <c r="AB259">
        <v>4.1629513495860951E-3</v>
      </c>
      <c r="AC259">
        <v>2.2417887354646516E-3</v>
      </c>
      <c r="AD259">
        <v>1.207224472713834E-3</v>
      </c>
      <c r="AE259">
        <v>6.5010181004263956E-4</v>
      </c>
      <c r="AF259">
        <v>3.5008598862046802E-4</v>
      </c>
      <c r="AG259">
        <v>1.8852462990741662E-4</v>
      </c>
      <c r="AH259">
        <v>1.0152229777662421E-4</v>
      </c>
      <c r="AI259">
        <v>5.4670718836207975E-5</v>
      </c>
      <c r="AJ259">
        <v>2.9440694405396682E-5</v>
      </c>
      <c r="AK259">
        <v>1.5854089958613154E-5</v>
      </c>
      <c r="AL259">
        <v>8.5375768930055931E-6</v>
      </c>
      <c r="AM259">
        <v>4.5975691360782901E-6</v>
      </c>
      <c r="AN259">
        <v>2.4758361368786551E-6</v>
      </c>
      <c r="AO259">
        <v>1.333257046609727E-6</v>
      </c>
      <c r="AP259">
        <v>7.1797052971589433E-7</v>
      </c>
      <c r="AQ259">
        <v>3.866355917023671E-7</v>
      </c>
      <c r="AR259">
        <v>2.0820859902702992E-7</v>
      </c>
      <c r="AS259">
        <v>1.1212058850850231E-7</v>
      </c>
      <c r="AT259">
        <v>6.0373316640837734E-8</v>
      </c>
      <c r="AU259">
        <v>3.2508240166574078E-8</v>
      </c>
      <c r="AV259">
        <v>1.7497395416371338E-8</v>
      </c>
      <c r="AW259">
        <v>9.423140066356539E-9</v>
      </c>
      <c r="AX259">
        <v>5.0352825990088292E-9</v>
      </c>
      <c r="AY259">
        <v>2.6463210301372324E-9</v>
      </c>
      <c r="AZ259">
        <v>1.4961811078381257E-9</v>
      </c>
      <c r="BA259">
        <v>7.2206523113623837E-10</v>
      </c>
      <c r="BB259">
        <v>3.4103613179646421E-10</v>
      </c>
      <c r="BC259">
        <v>2.5097484003887264E-10</v>
      </c>
      <c r="BD259">
        <v>2.5097484003887264E-10</v>
      </c>
      <c r="BE259">
        <v>2.5097484003887264E-10</v>
      </c>
      <c r="BF259">
        <v>2.5097484003887264E-10</v>
      </c>
      <c r="BG259">
        <v>2.5097484003887264E-10</v>
      </c>
      <c r="BH259">
        <v>2.5097484003887264E-10</v>
      </c>
      <c r="BI259">
        <v>2.5097484003887264E-10</v>
      </c>
      <c r="BJ259">
        <v>2.5097484003887264E-10</v>
      </c>
      <c r="BK259">
        <v>2.5097484003887264E-10</v>
      </c>
      <c r="BL259">
        <v>2.5097484003887264E-10</v>
      </c>
      <c r="BM259">
        <v>2.5097484003887264E-10</v>
      </c>
      <c r="BN259">
        <v>2.5097484003887264E-10</v>
      </c>
      <c r="BO259">
        <v>2.5097484003887264E-10</v>
      </c>
      <c r="BP259">
        <v>2.5097484003887264E-10</v>
      </c>
      <c r="BQ259">
        <v>2.5097484003887264E-10</v>
      </c>
      <c r="BR259">
        <v>2.5097484003887264E-10</v>
      </c>
      <c r="BS259">
        <v>2.5097484003887264E-10</v>
      </c>
      <c r="BT259">
        <v>2.5097484003887264E-10</v>
      </c>
      <c r="BU259">
        <v>2.5097484003887264E-10</v>
      </c>
      <c r="BV259">
        <v>2.5097484003887264E-10</v>
      </c>
      <c r="BW259">
        <v>2.5097484003887264E-10</v>
      </c>
      <c r="BX259">
        <v>2.5097484003887264E-10</v>
      </c>
      <c r="BY259">
        <v>2.5097484003887264E-10</v>
      </c>
      <c r="BZ259">
        <v>2.5097484003887264E-10</v>
      </c>
      <c r="CA259">
        <v>2.5097484003887264E-10</v>
      </c>
      <c r="CB259">
        <v>2.5097484003887264E-10</v>
      </c>
      <c r="CC259">
        <v>2.5097484003887264E-10</v>
      </c>
      <c r="CD259">
        <v>2.5097484003887264E-10</v>
      </c>
      <c r="CE259">
        <v>2.5097484003887264E-10</v>
      </c>
      <c r="CF259">
        <v>2.5097484003887264E-10</v>
      </c>
      <c r="CG259">
        <v>2.5097484003887264E-10</v>
      </c>
      <c r="CH259">
        <v>2.5097484003887264E-10</v>
      </c>
      <c r="CI259">
        <v>2.5097484003887264E-10</v>
      </c>
      <c r="CJ259">
        <v>2.5097484003887264E-10</v>
      </c>
      <c r="CK259">
        <v>2.5097484003887264E-10</v>
      </c>
      <c r="CL259">
        <v>2.5097484003887264E-10</v>
      </c>
      <c r="CM259">
        <v>2.5097484003887264E-10</v>
      </c>
      <c r="CN259">
        <v>2.5097484003887264E-10</v>
      </c>
      <c r="CO259">
        <v>2.5097484003887264E-10</v>
      </c>
      <c r="CP259">
        <v>2.5097484003887264E-10</v>
      </c>
      <c r="CQ259">
        <v>2.5097484003887264E-10</v>
      </c>
      <c r="CR259">
        <v>2.5097484003887264E-10</v>
      </c>
      <c r="CS259">
        <v>2.5097484003887264E-10</v>
      </c>
      <c r="CT259">
        <v>2.5097484003887264E-10</v>
      </c>
      <c r="CU259">
        <v>2.5097484003887264E-10</v>
      </c>
      <c r="CV259">
        <v>2.5097484003887264E-10</v>
      </c>
    </row>
    <row r="260" spans="1:100" x14ac:dyDescent="0.25">
      <c r="A260">
        <v>359.41109351735423</v>
      </c>
      <c r="B260">
        <v>358.86580068500768</v>
      </c>
      <c r="C260">
        <v>358.15527195857226</v>
      </c>
      <c r="D260">
        <v>357.22943717560184</v>
      </c>
      <c r="E260">
        <v>356.02305379732991</v>
      </c>
      <c r="F260">
        <v>354.45110934013042</v>
      </c>
      <c r="G260">
        <v>352.40283064114919</v>
      </c>
      <c r="H260">
        <v>349.73387779775601</v>
      </c>
      <c r="I260">
        <v>346.25453465068102</v>
      </c>
      <c r="J260">
        <v>275.35165532987543</v>
      </c>
      <c r="K260">
        <v>150.88602020217778</v>
      </c>
      <c r="L260">
        <v>81.253551132723118</v>
      </c>
      <c r="M260">
        <v>43.755806951714213</v>
      </c>
      <c r="N260">
        <v>23.56291651632365</v>
      </c>
      <c r="O260">
        <v>12.688853741585303</v>
      </c>
      <c r="P260">
        <v>6.8330679338352835</v>
      </c>
      <c r="Q260">
        <v>3.6796718079721313</v>
      </c>
      <c r="R260">
        <v>1.9815381239472345</v>
      </c>
      <c r="S260">
        <v>1.0670770496815751</v>
      </c>
      <c r="T260">
        <v>0.57463109903915421</v>
      </c>
      <c r="U260">
        <v>0.30944428997900447</v>
      </c>
      <c r="V260">
        <v>0.16663868134241094</v>
      </c>
      <c r="W260">
        <v>8.9736508381606642E-2</v>
      </c>
      <c r="X260">
        <v>4.8323959785821914E-2</v>
      </c>
      <c r="Y260">
        <v>2.6022910083950315E-2</v>
      </c>
      <c r="Z260">
        <v>1.4013583582068995E-2</v>
      </c>
      <c r="AA260">
        <v>7.5464475018723704E-3</v>
      </c>
      <c r="AB260">
        <v>4.0638334636833254E-3</v>
      </c>
      <c r="AC260">
        <v>2.1884128093444476E-3</v>
      </c>
      <c r="AD260">
        <v>1.1784810285848225E-3</v>
      </c>
      <c r="AE260">
        <v>6.3462319753032008E-4</v>
      </c>
      <c r="AF260">
        <v>3.4175060769063944E-4</v>
      </c>
      <c r="AG260">
        <v>1.8403593762623391E-4</v>
      </c>
      <c r="AH260">
        <v>9.9105090730939615E-5</v>
      </c>
      <c r="AI260">
        <v>5.3369036228278451E-5</v>
      </c>
      <c r="AJ260">
        <v>2.8739735550306072E-5</v>
      </c>
      <c r="AK260">
        <v>1.5476621086871974E-5</v>
      </c>
      <c r="AL260">
        <v>8.3343038558520602E-6</v>
      </c>
      <c r="AM260">
        <v>4.4881055634291114E-6</v>
      </c>
      <c r="AN260">
        <v>2.4168847363012877E-6</v>
      </c>
      <c r="AO260">
        <v>1.3015170876958577E-6</v>
      </c>
      <c r="AP260">
        <v>7.0088057854489555E-7</v>
      </c>
      <c r="AQ260">
        <v>3.7743074285698511E-7</v>
      </c>
      <c r="AR260">
        <v>2.0324984898608963E-7</v>
      </c>
      <c r="AS260">
        <v>1.0945034248275652E-7</v>
      </c>
      <c r="AT260">
        <v>5.8940335337140495E-8</v>
      </c>
      <c r="AU260">
        <v>3.1740679116270651E-8</v>
      </c>
      <c r="AV260">
        <v>1.7088691141880721E-8</v>
      </c>
      <c r="AW260">
        <v>9.1847664927532022E-9</v>
      </c>
      <c r="AX260">
        <v>4.8707457007414998E-9</v>
      </c>
      <c r="AY260">
        <v>2.570296672667037E-9</v>
      </c>
      <c r="AZ260">
        <v>1.4541069931302691E-9</v>
      </c>
      <c r="BA260">
        <v>7.0237479158867912E-10</v>
      </c>
      <c r="BB260">
        <v>3.3194513223837984E-10</v>
      </c>
      <c r="BC260">
        <v>2.5097484003887264E-10</v>
      </c>
      <c r="BD260">
        <v>2.5097484003887264E-10</v>
      </c>
      <c r="BE260">
        <v>2.5097484003887264E-10</v>
      </c>
      <c r="BF260">
        <v>2.5097484003887264E-10</v>
      </c>
      <c r="BG260">
        <v>2.5097484003887264E-10</v>
      </c>
      <c r="BH260">
        <v>2.5097484003887264E-10</v>
      </c>
      <c r="BI260">
        <v>2.5097484003887264E-10</v>
      </c>
      <c r="BJ260">
        <v>2.5097484003887264E-10</v>
      </c>
      <c r="BK260">
        <v>2.5097484003887264E-10</v>
      </c>
      <c r="BL260">
        <v>2.5097484003887264E-10</v>
      </c>
      <c r="BM260">
        <v>2.5097484003887264E-10</v>
      </c>
      <c r="BN260">
        <v>2.5097484003887264E-10</v>
      </c>
      <c r="BO260">
        <v>2.5097484003887264E-10</v>
      </c>
      <c r="BP260">
        <v>2.5097484003887264E-10</v>
      </c>
      <c r="BQ260">
        <v>2.5097484003887264E-10</v>
      </c>
      <c r="BR260">
        <v>2.5097484003887264E-10</v>
      </c>
      <c r="BS260">
        <v>2.5097484003887264E-10</v>
      </c>
      <c r="BT260">
        <v>2.5097484003887264E-10</v>
      </c>
      <c r="BU260">
        <v>2.5097484003887264E-10</v>
      </c>
      <c r="BV260">
        <v>2.5097484003887264E-10</v>
      </c>
      <c r="BW260">
        <v>2.5097484003887264E-10</v>
      </c>
      <c r="BX260">
        <v>2.5097484003887264E-10</v>
      </c>
      <c r="BY260">
        <v>2.5097484003887264E-10</v>
      </c>
      <c r="BZ260">
        <v>2.5097484003887264E-10</v>
      </c>
      <c r="CA260">
        <v>2.5097484003887264E-10</v>
      </c>
      <c r="CB260">
        <v>2.5097484003887264E-10</v>
      </c>
      <c r="CC260">
        <v>2.5097484003887264E-10</v>
      </c>
      <c r="CD260">
        <v>2.5097484003887264E-10</v>
      </c>
      <c r="CE260">
        <v>2.5097484003887264E-10</v>
      </c>
      <c r="CF260">
        <v>2.5097484003887264E-10</v>
      </c>
      <c r="CG260">
        <v>2.5097484003887264E-10</v>
      </c>
      <c r="CH260">
        <v>2.5097484003887264E-10</v>
      </c>
      <c r="CI260">
        <v>2.5097484003887264E-10</v>
      </c>
      <c r="CJ260">
        <v>2.5097484003887264E-10</v>
      </c>
      <c r="CK260">
        <v>2.5097484003887264E-10</v>
      </c>
      <c r="CL260">
        <v>2.5097484003887264E-10</v>
      </c>
      <c r="CM260">
        <v>2.5097484003887264E-10</v>
      </c>
      <c r="CN260">
        <v>2.5097484003887264E-10</v>
      </c>
      <c r="CO260">
        <v>2.5097484003887264E-10</v>
      </c>
      <c r="CP260">
        <v>2.5097484003887264E-10</v>
      </c>
      <c r="CQ260">
        <v>2.5097484003887264E-10</v>
      </c>
      <c r="CR260">
        <v>2.5097484003887264E-10</v>
      </c>
      <c r="CS260">
        <v>2.5097484003887264E-10</v>
      </c>
      <c r="CT260">
        <v>2.5097484003887264E-10</v>
      </c>
      <c r="CU260">
        <v>2.5097484003887264E-10</v>
      </c>
      <c r="CV260">
        <v>2.5097484003887264E-10</v>
      </c>
    </row>
    <row r="261" spans="1:100" x14ac:dyDescent="0.25">
      <c r="A261">
        <v>350.64496928522374</v>
      </c>
      <c r="B261">
        <v>350.11297627805544</v>
      </c>
      <c r="C261">
        <v>349.41977752055953</v>
      </c>
      <c r="D261">
        <v>348.51652407375826</v>
      </c>
      <c r="E261">
        <v>347.3395646803221</v>
      </c>
      <c r="F261">
        <v>345.80596033183491</v>
      </c>
      <c r="G261">
        <v>343.80763964990302</v>
      </c>
      <c r="H261">
        <v>341.20378321732176</v>
      </c>
      <c r="I261">
        <v>337.80930209822441</v>
      </c>
      <c r="J261">
        <v>268.63576129743075</v>
      </c>
      <c r="K261">
        <v>147.205873367973</v>
      </c>
      <c r="L261">
        <v>79.271757202648999</v>
      </c>
      <c r="M261">
        <v>42.688592148000126</v>
      </c>
      <c r="N261">
        <v>22.988211235433035</v>
      </c>
      <c r="O261">
        <v>12.379369503982037</v>
      </c>
      <c r="P261">
        <v>6.6664077403251856</v>
      </c>
      <c r="Q261">
        <v>3.589923715092207</v>
      </c>
      <c r="R261">
        <v>1.9332079257989867</v>
      </c>
      <c r="S261">
        <v>1.0410507801730555</v>
      </c>
      <c r="T261">
        <v>0.5606157063776831</v>
      </c>
      <c r="U261">
        <v>0.30189686825871531</v>
      </c>
      <c r="V261">
        <v>0.16257432324843904</v>
      </c>
      <c r="W261">
        <v>8.7547813039999117E-2</v>
      </c>
      <c r="X261">
        <v>4.7145326610988941E-2</v>
      </c>
      <c r="Y261">
        <v>2.5388204955996699E-2</v>
      </c>
      <c r="Z261">
        <v>1.3671788851428557E-2</v>
      </c>
      <c r="AA261">
        <v>7.3623878028845156E-3</v>
      </c>
      <c r="AB261">
        <v>3.9647155786549431E-3</v>
      </c>
      <c r="AC261">
        <v>2.1350369005060832E-3</v>
      </c>
      <c r="AD261">
        <v>1.1497375956293981E-3</v>
      </c>
      <c r="AE261">
        <v>6.191445873141684E-4</v>
      </c>
      <c r="AF261">
        <v>3.3341522946454116E-4</v>
      </c>
      <c r="AG261">
        <v>1.7954726080794721E-4</v>
      </c>
      <c r="AH261">
        <v>9.6687904411972428E-5</v>
      </c>
      <c r="AI261">
        <v>5.2067358886724492E-5</v>
      </c>
      <c r="AJ261">
        <v>2.8038771492324291E-5</v>
      </c>
      <c r="AK261">
        <v>1.5099148433464395E-5</v>
      </c>
      <c r="AL261">
        <v>8.1310352822072559E-6</v>
      </c>
      <c r="AM261">
        <v>4.3786410497984446E-6</v>
      </c>
      <c r="AN261">
        <v>2.3579392563096541E-6</v>
      </c>
      <c r="AO261">
        <v>1.2697713288027563E-6</v>
      </c>
      <c r="AP261">
        <v>6.837820292495061E-7</v>
      </c>
      <c r="AQ261">
        <v>3.682234972069891E-7</v>
      </c>
      <c r="AR261">
        <v>1.9829179801703158E-7</v>
      </c>
      <c r="AS261">
        <v>1.0678236336698203E-7</v>
      </c>
      <c r="AT261">
        <v>5.7504413083127707E-8</v>
      </c>
      <c r="AU261">
        <v>3.0966786201377497E-8</v>
      </c>
      <c r="AV261">
        <v>1.6673913073779723E-8</v>
      </c>
      <c r="AW261">
        <v>8.941383128455756E-9</v>
      </c>
      <c r="AX261">
        <v>4.7209988191800422E-9</v>
      </c>
      <c r="AY261">
        <v>2.4943444840472607E-9</v>
      </c>
      <c r="AZ261">
        <v>1.4159921340037498E-9</v>
      </c>
      <c r="BA261">
        <v>6.8485252908062284E-10</v>
      </c>
      <c r="BB261">
        <v>3.2405652888758618E-10</v>
      </c>
      <c r="BC261">
        <v>2.5097484003887264E-10</v>
      </c>
      <c r="BD261">
        <v>2.5097484003887264E-10</v>
      </c>
      <c r="BE261">
        <v>2.5097484003887264E-10</v>
      </c>
      <c r="BF261">
        <v>2.5097484003887264E-10</v>
      </c>
      <c r="BG261">
        <v>2.5097484003887264E-10</v>
      </c>
      <c r="BH261">
        <v>2.5097484003887264E-10</v>
      </c>
      <c r="BI261">
        <v>2.5097484003887264E-10</v>
      </c>
      <c r="BJ261">
        <v>2.5097484003887264E-10</v>
      </c>
      <c r="BK261">
        <v>2.5097484003887264E-10</v>
      </c>
      <c r="BL261">
        <v>2.5097484003887264E-10</v>
      </c>
      <c r="BM261">
        <v>2.5097484003887264E-10</v>
      </c>
      <c r="BN261">
        <v>2.5097484003887264E-10</v>
      </c>
      <c r="BO261">
        <v>2.5097484003887264E-10</v>
      </c>
      <c r="BP261">
        <v>2.5097484003887264E-10</v>
      </c>
      <c r="BQ261">
        <v>2.5097484003887264E-10</v>
      </c>
      <c r="BR261">
        <v>2.5097484003887264E-10</v>
      </c>
      <c r="BS261">
        <v>2.5097484003887264E-10</v>
      </c>
      <c r="BT261">
        <v>2.5097484003887264E-10</v>
      </c>
      <c r="BU261">
        <v>2.5097484003887264E-10</v>
      </c>
      <c r="BV261">
        <v>2.5097484003887264E-10</v>
      </c>
      <c r="BW261">
        <v>2.5097484003887264E-10</v>
      </c>
      <c r="BX261">
        <v>2.5097484003887264E-10</v>
      </c>
      <c r="BY261">
        <v>2.5097484003887264E-10</v>
      </c>
      <c r="BZ261">
        <v>2.5097484003887264E-10</v>
      </c>
      <c r="CA261">
        <v>2.5097484003887264E-10</v>
      </c>
      <c r="CB261">
        <v>2.5097484003887264E-10</v>
      </c>
      <c r="CC261">
        <v>2.5097484003887264E-10</v>
      </c>
      <c r="CD261">
        <v>2.5097484003887264E-10</v>
      </c>
      <c r="CE261">
        <v>2.5097484003887264E-10</v>
      </c>
      <c r="CF261">
        <v>2.5097484003887264E-10</v>
      </c>
      <c r="CG261">
        <v>2.5097484003887264E-10</v>
      </c>
      <c r="CH261">
        <v>2.5097484003887264E-10</v>
      </c>
      <c r="CI261">
        <v>2.5097484003887264E-10</v>
      </c>
      <c r="CJ261">
        <v>2.5097484003887264E-10</v>
      </c>
      <c r="CK261">
        <v>2.5097484003887264E-10</v>
      </c>
      <c r="CL261">
        <v>2.5097484003887264E-10</v>
      </c>
      <c r="CM261">
        <v>2.5097484003887264E-10</v>
      </c>
      <c r="CN261">
        <v>2.5097484003887264E-10</v>
      </c>
      <c r="CO261">
        <v>2.5097484003887264E-10</v>
      </c>
      <c r="CP261">
        <v>2.5097484003887264E-10</v>
      </c>
      <c r="CQ261">
        <v>2.5097484003887264E-10</v>
      </c>
      <c r="CR261">
        <v>2.5097484003887264E-10</v>
      </c>
      <c r="CS261">
        <v>2.5097484003887264E-10</v>
      </c>
      <c r="CT261">
        <v>2.5097484003887264E-10</v>
      </c>
      <c r="CU261">
        <v>2.5097484003887264E-10</v>
      </c>
      <c r="CV261">
        <v>2.5097484003887264E-10</v>
      </c>
    </row>
    <row r="262" spans="1:100" x14ac:dyDescent="0.25">
      <c r="A262">
        <v>341.87884505309211</v>
      </c>
      <c r="B262">
        <v>341.36015187110507</v>
      </c>
      <c r="C262">
        <v>340.68428308254414</v>
      </c>
      <c r="D262">
        <v>339.80361097191491</v>
      </c>
      <c r="E262">
        <v>338.65607556331418</v>
      </c>
      <c r="F262">
        <v>337.16081132353901</v>
      </c>
      <c r="G262">
        <v>335.21244865865327</v>
      </c>
      <c r="H262">
        <v>332.67368863688824</v>
      </c>
      <c r="I262">
        <v>329.36406954576807</v>
      </c>
      <c r="J262">
        <v>261.9198672649714</v>
      </c>
      <c r="K262">
        <v>143.52572653375915</v>
      </c>
      <c r="L262">
        <v>77.289963272582014</v>
      </c>
      <c r="M262">
        <v>41.621377344302736</v>
      </c>
      <c r="N262">
        <v>22.413505954543229</v>
      </c>
      <c r="O262">
        <v>12.069885266382244</v>
      </c>
      <c r="P262">
        <v>6.4997475468132446</v>
      </c>
      <c r="Q262">
        <v>3.5001756222167604</v>
      </c>
      <c r="R262">
        <v>1.8848777276606199</v>
      </c>
      <c r="S262">
        <v>1.0150245106763884</v>
      </c>
      <c r="T262">
        <v>0.5466003137289609</v>
      </c>
      <c r="U262">
        <v>0.29434944656352829</v>
      </c>
      <c r="V262">
        <v>0.15850996517318544</v>
      </c>
      <c r="W262">
        <v>8.535911771439833E-2</v>
      </c>
      <c r="X262">
        <v>4.5966693445563617E-2</v>
      </c>
      <c r="Y262">
        <v>2.4753499836190178E-2</v>
      </c>
      <c r="Z262">
        <v>1.3329994137732178E-2</v>
      </c>
      <c r="AA262">
        <v>7.1783281112117944E-3</v>
      </c>
      <c r="AB262">
        <v>3.8655976823651975E-3</v>
      </c>
      <c r="AC262">
        <v>2.0816609707075837E-3</v>
      </c>
      <c r="AD262">
        <v>1.1209941545520517E-3</v>
      </c>
      <c r="AE262">
        <v>6.0366596591240223E-4</v>
      </c>
      <c r="AF262">
        <v>3.250798380738977E-4</v>
      </c>
      <c r="AG262">
        <v>1.7505857043789269E-4</v>
      </c>
      <c r="AH262">
        <v>9.4270698743626304E-5</v>
      </c>
      <c r="AI262">
        <v>5.0765661528903033E-5</v>
      </c>
      <c r="AJ262">
        <v>2.7337782235339087E-5</v>
      </c>
      <c r="AK262">
        <v>1.4721658635543015E-5</v>
      </c>
      <c r="AL262">
        <v>7.9277553413183423E-6</v>
      </c>
      <c r="AM262">
        <v>4.2691709639801776E-6</v>
      </c>
      <c r="AN262">
        <v>2.2989874615436135E-6</v>
      </c>
      <c r="AO262">
        <v>1.2380259241593265E-6</v>
      </c>
      <c r="AP262">
        <v>6.6668839579527103E-7</v>
      </c>
      <c r="AQ262">
        <v>3.5901746286981464E-7</v>
      </c>
      <c r="AR262">
        <v>1.9333766836150251E-7</v>
      </c>
      <c r="AS262">
        <v>1.0411338336120485E-7</v>
      </c>
      <c r="AT262">
        <v>5.6065824064702323E-8</v>
      </c>
      <c r="AU262">
        <v>3.019186922257157E-8</v>
      </c>
      <c r="AV262">
        <v>1.6247538019417072E-8</v>
      </c>
      <c r="AW262">
        <v>8.6910823752018247E-9</v>
      </c>
      <c r="AX262">
        <v>4.6072758505925208E-9</v>
      </c>
      <c r="AY262">
        <v>2.4389095652278132E-9</v>
      </c>
      <c r="AZ262">
        <v>1.391926376628461E-9</v>
      </c>
      <c r="BA262">
        <v>6.7363584572507267E-10</v>
      </c>
      <c r="BB262">
        <v>3.1909930906776687E-10</v>
      </c>
      <c r="BC262">
        <v>2.5097484003887264E-10</v>
      </c>
      <c r="BD262">
        <v>2.5097484003887264E-10</v>
      </c>
      <c r="BE262">
        <v>2.5097484003887264E-10</v>
      </c>
      <c r="BF262">
        <v>2.5097484003887264E-10</v>
      </c>
      <c r="BG262">
        <v>2.5097484003887264E-10</v>
      </c>
      <c r="BH262">
        <v>2.5097484003887264E-10</v>
      </c>
      <c r="BI262">
        <v>2.5097484003887264E-10</v>
      </c>
      <c r="BJ262">
        <v>2.5097484003887264E-10</v>
      </c>
      <c r="BK262">
        <v>2.5097484003887264E-10</v>
      </c>
      <c r="BL262">
        <v>2.5097484003887264E-10</v>
      </c>
      <c r="BM262">
        <v>2.5097484003887264E-10</v>
      </c>
      <c r="BN262">
        <v>2.5097484003887264E-10</v>
      </c>
      <c r="BO262">
        <v>2.5097484003887264E-10</v>
      </c>
      <c r="BP262">
        <v>2.5097484003887264E-10</v>
      </c>
      <c r="BQ262">
        <v>2.5097484003887264E-10</v>
      </c>
      <c r="BR262">
        <v>2.5097484003887264E-10</v>
      </c>
      <c r="BS262">
        <v>2.5097484003887264E-10</v>
      </c>
      <c r="BT262">
        <v>2.5097484003887264E-10</v>
      </c>
      <c r="BU262">
        <v>2.5097484003887264E-10</v>
      </c>
      <c r="BV262">
        <v>2.5097484003887264E-10</v>
      </c>
      <c r="BW262">
        <v>2.5097484003887264E-10</v>
      </c>
      <c r="BX262">
        <v>2.5097484003887264E-10</v>
      </c>
      <c r="BY262">
        <v>2.5097484003887264E-10</v>
      </c>
      <c r="BZ262">
        <v>2.5097484003887264E-10</v>
      </c>
      <c r="CA262">
        <v>2.5097484003887264E-10</v>
      </c>
      <c r="CB262">
        <v>2.5097484003887264E-10</v>
      </c>
      <c r="CC262">
        <v>2.5097484003887264E-10</v>
      </c>
      <c r="CD262">
        <v>2.5097484003887264E-10</v>
      </c>
      <c r="CE262">
        <v>2.5097484003887264E-10</v>
      </c>
      <c r="CF262">
        <v>2.5097484003887264E-10</v>
      </c>
      <c r="CG262">
        <v>2.5097484003887264E-10</v>
      </c>
      <c r="CH262">
        <v>2.5097484003887264E-10</v>
      </c>
      <c r="CI262">
        <v>2.5097484003887264E-10</v>
      </c>
      <c r="CJ262">
        <v>2.5097484003887264E-10</v>
      </c>
      <c r="CK262">
        <v>2.5097484003887264E-10</v>
      </c>
      <c r="CL262">
        <v>2.5097484003887264E-10</v>
      </c>
      <c r="CM262">
        <v>2.5097484003887264E-10</v>
      </c>
      <c r="CN262">
        <v>2.5097484003887264E-10</v>
      </c>
      <c r="CO262">
        <v>2.5097484003887264E-10</v>
      </c>
      <c r="CP262">
        <v>2.5097484003887264E-10</v>
      </c>
      <c r="CQ262">
        <v>2.5097484003887264E-10</v>
      </c>
      <c r="CR262">
        <v>2.5097484003887264E-10</v>
      </c>
      <c r="CS262">
        <v>2.5097484003887264E-10</v>
      </c>
      <c r="CT262">
        <v>2.5097484003887264E-10</v>
      </c>
      <c r="CU262">
        <v>2.5097484003887264E-10</v>
      </c>
      <c r="CV262">
        <v>2.5097484003887264E-10</v>
      </c>
    </row>
    <row r="263" spans="1:100" x14ac:dyDescent="0.25">
      <c r="A263">
        <v>333.1127208209611</v>
      </c>
      <c r="B263">
        <v>332.60732746415283</v>
      </c>
      <c r="C263">
        <v>331.94878864452949</v>
      </c>
      <c r="D263">
        <v>331.09069787007081</v>
      </c>
      <c r="E263">
        <v>329.97258644630608</v>
      </c>
      <c r="F263">
        <v>328.51566231524293</v>
      </c>
      <c r="G263">
        <v>326.6172576674067</v>
      </c>
      <c r="H263">
        <v>324.14359405645564</v>
      </c>
      <c r="I263">
        <v>320.91883699331248</v>
      </c>
      <c r="J263">
        <v>255.20397323253349</v>
      </c>
      <c r="K263">
        <v>139.84557969955688</v>
      </c>
      <c r="L263">
        <v>75.308169342509885</v>
      </c>
      <c r="M263">
        <v>40.554162540598334</v>
      </c>
      <c r="N263">
        <v>21.838800673668782</v>
      </c>
      <c r="O263">
        <v>11.760401028789227</v>
      </c>
      <c r="P263">
        <v>6.3330873533155678</v>
      </c>
      <c r="Q263">
        <v>3.4104275293431834</v>
      </c>
      <c r="R263">
        <v>1.8365475295102933</v>
      </c>
      <c r="S263">
        <v>0.98899824116573209</v>
      </c>
      <c r="T263">
        <v>0.53258492106130317</v>
      </c>
      <c r="U263">
        <v>0.28680202485162554</v>
      </c>
      <c r="V263">
        <v>0.1544456070899721</v>
      </c>
      <c r="W263">
        <v>8.317042239240513E-2</v>
      </c>
      <c r="X263">
        <v>4.4788060285546619E-2</v>
      </c>
      <c r="Y263">
        <v>2.4118794715211611E-2</v>
      </c>
      <c r="Z263">
        <v>1.2988199418301894E-2</v>
      </c>
      <c r="AA263">
        <v>6.9942684131681322E-3</v>
      </c>
      <c r="AB263">
        <v>3.7664797947280083E-3</v>
      </c>
      <c r="AC263">
        <v>2.0282850460479839E-3</v>
      </c>
      <c r="AD263">
        <v>1.092250706553417E-3</v>
      </c>
      <c r="AE263">
        <v>5.8818735098442306E-4</v>
      </c>
      <c r="AF263">
        <v>3.167444619622453E-4</v>
      </c>
      <c r="AG263">
        <v>1.7056989764485363E-4</v>
      </c>
      <c r="AH263">
        <v>9.1853507138685595E-5</v>
      </c>
      <c r="AI263">
        <v>4.9463987787803684E-5</v>
      </c>
      <c r="AJ263">
        <v>2.6636824863053675E-5</v>
      </c>
      <c r="AK263">
        <v>1.4344178308041731E-5</v>
      </c>
      <c r="AL263">
        <v>7.7244735343956036E-6</v>
      </c>
      <c r="AM263">
        <v>4.1596992755861809E-6</v>
      </c>
      <c r="AN263">
        <v>2.2400393599743686E-6</v>
      </c>
      <c r="AO263">
        <v>1.2062836827314097E-6</v>
      </c>
      <c r="AP263">
        <v>6.4959611854884664E-7</v>
      </c>
      <c r="AQ263">
        <v>3.4981486505168426E-7</v>
      </c>
      <c r="AR263">
        <v>1.8837837292096166E-7</v>
      </c>
      <c r="AS263">
        <v>1.014451076751095E-7</v>
      </c>
      <c r="AT263">
        <v>5.4621673586487376E-8</v>
      </c>
      <c r="AU263">
        <v>2.9417717911614308E-8</v>
      </c>
      <c r="AV263">
        <v>1.5835336620767574E-8</v>
      </c>
      <c r="AW263">
        <v>8.4811813171565563E-9</v>
      </c>
      <c r="AX263">
        <v>4.5090048644726936E-9</v>
      </c>
      <c r="AY263">
        <v>2.3948339955994944E-9</v>
      </c>
      <c r="AZ263">
        <v>1.3728601465522314E-9</v>
      </c>
      <c r="BA263">
        <v>6.6469549980324796E-10</v>
      </c>
      <c r="BB263">
        <v>3.1521342979508784E-10</v>
      </c>
      <c r="BC263">
        <v>2.5097484003887264E-10</v>
      </c>
      <c r="BD263">
        <v>2.5097484003887264E-10</v>
      </c>
      <c r="BE263">
        <v>2.5097484003887264E-10</v>
      </c>
      <c r="BF263">
        <v>2.5097484003887264E-10</v>
      </c>
      <c r="BG263">
        <v>2.5097484003887264E-10</v>
      </c>
      <c r="BH263">
        <v>2.5097484003887264E-10</v>
      </c>
      <c r="BI263">
        <v>2.5097484003887264E-10</v>
      </c>
      <c r="BJ263">
        <v>2.5097484003887264E-10</v>
      </c>
      <c r="BK263">
        <v>2.5097484003887264E-10</v>
      </c>
      <c r="BL263">
        <v>2.5097484003887264E-10</v>
      </c>
      <c r="BM263">
        <v>2.5097484003887264E-10</v>
      </c>
      <c r="BN263">
        <v>2.5097484003887264E-10</v>
      </c>
      <c r="BO263">
        <v>2.5097484003887264E-10</v>
      </c>
      <c r="BP263">
        <v>2.5097484003887264E-10</v>
      </c>
      <c r="BQ263">
        <v>2.5097484003887264E-10</v>
      </c>
      <c r="BR263">
        <v>2.5097484003887264E-10</v>
      </c>
      <c r="BS263">
        <v>2.5097484003887264E-10</v>
      </c>
      <c r="BT263">
        <v>2.5097484003887264E-10</v>
      </c>
      <c r="BU263">
        <v>2.5097484003887264E-10</v>
      </c>
      <c r="BV263">
        <v>2.5097484003887264E-10</v>
      </c>
      <c r="BW263">
        <v>2.5097484003887264E-10</v>
      </c>
      <c r="BX263">
        <v>2.5097484003887264E-10</v>
      </c>
      <c r="BY263">
        <v>2.5097484003887264E-10</v>
      </c>
      <c r="BZ263">
        <v>2.5097484003887264E-10</v>
      </c>
      <c r="CA263">
        <v>2.5097484003887264E-10</v>
      </c>
      <c r="CB263">
        <v>2.5097484003887264E-10</v>
      </c>
      <c r="CC263">
        <v>2.5097484003887264E-10</v>
      </c>
      <c r="CD263">
        <v>2.5097484003887264E-10</v>
      </c>
      <c r="CE263">
        <v>2.5097484003887264E-10</v>
      </c>
      <c r="CF263">
        <v>2.5097484003887264E-10</v>
      </c>
      <c r="CG263">
        <v>2.5097484003887264E-10</v>
      </c>
      <c r="CH263">
        <v>2.5097484003887264E-10</v>
      </c>
      <c r="CI263">
        <v>2.5097484003887264E-10</v>
      </c>
      <c r="CJ263">
        <v>2.5097484003887264E-10</v>
      </c>
      <c r="CK263">
        <v>2.5097484003887264E-10</v>
      </c>
      <c r="CL263">
        <v>2.5097484003887264E-10</v>
      </c>
      <c r="CM263">
        <v>2.5097484003887264E-10</v>
      </c>
      <c r="CN263">
        <v>2.5097484003887264E-10</v>
      </c>
      <c r="CO263">
        <v>2.5097484003887264E-10</v>
      </c>
      <c r="CP263">
        <v>2.5097484003887264E-10</v>
      </c>
      <c r="CQ263">
        <v>2.5097484003887264E-10</v>
      </c>
      <c r="CR263">
        <v>2.5097484003887264E-10</v>
      </c>
      <c r="CS263">
        <v>2.5097484003887264E-10</v>
      </c>
      <c r="CT263">
        <v>2.5097484003887264E-10</v>
      </c>
      <c r="CU263">
        <v>2.5097484003887264E-10</v>
      </c>
      <c r="CV263">
        <v>2.5097484003887264E-10</v>
      </c>
    </row>
    <row r="264" spans="1:100" x14ac:dyDescent="0.25">
      <c r="A264">
        <v>324.34659658883197</v>
      </c>
      <c r="B264">
        <v>323.85450305720218</v>
      </c>
      <c r="C264">
        <v>323.21329420651699</v>
      </c>
      <c r="D264">
        <v>322.37778476822655</v>
      </c>
      <c r="E264">
        <v>321.28909732929833</v>
      </c>
      <c r="F264">
        <v>319.87051330694874</v>
      </c>
      <c r="G264">
        <v>318.02206667615997</v>
      </c>
      <c r="H264">
        <v>315.613499476024</v>
      </c>
      <c r="I264">
        <v>312.47360444085894</v>
      </c>
      <c r="J264">
        <v>248.48807920017683</v>
      </c>
      <c r="K264">
        <v>136.16543286541446</v>
      </c>
      <c r="L264">
        <v>73.326375412475201</v>
      </c>
      <c r="M264">
        <v>39.486947736915823</v>
      </c>
      <c r="N264">
        <v>21.264095392781901</v>
      </c>
      <c r="O264">
        <v>11.450916791186986</v>
      </c>
      <c r="P264">
        <v>6.1664271598040195</v>
      </c>
      <c r="Q264">
        <v>3.3206794364630317</v>
      </c>
      <c r="R264">
        <v>1.7882173313670016</v>
      </c>
      <c r="S264">
        <v>0.96297197166302984</v>
      </c>
      <c r="T264">
        <v>0.51856952840506298</v>
      </c>
      <c r="U264">
        <v>0.27925460314787937</v>
      </c>
      <c r="V264">
        <v>0.15038124900802177</v>
      </c>
      <c r="W264">
        <v>8.098172706295087E-2</v>
      </c>
      <c r="X264">
        <v>4.3609427112681329E-2</v>
      </c>
      <c r="Y264">
        <v>2.3484089588188383E-2</v>
      </c>
      <c r="Z264">
        <v>1.2646404694286798E-2</v>
      </c>
      <c r="AA264">
        <v>6.8102087185122218E-3</v>
      </c>
      <c r="AB264">
        <v>3.6673618986099487E-3</v>
      </c>
      <c r="AC264">
        <v>1.9749091192228078E-3</v>
      </c>
      <c r="AD264">
        <v>1.0635072638983394E-3</v>
      </c>
      <c r="AE264">
        <v>5.7270873498059993E-4</v>
      </c>
      <c r="AF264">
        <v>3.0840908201157201E-4</v>
      </c>
      <c r="AG264">
        <v>1.6608121808382568E-4</v>
      </c>
      <c r="AH264">
        <v>8.9436310302060525E-5</v>
      </c>
      <c r="AI264">
        <v>4.8162304085127593E-5</v>
      </c>
      <c r="AJ264">
        <v>2.5935855498757371E-5</v>
      </c>
      <c r="AK264">
        <v>1.396670675983E-5</v>
      </c>
      <c r="AL264">
        <v>7.5212055365226115E-6</v>
      </c>
      <c r="AM264">
        <v>4.050238287269184E-6</v>
      </c>
      <c r="AN264">
        <v>2.1810946181112513E-6</v>
      </c>
      <c r="AO264">
        <v>1.1745401868472619E-6</v>
      </c>
      <c r="AP264">
        <v>6.3250048336104624E-7</v>
      </c>
      <c r="AQ264">
        <v>3.4060874865379036E-7</v>
      </c>
      <c r="AR264">
        <v>1.8342110777501694E-7</v>
      </c>
      <c r="AS264">
        <v>9.8770316869415619E-8</v>
      </c>
      <c r="AT264">
        <v>5.3189509360495589E-8</v>
      </c>
      <c r="AU264">
        <v>2.8639301904580729E-8</v>
      </c>
      <c r="AV264">
        <v>1.5419990118477948E-8</v>
      </c>
      <c r="AW264">
        <v>8.2845749316636611E-9</v>
      </c>
      <c r="AX264">
        <v>4.4127456895498025E-9</v>
      </c>
      <c r="AY264">
        <v>2.3520126035608422E-9</v>
      </c>
      <c r="AZ264">
        <v>1.3544244418827626E-9</v>
      </c>
      <c r="BA264">
        <v>6.5632595654581809E-10</v>
      </c>
      <c r="BB264">
        <v>3.1166071611628749E-10</v>
      </c>
      <c r="BC264">
        <v>2.5097484003887264E-10</v>
      </c>
      <c r="BD264">
        <v>2.5097484003887264E-10</v>
      </c>
      <c r="BE264">
        <v>2.5097484003887264E-10</v>
      </c>
      <c r="BF264">
        <v>2.5097484003887264E-10</v>
      </c>
      <c r="BG264">
        <v>2.5097484003887264E-10</v>
      </c>
      <c r="BH264">
        <v>2.5097484003887264E-10</v>
      </c>
      <c r="BI264">
        <v>2.5097484003887264E-10</v>
      </c>
      <c r="BJ264">
        <v>2.5097484003887264E-10</v>
      </c>
      <c r="BK264">
        <v>2.5097484003887264E-10</v>
      </c>
      <c r="BL264">
        <v>2.5097484003887264E-10</v>
      </c>
      <c r="BM264">
        <v>2.5097484003887264E-10</v>
      </c>
      <c r="BN264">
        <v>2.5097484003887264E-10</v>
      </c>
      <c r="BO264">
        <v>2.5097484003887264E-10</v>
      </c>
      <c r="BP264">
        <v>2.5097484003887264E-10</v>
      </c>
      <c r="BQ264">
        <v>2.5097484003887264E-10</v>
      </c>
      <c r="BR264">
        <v>2.5097484003887264E-10</v>
      </c>
      <c r="BS264">
        <v>2.5097484003887264E-10</v>
      </c>
      <c r="BT264">
        <v>2.5097484003887264E-10</v>
      </c>
      <c r="BU264">
        <v>2.5097484003887264E-10</v>
      </c>
      <c r="BV264">
        <v>2.5097484003887264E-10</v>
      </c>
      <c r="BW264">
        <v>2.5097484003887264E-10</v>
      </c>
      <c r="BX264">
        <v>2.5097484003887264E-10</v>
      </c>
      <c r="BY264">
        <v>2.5097484003887264E-10</v>
      </c>
      <c r="BZ264">
        <v>2.5097484003887264E-10</v>
      </c>
      <c r="CA264">
        <v>2.5097484003887264E-10</v>
      </c>
      <c r="CB264">
        <v>2.5097484003887264E-10</v>
      </c>
      <c r="CC264">
        <v>2.5097484003887264E-10</v>
      </c>
      <c r="CD264">
        <v>2.5097484003887264E-10</v>
      </c>
      <c r="CE264">
        <v>2.5097484003887264E-10</v>
      </c>
      <c r="CF264">
        <v>2.5097484003887264E-10</v>
      </c>
      <c r="CG264">
        <v>2.5097484003887264E-10</v>
      </c>
      <c r="CH264">
        <v>2.5097484003887264E-10</v>
      </c>
      <c r="CI264">
        <v>2.5097484003887264E-10</v>
      </c>
      <c r="CJ264">
        <v>2.5097484003887264E-10</v>
      </c>
      <c r="CK264">
        <v>2.5097484003887264E-10</v>
      </c>
      <c r="CL264">
        <v>2.5097484003887264E-10</v>
      </c>
      <c r="CM264">
        <v>2.5097484003887264E-10</v>
      </c>
      <c r="CN264">
        <v>2.5097484003887264E-10</v>
      </c>
      <c r="CO264">
        <v>2.5097484003887264E-10</v>
      </c>
      <c r="CP264">
        <v>2.5097484003887264E-10</v>
      </c>
      <c r="CQ264">
        <v>2.5097484003887264E-10</v>
      </c>
      <c r="CR264">
        <v>2.5097484003887264E-10</v>
      </c>
      <c r="CS264">
        <v>2.5097484003887264E-10</v>
      </c>
      <c r="CT264">
        <v>2.5097484003887264E-10</v>
      </c>
      <c r="CU264">
        <v>2.5097484003887264E-10</v>
      </c>
      <c r="CV264">
        <v>2.5097484003887264E-10</v>
      </c>
    </row>
    <row r="265" spans="1:100" x14ac:dyDescent="0.25">
      <c r="A265">
        <v>315.58047235670159</v>
      </c>
      <c r="B265">
        <v>315.10167865025096</v>
      </c>
      <c r="C265">
        <v>314.47779976850296</v>
      </c>
      <c r="D265">
        <v>313.66487166638348</v>
      </c>
      <c r="E265">
        <v>312.60560821229041</v>
      </c>
      <c r="F265">
        <v>311.2253642986521</v>
      </c>
      <c r="G265">
        <v>309.42687568491294</v>
      </c>
      <c r="H265">
        <v>307.08340489559038</v>
      </c>
      <c r="I265">
        <v>304.02837188840374</v>
      </c>
      <c r="J265">
        <v>241.77218516773846</v>
      </c>
      <c r="K265">
        <v>132.48528603121329</v>
      </c>
      <c r="L265">
        <v>71.344581482411442</v>
      </c>
      <c r="M265">
        <v>38.419732933216856</v>
      </c>
      <c r="N265">
        <v>20.689390111896589</v>
      </c>
      <c r="O265">
        <v>11.141432553584416</v>
      </c>
      <c r="P265">
        <v>5.9997669662913289</v>
      </c>
      <c r="Q265">
        <v>3.2309313435807971</v>
      </c>
      <c r="R265">
        <v>1.739887133212431</v>
      </c>
      <c r="S265">
        <v>0.93694570215069728</v>
      </c>
      <c r="T265">
        <v>0.50455413573687879</v>
      </c>
      <c r="U265">
        <v>0.27170718143603317</v>
      </c>
      <c r="V265">
        <v>0.14631689092876926</v>
      </c>
      <c r="W265">
        <v>7.8793031746724237E-2</v>
      </c>
      <c r="X265">
        <v>4.2430793957105715E-2</v>
      </c>
      <c r="Y265">
        <v>2.2849384464999307E-2</v>
      </c>
      <c r="Z265">
        <v>1.2304609966953794E-2</v>
      </c>
      <c r="AA265">
        <v>6.6261490183728827E-3</v>
      </c>
      <c r="AB265">
        <v>3.5682440144153191E-3</v>
      </c>
      <c r="AC265">
        <v>1.9215332098154465E-3</v>
      </c>
      <c r="AD265">
        <v>1.0347638347367506E-3</v>
      </c>
      <c r="AE265">
        <v>5.5723012453763219E-4</v>
      </c>
      <c r="AF265">
        <v>3.0007369630364559E-4</v>
      </c>
      <c r="AG265">
        <v>1.6159253021135169E-4</v>
      </c>
      <c r="AH265">
        <v>8.7019108109057854E-5</v>
      </c>
      <c r="AI265">
        <v>4.6860612733574845E-5</v>
      </c>
      <c r="AJ265">
        <v>2.5234882043871098E-5</v>
      </c>
      <c r="AK265">
        <v>1.3589220011715946E-5</v>
      </c>
      <c r="AL265">
        <v>7.3179204591063336E-6</v>
      </c>
      <c r="AM265">
        <v>3.9407693627935378E-6</v>
      </c>
      <c r="AN265">
        <v>2.122135334456973E-6</v>
      </c>
      <c r="AO265">
        <v>1.1427923012022255E-6</v>
      </c>
      <c r="AP265">
        <v>6.154050204218103E-7</v>
      </c>
      <c r="AQ265">
        <v>3.3140175949578918E-7</v>
      </c>
      <c r="AR265">
        <v>1.7846493180284921E-7</v>
      </c>
      <c r="AS265">
        <v>9.610380295777927E-8</v>
      </c>
      <c r="AT265">
        <v>5.1755289761928833E-8</v>
      </c>
      <c r="AU265">
        <v>2.7859076985775901E-8</v>
      </c>
      <c r="AV265">
        <v>1.5002631154821553E-8</v>
      </c>
      <c r="AW265">
        <v>8.088087062841461E-9</v>
      </c>
      <c r="AX265">
        <v>4.3219776631939891E-9</v>
      </c>
      <c r="AY265">
        <v>2.3105788596884995E-9</v>
      </c>
      <c r="AZ265">
        <v>1.3358998032695704E-9</v>
      </c>
      <c r="BA265">
        <v>6.4748141779156801E-10</v>
      </c>
      <c r="BB265">
        <v>3.0799668407555147E-10</v>
      </c>
      <c r="BC265">
        <v>2.5097484003887264E-10</v>
      </c>
      <c r="BD265">
        <v>2.5097484003887264E-10</v>
      </c>
      <c r="BE265">
        <v>2.5097484003887264E-10</v>
      </c>
      <c r="BF265">
        <v>2.5097484003887264E-10</v>
      </c>
      <c r="BG265">
        <v>2.5097484003887264E-10</v>
      </c>
      <c r="BH265">
        <v>2.5097484003887264E-10</v>
      </c>
      <c r="BI265">
        <v>2.5097484003887264E-10</v>
      </c>
      <c r="BJ265">
        <v>2.5097484003887264E-10</v>
      </c>
      <c r="BK265">
        <v>2.5097484003887264E-10</v>
      </c>
      <c r="BL265">
        <v>2.5097484003887264E-10</v>
      </c>
      <c r="BM265">
        <v>2.5097484003887264E-10</v>
      </c>
      <c r="BN265">
        <v>2.5097484003887264E-10</v>
      </c>
      <c r="BO265">
        <v>2.5097484003887264E-10</v>
      </c>
      <c r="BP265">
        <v>2.5097484003887264E-10</v>
      </c>
      <c r="BQ265">
        <v>2.5097484003887264E-10</v>
      </c>
      <c r="BR265">
        <v>2.5097484003887264E-10</v>
      </c>
      <c r="BS265">
        <v>2.5097484003887264E-10</v>
      </c>
      <c r="BT265">
        <v>2.5097484003887264E-10</v>
      </c>
      <c r="BU265">
        <v>2.5097484003887264E-10</v>
      </c>
      <c r="BV265">
        <v>2.5097484003887264E-10</v>
      </c>
      <c r="BW265">
        <v>2.5097484003887264E-10</v>
      </c>
      <c r="BX265">
        <v>2.5097484003887264E-10</v>
      </c>
      <c r="BY265">
        <v>2.5097484003887264E-10</v>
      </c>
      <c r="BZ265">
        <v>2.5097484003887264E-10</v>
      </c>
      <c r="CA265">
        <v>2.5097484003887264E-10</v>
      </c>
      <c r="CB265">
        <v>2.5097484003887264E-10</v>
      </c>
      <c r="CC265">
        <v>2.5097484003887264E-10</v>
      </c>
      <c r="CD265">
        <v>2.5097484003887264E-10</v>
      </c>
      <c r="CE265">
        <v>2.5097484003887264E-10</v>
      </c>
      <c r="CF265">
        <v>2.5097484003887264E-10</v>
      </c>
      <c r="CG265">
        <v>2.5097484003887264E-10</v>
      </c>
      <c r="CH265">
        <v>2.5097484003887264E-10</v>
      </c>
      <c r="CI265">
        <v>2.5097484003887264E-10</v>
      </c>
      <c r="CJ265">
        <v>2.5097484003887264E-10</v>
      </c>
      <c r="CK265">
        <v>2.5097484003887264E-10</v>
      </c>
      <c r="CL265">
        <v>2.5097484003887264E-10</v>
      </c>
      <c r="CM265">
        <v>2.5097484003887264E-10</v>
      </c>
      <c r="CN265">
        <v>2.5097484003887264E-10</v>
      </c>
      <c r="CO265">
        <v>2.5097484003887264E-10</v>
      </c>
      <c r="CP265">
        <v>2.5097484003887264E-10</v>
      </c>
      <c r="CQ265">
        <v>2.5097484003887264E-10</v>
      </c>
      <c r="CR265">
        <v>2.5097484003887264E-10</v>
      </c>
      <c r="CS265">
        <v>2.5097484003887264E-10</v>
      </c>
      <c r="CT265">
        <v>2.5097484003887264E-10</v>
      </c>
      <c r="CU265">
        <v>2.5097484003887264E-10</v>
      </c>
      <c r="CV265">
        <v>2.5097484003887264E-10</v>
      </c>
    </row>
    <row r="266" spans="1:100" x14ac:dyDescent="0.25">
      <c r="A266">
        <v>306.81434812456996</v>
      </c>
      <c r="B266">
        <v>306.34885424329906</v>
      </c>
      <c r="C266">
        <v>305.74230533048814</v>
      </c>
      <c r="D266">
        <v>304.95195856453984</v>
      </c>
      <c r="E266">
        <v>303.92211909528118</v>
      </c>
      <c r="F266">
        <v>302.580215290355</v>
      </c>
      <c r="G266">
        <v>300.83168469366302</v>
      </c>
      <c r="H266">
        <v>298.55331031515669</v>
      </c>
      <c r="I266">
        <v>295.58313933594627</v>
      </c>
      <c r="J266">
        <v>235.05629113525168</v>
      </c>
      <c r="K266">
        <v>128.80513919697233</v>
      </c>
      <c r="L266">
        <v>69.362787552322843</v>
      </c>
      <c r="M266">
        <v>37.352518129504986</v>
      </c>
      <c r="N266">
        <v>20.114684831005906</v>
      </c>
      <c r="O266">
        <v>10.831948315985507</v>
      </c>
      <c r="P266">
        <v>5.8331067727842294</v>
      </c>
      <c r="Q266">
        <v>3.1411832507065252</v>
      </c>
      <c r="R266">
        <v>1.6915569350687072</v>
      </c>
      <c r="S266">
        <v>0.9109194326501926</v>
      </c>
      <c r="T266">
        <v>0.49053874307682294</v>
      </c>
      <c r="U266">
        <v>0.26415975972577599</v>
      </c>
      <c r="V266">
        <v>0.14225253283952463</v>
      </c>
      <c r="W266">
        <v>7.6604336409966486E-2</v>
      </c>
      <c r="X266">
        <v>4.1252160786371186E-2</v>
      </c>
      <c r="Y266">
        <v>2.2214679339887546E-2</v>
      </c>
      <c r="Z266">
        <v>1.1962815254069541E-2</v>
      </c>
      <c r="AA266">
        <v>6.4420893294989809E-3</v>
      </c>
      <c r="AB266">
        <v>3.4691261245554804E-3</v>
      </c>
      <c r="AC266">
        <v>1.8681572826275712E-3</v>
      </c>
      <c r="AD266">
        <v>1.0060203920382045E-3</v>
      </c>
      <c r="AE266">
        <v>5.4175151690650885E-4</v>
      </c>
      <c r="AF266">
        <v>2.9173832857082429E-4</v>
      </c>
      <c r="AG266">
        <v>1.5710385749220015E-4</v>
      </c>
      <c r="AH266">
        <v>8.4601916888042269E-5</v>
      </c>
      <c r="AI266">
        <v>4.5558933794553651E-5</v>
      </c>
      <c r="AJ266">
        <v>2.453391878179004E-5</v>
      </c>
      <c r="AK266">
        <v>1.3211747988740932E-5</v>
      </c>
      <c r="AL266">
        <v>7.1146504896397827E-6</v>
      </c>
      <c r="AM266">
        <v>3.8313036956687202E-6</v>
      </c>
      <c r="AN266">
        <v>2.0631932027006124E-6</v>
      </c>
      <c r="AO266">
        <v>1.1110513589529377E-6</v>
      </c>
      <c r="AP266">
        <v>5.9830897154023898E-7</v>
      </c>
      <c r="AQ266">
        <v>3.2219580048543297E-7</v>
      </c>
      <c r="AR266">
        <v>1.7350381008171498E-7</v>
      </c>
      <c r="AS266">
        <v>9.3433090249422294E-8</v>
      </c>
      <c r="AT266">
        <v>5.0313064157917232E-8</v>
      </c>
      <c r="AU266">
        <v>2.7104083021551528E-8</v>
      </c>
      <c r="AV266">
        <v>1.4596262104574418E-8</v>
      </c>
      <c r="AW266">
        <v>7.8966375457449339E-9</v>
      </c>
      <c r="AX266">
        <v>4.2354283101791229E-9</v>
      </c>
      <c r="AY266">
        <v>2.2714435125831832E-9</v>
      </c>
      <c r="AZ266">
        <v>1.3182891176655106E-9</v>
      </c>
      <c r="BA266">
        <v>6.3932030040329482E-10</v>
      </c>
      <c r="BB266">
        <v>3.0465239626590738E-10</v>
      </c>
      <c r="BC266">
        <v>2.5097484003887264E-10</v>
      </c>
      <c r="BD266">
        <v>2.5097484003887264E-10</v>
      </c>
      <c r="BE266">
        <v>2.5097484003887264E-10</v>
      </c>
      <c r="BF266">
        <v>2.5097484003887264E-10</v>
      </c>
      <c r="BG266">
        <v>2.5097484003887264E-10</v>
      </c>
      <c r="BH266">
        <v>2.5097484003887264E-10</v>
      </c>
      <c r="BI266">
        <v>2.5097484003887264E-10</v>
      </c>
      <c r="BJ266">
        <v>2.5097484003887264E-10</v>
      </c>
      <c r="BK266">
        <v>2.5097484003887264E-10</v>
      </c>
      <c r="BL266">
        <v>2.5097484003887264E-10</v>
      </c>
      <c r="BM266">
        <v>2.5097484003887264E-10</v>
      </c>
      <c r="BN266">
        <v>2.5097484003887264E-10</v>
      </c>
      <c r="BO266">
        <v>2.5097484003887264E-10</v>
      </c>
      <c r="BP266">
        <v>2.5097484003887264E-10</v>
      </c>
      <c r="BQ266">
        <v>2.5097484003887264E-10</v>
      </c>
      <c r="BR266">
        <v>2.5097484003887264E-10</v>
      </c>
      <c r="BS266">
        <v>2.5097484003887264E-10</v>
      </c>
      <c r="BT266">
        <v>2.5097484003887264E-10</v>
      </c>
      <c r="BU266">
        <v>2.5097484003887264E-10</v>
      </c>
      <c r="BV266">
        <v>2.5097484003887264E-10</v>
      </c>
      <c r="BW266">
        <v>2.5097484003887264E-10</v>
      </c>
      <c r="BX266">
        <v>2.5097484003887264E-10</v>
      </c>
      <c r="BY266">
        <v>2.5097484003887264E-10</v>
      </c>
      <c r="BZ266">
        <v>2.5097484003887264E-10</v>
      </c>
      <c r="CA266">
        <v>2.5097484003887264E-10</v>
      </c>
      <c r="CB266">
        <v>2.5097484003887264E-10</v>
      </c>
      <c r="CC266">
        <v>2.5097484003887264E-10</v>
      </c>
      <c r="CD266">
        <v>2.5097484003887264E-10</v>
      </c>
      <c r="CE266">
        <v>2.5097484003887264E-10</v>
      </c>
      <c r="CF266">
        <v>2.5097484003887264E-10</v>
      </c>
      <c r="CG266">
        <v>2.5097484003887264E-10</v>
      </c>
      <c r="CH266">
        <v>2.5097484003887264E-10</v>
      </c>
      <c r="CI266">
        <v>2.5097484003887264E-10</v>
      </c>
      <c r="CJ266">
        <v>2.5097484003887264E-10</v>
      </c>
      <c r="CK266">
        <v>2.5097484003887264E-10</v>
      </c>
      <c r="CL266">
        <v>2.5097484003887264E-10</v>
      </c>
      <c r="CM266">
        <v>2.5097484003887264E-10</v>
      </c>
      <c r="CN266">
        <v>2.5097484003887264E-10</v>
      </c>
      <c r="CO266">
        <v>2.5097484003887264E-10</v>
      </c>
      <c r="CP266">
        <v>2.5097484003887264E-10</v>
      </c>
      <c r="CQ266">
        <v>2.5097484003887264E-10</v>
      </c>
      <c r="CR266">
        <v>2.5097484003887264E-10</v>
      </c>
      <c r="CS266">
        <v>2.5097484003887264E-10</v>
      </c>
      <c r="CT266">
        <v>2.5097484003887264E-10</v>
      </c>
      <c r="CU266">
        <v>2.5097484003887264E-10</v>
      </c>
      <c r="CV266">
        <v>2.5097484003887264E-10</v>
      </c>
    </row>
    <row r="267" spans="1:100" x14ac:dyDescent="0.25">
      <c r="A267">
        <v>298.04822389244003</v>
      </c>
      <c r="B267">
        <v>297.59602983634824</v>
      </c>
      <c r="C267">
        <v>297.00681089247507</v>
      </c>
      <c r="D267">
        <v>296.23904546269506</v>
      </c>
      <c r="E267">
        <v>295.23862997827399</v>
      </c>
      <c r="F267">
        <v>293.93506628205927</v>
      </c>
      <c r="G267">
        <v>292.23649370241719</v>
      </c>
      <c r="H267">
        <v>290.02321573472466</v>
      </c>
      <c r="I267">
        <v>287.13790678349119</v>
      </c>
      <c r="J267">
        <v>228.34039710283332</v>
      </c>
      <c r="K267">
        <v>125.12499236278681</v>
      </c>
      <c r="L267">
        <v>67.380993622266857</v>
      </c>
      <c r="M267">
        <v>36.285303325812443</v>
      </c>
      <c r="N267">
        <v>19.539979550122258</v>
      </c>
      <c r="O267">
        <v>10.522464078388026</v>
      </c>
      <c r="P267">
        <v>5.6664465792752727</v>
      </c>
      <c r="Q267">
        <v>3.0514351578311132</v>
      </c>
      <c r="R267">
        <v>1.6432267369285223</v>
      </c>
      <c r="S267">
        <v>0.88489316314684952</v>
      </c>
      <c r="T267">
        <v>0.47652335042049399</v>
      </c>
      <c r="U267">
        <v>0.2566123380276627</v>
      </c>
      <c r="V267">
        <v>0.13818817476576514</v>
      </c>
      <c r="W267">
        <v>7.4415641087199502E-2</v>
      </c>
      <c r="X267">
        <v>4.0073527622808199E-2</v>
      </c>
      <c r="Y267">
        <v>2.1579974219625028E-2</v>
      </c>
      <c r="Z267">
        <v>1.1621020533147376E-2</v>
      </c>
      <c r="AA267">
        <v>6.2580296357319072E-3</v>
      </c>
      <c r="AB267">
        <v>3.3700082377582153E-3</v>
      </c>
      <c r="AC267">
        <v>1.8147813565535761E-3</v>
      </c>
      <c r="AD267">
        <v>9.7727695069498564E-4</v>
      </c>
      <c r="AE267">
        <v>5.2627289974570756E-4</v>
      </c>
      <c r="AF267">
        <v>2.8340294214218418E-4</v>
      </c>
      <c r="AG267">
        <v>1.5261516583936008E-4</v>
      </c>
      <c r="AH267">
        <v>8.218471048779056E-5</v>
      </c>
      <c r="AI267">
        <v>4.4257242387875918E-5</v>
      </c>
      <c r="AJ267">
        <v>2.3832944228813517E-5</v>
      </c>
      <c r="AK267">
        <v>1.2834266720583238E-5</v>
      </c>
      <c r="AL267">
        <v>6.9113739536438021E-6</v>
      </c>
      <c r="AM267">
        <v>3.7218383475450826E-6</v>
      </c>
      <c r="AN267">
        <v>2.0042465425114244E-6</v>
      </c>
      <c r="AO267">
        <v>1.0793043208507078E-6</v>
      </c>
      <c r="AP267">
        <v>5.8121475771655525E-7</v>
      </c>
      <c r="AQ267">
        <v>3.1299072733146235E-7</v>
      </c>
      <c r="AR267">
        <v>1.6855035065839186E-7</v>
      </c>
      <c r="AS267">
        <v>9.0768438981449185E-8</v>
      </c>
      <c r="AT267">
        <v>4.8873895141568389E-8</v>
      </c>
      <c r="AU267">
        <v>2.6317448357100263E-8</v>
      </c>
      <c r="AV267">
        <v>1.4191087741378078E-8</v>
      </c>
      <c r="AW267">
        <v>7.7024061377361405E-9</v>
      </c>
      <c r="AX267">
        <v>4.1409610032899881E-9</v>
      </c>
      <c r="AY267">
        <v>2.2291216831725411E-9</v>
      </c>
      <c r="AZ267">
        <v>1.2997992166971754E-9</v>
      </c>
      <c r="BA267">
        <v>6.3069681938905795E-10</v>
      </c>
      <c r="BB267">
        <v>3.0121021145711416E-10</v>
      </c>
      <c r="BC267">
        <v>2.5097484003887264E-10</v>
      </c>
      <c r="BD267">
        <v>2.5097484003887264E-10</v>
      </c>
      <c r="BE267">
        <v>2.5097484003887264E-10</v>
      </c>
      <c r="BF267">
        <v>2.5097484003887264E-10</v>
      </c>
      <c r="BG267">
        <v>2.5097484003887264E-10</v>
      </c>
      <c r="BH267">
        <v>2.5097484003887264E-10</v>
      </c>
      <c r="BI267">
        <v>2.5097484003887264E-10</v>
      </c>
      <c r="BJ267">
        <v>2.5097484003887264E-10</v>
      </c>
      <c r="BK267">
        <v>2.5097484003887264E-10</v>
      </c>
      <c r="BL267">
        <v>2.5097484003887264E-10</v>
      </c>
      <c r="BM267">
        <v>2.5097484003887264E-10</v>
      </c>
      <c r="BN267">
        <v>2.5097484003887264E-10</v>
      </c>
      <c r="BO267">
        <v>2.5097484003887264E-10</v>
      </c>
      <c r="BP267">
        <v>2.5097484003887264E-10</v>
      </c>
      <c r="BQ267">
        <v>2.5097484003887264E-10</v>
      </c>
      <c r="BR267">
        <v>2.5097484003887264E-10</v>
      </c>
      <c r="BS267">
        <v>2.5097484003887264E-10</v>
      </c>
      <c r="BT267">
        <v>2.5097484003887264E-10</v>
      </c>
      <c r="BU267">
        <v>2.5097484003887264E-10</v>
      </c>
      <c r="BV267">
        <v>2.5097484003887264E-10</v>
      </c>
      <c r="BW267">
        <v>2.5097484003887264E-10</v>
      </c>
      <c r="BX267">
        <v>2.5097484003887264E-10</v>
      </c>
      <c r="BY267">
        <v>2.5097484003887264E-10</v>
      </c>
      <c r="BZ267">
        <v>2.5097484003887264E-10</v>
      </c>
      <c r="CA267">
        <v>2.5097484003887264E-10</v>
      </c>
      <c r="CB267">
        <v>2.5097484003887264E-10</v>
      </c>
      <c r="CC267">
        <v>2.5097484003887264E-10</v>
      </c>
      <c r="CD267">
        <v>2.5097484003887264E-10</v>
      </c>
      <c r="CE267">
        <v>2.5097484003887264E-10</v>
      </c>
      <c r="CF267">
        <v>2.5097484003887264E-10</v>
      </c>
      <c r="CG267">
        <v>2.5097484003887264E-10</v>
      </c>
      <c r="CH267">
        <v>2.5097484003887264E-10</v>
      </c>
      <c r="CI267">
        <v>2.5097484003887264E-10</v>
      </c>
      <c r="CJ267">
        <v>2.5097484003887264E-10</v>
      </c>
      <c r="CK267">
        <v>2.5097484003887264E-10</v>
      </c>
      <c r="CL267">
        <v>2.5097484003887264E-10</v>
      </c>
      <c r="CM267">
        <v>2.5097484003887264E-10</v>
      </c>
      <c r="CN267">
        <v>2.5097484003887264E-10</v>
      </c>
      <c r="CO267">
        <v>2.5097484003887264E-10</v>
      </c>
      <c r="CP267">
        <v>2.5097484003887264E-10</v>
      </c>
      <c r="CQ267">
        <v>2.5097484003887264E-10</v>
      </c>
      <c r="CR267">
        <v>2.5097484003887264E-10</v>
      </c>
      <c r="CS267">
        <v>2.5097484003887264E-10</v>
      </c>
      <c r="CT267">
        <v>2.5097484003887264E-10</v>
      </c>
      <c r="CU267">
        <v>2.5097484003887264E-10</v>
      </c>
      <c r="CV267">
        <v>2.5097484003887264E-10</v>
      </c>
    </row>
    <row r="268" spans="1:100" x14ac:dyDescent="0.25">
      <c r="A268">
        <v>289.28209966030886</v>
      </c>
      <c r="B268">
        <v>288.84320542939599</v>
      </c>
      <c r="C268">
        <v>288.27131645445968</v>
      </c>
      <c r="D268">
        <v>287.52613236085051</v>
      </c>
      <c r="E268">
        <v>286.55514086126544</v>
      </c>
      <c r="F268">
        <v>285.28991727376285</v>
      </c>
      <c r="G268">
        <v>283.64130271116903</v>
      </c>
      <c r="H268">
        <v>281.49312115428995</v>
      </c>
      <c r="I268">
        <v>278.69267423103383</v>
      </c>
      <c r="J268">
        <v>221.62450307034135</v>
      </c>
      <c r="K268">
        <v>121.44484552854902</v>
      </c>
      <c r="L268">
        <v>65.399199692170399</v>
      </c>
      <c r="M268">
        <v>35.218088522090063</v>
      </c>
      <c r="N268">
        <v>18.96527426922912</v>
      </c>
      <c r="O268">
        <v>10.21297984078314</v>
      </c>
      <c r="P268">
        <v>5.4997863857693279</v>
      </c>
      <c r="Q268">
        <v>2.9616870649528257</v>
      </c>
      <c r="R268">
        <v>1.594896538787355</v>
      </c>
      <c r="S268">
        <v>0.85886689364759516</v>
      </c>
      <c r="T268">
        <v>0.46250795776915238</v>
      </c>
      <c r="U268">
        <v>0.24906491632240702</v>
      </c>
      <c r="V268">
        <v>0.13412381668188558</v>
      </c>
      <c r="W268">
        <v>7.2226945753919317E-2</v>
      </c>
      <c r="X268">
        <v>3.8894894451786274E-2</v>
      </c>
      <c r="Y268">
        <v>2.0945269095307726E-2</v>
      </c>
      <c r="Z268">
        <v>1.127922580984124E-2</v>
      </c>
      <c r="AA268">
        <v>6.0739699433587507E-3</v>
      </c>
      <c r="AB268">
        <v>3.2708903483251177E-3</v>
      </c>
      <c r="AC268">
        <v>1.7614054412315265E-3</v>
      </c>
      <c r="AD268">
        <v>9.4853351809617923E-4</v>
      </c>
      <c r="AE268">
        <v>5.1079427780755221E-4</v>
      </c>
      <c r="AF268">
        <v>2.7506755555137296E-4</v>
      </c>
      <c r="AG268">
        <v>1.4812648162873562E-4</v>
      </c>
      <c r="AH268">
        <v>7.9767512569236333E-5</v>
      </c>
      <c r="AI268">
        <v>4.2955564931566945E-5</v>
      </c>
      <c r="AJ268">
        <v>2.3131978549447509E-5</v>
      </c>
      <c r="AK268">
        <v>1.2456790327909705E-5</v>
      </c>
      <c r="AL268">
        <v>6.7080998321927775E-6</v>
      </c>
      <c r="AM268">
        <v>3.6123737913747289E-6</v>
      </c>
      <c r="AN268">
        <v>1.9452990257235021E-6</v>
      </c>
      <c r="AO268">
        <v>1.0475617297243092E-6</v>
      </c>
      <c r="AP268">
        <v>5.641218405172619E-7</v>
      </c>
      <c r="AQ268">
        <v>3.037832871413663E-7</v>
      </c>
      <c r="AR268">
        <v>1.6358726830371368E-7</v>
      </c>
      <c r="AS268">
        <v>8.8094150385503299E-8</v>
      </c>
      <c r="AT268">
        <v>4.7440061186588351E-8</v>
      </c>
      <c r="AU268">
        <v>2.554334441565876E-8</v>
      </c>
      <c r="AV268">
        <v>1.3758173929099753E-8</v>
      </c>
      <c r="AW268">
        <v>7.4375840272355461E-9</v>
      </c>
      <c r="AX268">
        <v>4.0135380277057781E-9</v>
      </c>
      <c r="AY268">
        <v>2.163979589565072E-9</v>
      </c>
      <c r="AZ268">
        <v>1.2706152760300331E-9</v>
      </c>
      <c r="BA268">
        <v>6.1739829225842909E-10</v>
      </c>
      <c r="BB268">
        <v>2.9597666946227708E-10</v>
      </c>
      <c r="BC268">
        <v>2.5097484003887264E-10</v>
      </c>
      <c r="BD268">
        <v>2.5097484003887264E-10</v>
      </c>
      <c r="BE268">
        <v>2.5097484003887264E-10</v>
      </c>
      <c r="BF268">
        <v>2.5097484003887264E-10</v>
      </c>
      <c r="BG268">
        <v>2.5097484003887264E-10</v>
      </c>
      <c r="BH268">
        <v>2.5097484003887264E-10</v>
      </c>
      <c r="BI268">
        <v>2.5097484003887264E-10</v>
      </c>
      <c r="BJ268">
        <v>2.5097484003887264E-10</v>
      </c>
      <c r="BK268">
        <v>2.5097484003887264E-10</v>
      </c>
      <c r="BL268">
        <v>2.5097484003887264E-10</v>
      </c>
      <c r="BM268">
        <v>2.5097484003887264E-10</v>
      </c>
      <c r="BN268">
        <v>2.5097484003887264E-10</v>
      </c>
      <c r="BO268">
        <v>2.5097484003887264E-10</v>
      </c>
      <c r="BP268">
        <v>2.5097484003887264E-10</v>
      </c>
      <c r="BQ268">
        <v>2.5097484003887264E-10</v>
      </c>
      <c r="BR268">
        <v>2.5097484003887264E-10</v>
      </c>
      <c r="BS268">
        <v>2.5097484003887264E-10</v>
      </c>
      <c r="BT268">
        <v>2.5097484003887264E-10</v>
      </c>
      <c r="BU268">
        <v>2.5097484003887264E-10</v>
      </c>
      <c r="BV268">
        <v>2.5097484003887264E-10</v>
      </c>
      <c r="BW268">
        <v>2.5097484003887264E-10</v>
      </c>
      <c r="BX268">
        <v>2.5097484003887264E-10</v>
      </c>
      <c r="BY268">
        <v>2.5097484003887264E-10</v>
      </c>
      <c r="BZ268">
        <v>2.5097484003887264E-10</v>
      </c>
      <c r="CA268">
        <v>2.5097484003887264E-10</v>
      </c>
      <c r="CB268">
        <v>2.5097484003887264E-10</v>
      </c>
      <c r="CC268">
        <v>2.5097484003887264E-10</v>
      </c>
      <c r="CD268">
        <v>2.5097484003887264E-10</v>
      </c>
      <c r="CE268">
        <v>2.5097484003887264E-10</v>
      </c>
      <c r="CF268">
        <v>2.5097484003887264E-10</v>
      </c>
      <c r="CG268">
        <v>2.5097484003887264E-10</v>
      </c>
      <c r="CH268">
        <v>2.5097484003887264E-10</v>
      </c>
      <c r="CI268">
        <v>2.5097484003887264E-10</v>
      </c>
      <c r="CJ268">
        <v>2.5097484003887264E-10</v>
      </c>
      <c r="CK268">
        <v>2.5097484003887264E-10</v>
      </c>
      <c r="CL268">
        <v>2.5097484003887264E-10</v>
      </c>
      <c r="CM268">
        <v>2.5097484003887264E-10</v>
      </c>
      <c r="CN268">
        <v>2.5097484003887264E-10</v>
      </c>
      <c r="CO268">
        <v>2.5097484003887264E-10</v>
      </c>
      <c r="CP268">
        <v>2.5097484003887264E-10</v>
      </c>
      <c r="CQ268">
        <v>2.5097484003887264E-10</v>
      </c>
      <c r="CR268">
        <v>2.5097484003887264E-10</v>
      </c>
      <c r="CS268">
        <v>2.5097484003887264E-10</v>
      </c>
      <c r="CT268">
        <v>2.5097484003887264E-10</v>
      </c>
      <c r="CU268">
        <v>2.5097484003887264E-10</v>
      </c>
      <c r="CV268">
        <v>2.5097484003887264E-10</v>
      </c>
    </row>
    <row r="269" spans="1:100" x14ac:dyDescent="0.25">
      <c r="A269">
        <v>280.51597542817916</v>
      </c>
      <c r="B269">
        <v>280.09038102244546</v>
      </c>
      <c r="C269">
        <v>279.53582201644656</v>
      </c>
      <c r="D269">
        <v>278.8132192590067</v>
      </c>
      <c r="E269">
        <v>277.87165174425809</v>
      </c>
      <c r="F269">
        <v>276.64476826546831</v>
      </c>
      <c r="G269">
        <v>275.04611171992224</v>
      </c>
      <c r="H269">
        <v>272.96302657385826</v>
      </c>
      <c r="I269">
        <v>270.24744167857983</v>
      </c>
      <c r="J269">
        <v>214.90860903796934</v>
      </c>
      <c r="K269">
        <v>117.76469869439673</v>
      </c>
      <c r="L269">
        <v>63.417405762129377</v>
      </c>
      <c r="M269">
        <v>34.150873718405911</v>
      </c>
      <c r="N269">
        <v>18.390568988348811</v>
      </c>
      <c r="O269">
        <v>9.9034956031880093</v>
      </c>
      <c r="P269">
        <v>5.3331261922597877</v>
      </c>
      <c r="Q269">
        <v>2.8719389720708688</v>
      </c>
      <c r="R269">
        <v>1.5465663406368353</v>
      </c>
      <c r="S269">
        <v>0.83284062414252158</v>
      </c>
      <c r="T269">
        <v>0.44849256510702784</v>
      </c>
      <c r="U269">
        <v>0.24151749461137312</v>
      </c>
      <c r="V269">
        <v>0.13005945859822243</v>
      </c>
      <c r="W269">
        <v>7.0038250426600668E-2</v>
      </c>
      <c r="X269">
        <v>3.7716261283245262E-2</v>
      </c>
      <c r="Y269">
        <v>2.0310563966515056E-2</v>
      </c>
      <c r="Z269">
        <v>1.0937431088988767E-2</v>
      </c>
      <c r="AA269">
        <v>5.8899102435458935E-3</v>
      </c>
      <c r="AB269">
        <v>3.1717724568053468E-3</v>
      </c>
      <c r="AC269">
        <v>1.7080295126853022E-3</v>
      </c>
      <c r="AD269">
        <v>9.1979007808264991E-4</v>
      </c>
      <c r="AE269">
        <v>4.9531566876323909E-4</v>
      </c>
      <c r="AF269">
        <v>2.667321790417235E-4</v>
      </c>
      <c r="AG269">
        <v>1.4363780115315066E-4</v>
      </c>
      <c r="AH269">
        <v>7.7350313003012746E-5</v>
      </c>
      <c r="AI269">
        <v>4.165387436128623E-5</v>
      </c>
      <c r="AJ269">
        <v>2.2431010156133332E-5</v>
      </c>
      <c r="AK269">
        <v>1.2079311082290996E-5</v>
      </c>
      <c r="AL269">
        <v>6.5048237405878554E-6</v>
      </c>
      <c r="AM269">
        <v>3.502910506332818E-6</v>
      </c>
      <c r="AN269">
        <v>1.8863486317483428E-6</v>
      </c>
      <c r="AO269">
        <v>1.0158157692321192E-6</v>
      </c>
      <c r="AP269">
        <v>5.4702961899967949E-7</v>
      </c>
      <c r="AQ269">
        <v>2.9458128325336934E-7</v>
      </c>
      <c r="AR269">
        <v>1.5863581925192626E-7</v>
      </c>
      <c r="AS269">
        <v>8.5421360245237919E-8</v>
      </c>
      <c r="AT269">
        <v>4.599768901572237E-8</v>
      </c>
      <c r="AU269">
        <v>2.477233741884963E-8</v>
      </c>
      <c r="AV269">
        <v>1.3330668461617435E-8</v>
      </c>
      <c r="AW269">
        <v>7.1739863258348482E-9</v>
      </c>
      <c r="AX269">
        <v>3.8940934253487224E-9</v>
      </c>
      <c r="AY269">
        <v>2.1046657111374983E-9</v>
      </c>
      <c r="AZ269">
        <v>1.2436187388528995E-9</v>
      </c>
      <c r="BA269">
        <v>6.0480320243620635E-10</v>
      </c>
      <c r="BB269">
        <v>2.9120971719725572E-10</v>
      </c>
      <c r="BC269">
        <v>2.5097484003887264E-10</v>
      </c>
      <c r="BD269">
        <v>2.5097484003887264E-10</v>
      </c>
      <c r="BE269">
        <v>2.5097484003887264E-10</v>
      </c>
      <c r="BF269">
        <v>2.5097484003887264E-10</v>
      </c>
      <c r="BG269">
        <v>2.5097484003887264E-10</v>
      </c>
      <c r="BH269">
        <v>2.5097484003887264E-10</v>
      </c>
      <c r="BI269">
        <v>2.5097484003887264E-10</v>
      </c>
      <c r="BJ269">
        <v>2.5097484003887264E-10</v>
      </c>
      <c r="BK269">
        <v>2.5097484003887264E-10</v>
      </c>
      <c r="BL269">
        <v>2.5097484003887264E-10</v>
      </c>
      <c r="BM269">
        <v>2.5097484003887264E-10</v>
      </c>
      <c r="BN269">
        <v>2.5097484003887264E-10</v>
      </c>
      <c r="BO269">
        <v>2.5097484003887264E-10</v>
      </c>
      <c r="BP269">
        <v>2.5097484003887264E-10</v>
      </c>
      <c r="BQ269">
        <v>2.5097484003887264E-10</v>
      </c>
      <c r="BR269">
        <v>2.5097484003887264E-10</v>
      </c>
      <c r="BS269">
        <v>2.5097484003887264E-10</v>
      </c>
      <c r="BT269">
        <v>2.5097484003887264E-10</v>
      </c>
      <c r="BU269">
        <v>2.5097484003887264E-10</v>
      </c>
      <c r="BV269">
        <v>2.5097484003887264E-10</v>
      </c>
      <c r="BW269">
        <v>2.5097484003887264E-10</v>
      </c>
      <c r="BX269">
        <v>2.5097484003887264E-10</v>
      </c>
      <c r="BY269">
        <v>2.5097484003887264E-10</v>
      </c>
      <c r="BZ269">
        <v>2.5097484003887264E-10</v>
      </c>
      <c r="CA269">
        <v>2.5097484003887264E-10</v>
      </c>
      <c r="CB269">
        <v>2.5097484003887264E-10</v>
      </c>
      <c r="CC269">
        <v>2.5097484003887264E-10</v>
      </c>
      <c r="CD269">
        <v>2.5097484003887264E-10</v>
      </c>
      <c r="CE269">
        <v>2.5097484003887264E-10</v>
      </c>
      <c r="CF269">
        <v>2.5097484003887264E-10</v>
      </c>
      <c r="CG269">
        <v>2.5097484003887264E-10</v>
      </c>
      <c r="CH269">
        <v>2.5097484003887264E-10</v>
      </c>
      <c r="CI269">
        <v>2.5097484003887264E-10</v>
      </c>
      <c r="CJ269">
        <v>2.5097484003887264E-10</v>
      </c>
      <c r="CK269">
        <v>2.5097484003887264E-10</v>
      </c>
      <c r="CL269">
        <v>2.5097484003887264E-10</v>
      </c>
      <c r="CM269">
        <v>2.5097484003887264E-10</v>
      </c>
      <c r="CN269">
        <v>2.5097484003887264E-10</v>
      </c>
      <c r="CO269">
        <v>2.5097484003887264E-10</v>
      </c>
      <c r="CP269">
        <v>2.5097484003887264E-10</v>
      </c>
      <c r="CQ269">
        <v>2.5097484003887264E-10</v>
      </c>
      <c r="CR269">
        <v>2.5097484003887264E-10</v>
      </c>
      <c r="CS269">
        <v>2.5097484003887264E-10</v>
      </c>
      <c r="CT269">
        <v>2.5097484003887264E-10</v>
      </c>
      <c r="CU269">
        <v>2.5097484003887264E-10</v>
      </c>
      <c r="CV269">
        <v>2.5097484003887264E-10</v>
      </c>
    </row>
    <row r="270" spans="1:100" x14ac:dyDescent="0.25">
      <c r="A270">
        <v>271.74985119604725</v>
      </c>
      <c r="B270">
        <v>271.33755661549458</v>
      </c>
      <c r="C270">
        <v>270.80032757843304</v>
      </c>
      <c r="D270">
        <v>270.10030615716249</v>
      </c>
      <c r="E270">
        <v>269.18816262724903</v>
      </c>
      <c r="F270">
        <v>267.99961925717218</v>
      </c>
      <c r="G270">
        <v>266.4509207286726</v>
      </c>
      <c r="H270">
        <v>264.43293199342378</v>
      </c>
      <c r="I270">
        <v>261.80220912612248</v>
      </c>
      <c r="J270">
        <v>208.19271500548146</v>
      </c>
      <c r="K270">
        <v>114.08455186015944</v>
      </c>
      <c r="L270">
        <v>61.435611832047861</v>
      </c>
      <c r="M270">
        <v>33.083658914703733</v>
      </c>
      <c r="N270">
        <v>17.815863707463194</v>
      </c>
      <c r="O270">
        <v>9.594011365583869</v>
      </c>
      <c r="P270">
        <v>5.1664659987481691</v>
      </c>
      <c r="Q270">
        <v>2.7821908791939669</v>
      </c>
      <c r="R270">
        <v>1.4982361424883093</v>
      </c>
      <c r="S270">
        <v>0.80681435463591733</v>
      </c>
      <c r="T270">
        <v>0.43447717244651252</v>
      </c>
      <c r="U270">
        <v>0.23397007290937982</v>
      </c>
      <c r="V270">
        <v>0.12599510052094046</v>
      </c>
      <c r="W270">
        <v>6.7849555104278328E-2</v>
      </c>
      <c r="X270">
        <v>3.653762811857493E-2</v>
      </c>
      <c r="Y270">
        <v>1.9675858843734739E-2</v>
      </c>
      <c r="Z270">
        <v>1.0595636361415283E-2</v>
      </c>
      <c r="AA270">
        <v>5.7058505415870037E-3</v>
      </c>
      <c r="AB270">
        <v>3.0726545686783949E-3</v>
      </c>
      <c r="AC270">
        <v>1.654653593072137E-3</v>
      </c>
      <c r="AD270">
        <v>8.91046634869357E-4</v>
      </c>
      <c r="AE270">
        <v>4.7983705270842258E-4</v>
      </c>
      <c r="AF270">
        <v>2.5839680045956488E-4</v>
      </c>
      <c r="AG270">
        <v>1.3914912585839777E-4</v>
      </c>
      <c r="AH270">
        <v>7.4933122065842903E-5</v>
      </c>
      <c r="AI270">
        <v>4.0352192281248177E-5</v>
      </c>
      <c r="AJ270">
        <v>2.1730037917296859E-5</v>
      </c>
      <c r="AK270">
        <v>1.1701834930458948E-5</v>
      </c>
      <c r="AL270">
        <v>6.3015492542986781E-6</v>
      </c>
      <c r="AM270">
        <v>3.3934410499718298E-6</v>
      </c>
      <c r="AN270">
        <v>1.8274007753395649E-6</v>
      </c>
      <c r="AO270">
        <v>9.8407369624462789E-7</v>
      </c>
      <c r="AP270">
        <v>5.2993633524392769E-7</v>
      </c>
      <c r="AQ270">
        <v>2.8537608243390867E-7</v>
      </c>
      <c r="AR270">
        <v>1.5367585251104269E-7</v>
      </c>
      <c r="AS270">
        <v>8.2754888269555179E-8</v>
      </c>
      <c r="AT270">
        <v>4.4564359871169535E-8</v>
      </c>
      <c r="AU270">
        <v>2.3974861729878785E-8</v>
      </c>
      <c r="AV270">
        <v>1.2888220744809087E-8</v>
      </c>
      <c r="AW270">
        <v>6.9004975909081563E-9</v>
      </c>
      <c r="AX270">
        <v>3.7604059241922997E-9</v>
      </c>
      <c r="AY270">
        <v>2.0443642247479199E-9</v>
      </c>
      <c r="AZ270">
        <v>1.2166648342399097E-9</v>
      </c>
      <c r="BA270">
        <v>5.9247575037778548E-10</v>
      </c>
      <c r="BB270">
        <v>2.8670882371217943E-10</v>
      </c>
      <c r="BC270">
        <v>2.5097484003887264E-10</v>
      </c>
      <c r="BD270">
        <v>2.5097484003887264E-10</v>
      </c>
      <c r="BE270">
        <v>2.5097484003887264E-10</v>
      </c>
      <c r="BF270">
        <v>2.5097484003887264E-10</v>
      </c>
      <c r="BG270">
        <v>2.5097484003887264E-10</v>
      </c>
      <c r="BH270">
        <v>2.5097484003887264E-10</v>
      </c>
      <c r="BI270">
        <v>2.5097484003887264E-10</v>
      </c>
      <c r="BJ270">
        <v>2.5097484003887264E-10</v>
      </c>
      <c r="BK270">
        <v>2.5097484003887264E-10</v>
      </c>
      <c r="BL270">
        <v>2.5097484003887264E-10</v>
      </c>
      <c r="BM270">
        <v>2.5097484003887264E-10</v>
      </c>
      <c r="BN270">
        <v>2.5097484003887264E-10</v>
      </c>
      <c r="BO270">
        <v>2.5097484003887264E-10</v>
      </c>
      <c r="BP270">
        <v>2.5097484003887264E-10</v>
      </c>
      <c r="BQ270">
        <v>2.5097484003887264E-10</v>
      </c>
      <c r="BR270">
        <v>2.5097484003887264E-10</v>
      </c>
      <c r="BS270">
        <v>2.5097484003887264E-10</v>
      </c>
      <c r="BT270">
        <v>2.5097484003887264E-10</v>
      </c>
      <c r="BU270">
        <v>2.5097484003887264E-10</v>
      </c>
      <c r="BV270">
        <v>2.5097484003887264E-10</v>
      </c>
      <c r="BW270">
        <v>2.5097484003887264E-10</v>
      </c>
      <c r="BX270">
        <v>2.5097484003887264E-10</v>
      </c>
      <c r="BY270">
        <v>2.5097484003887264E-10</v>
      </c>
      <c r="BZ270">
        <v>2.5097484003887264E-10</v>
      </c>
      <c r="CA270">
        <v>2.5097484003887264E-10</v>
      </c>
      <c r="CB270">
        <v>2.5097484003887264E-10</v>
      </c>
      <c r="CC270">
        <v>2.5097484003887264E-10</v>
      </c>
      <c r="CD270">
        <v>2.5097484003887264E-10</v>
      </c>
      <c r="CE270">
        <v>2.5097484003887264E-10</v>
      </c>
      <c r="CF270">
        <v>2.5097484003887264E-10</v>
      </c>
      <c r="CG270">
        <v>2.5097484003887264E-10</v>
      </c>
      <c r="CH270">
        <v>2.5097484003887264E-10</v>
      </c>
      <c r="CI270">
        <v>2.5097484003887264E-10</v>
      </c>
      <c r="CJ270">
        <v>2.5097484003887264E-10</v>
      </c>
      <c r="CK270">
        <v>2.5097484003887264E-10</v>
      </c>
      <c r="CL270">
        <v>2.5097484003887264E-10</v>
      </c>
      <c r="CM270">
        <v>2.5097484003887264E-10</v>
      </c>
      <c r="CN270">
        <v>2.5097484003887264E-10</v>
      </c>
      <c r="CO270">
        <v>2.5097484003887264E-10</v>
      </c>
      <c r="CP270">
        <v>2.5097484003887264E-10</v>
      </c>
      <c r="CQ270">
        <v>2.5097484003887264E-10</v>
      </c>
      <c r="CR270">
        <v>2.5097484003887264E-10</v>
      </c>
      <c r="CS270">
        <v>2.5097484003887264E-10</v>
      </c>
      <c r="CT270">
        <v>2.5097484003887264E-10</v>
      </c>
      <c r="CU270">
        <v>2.5097484003887264E-10</v>
      </c>
      <c r="CV270">
        <v>2.5097484003887264E-10</v>
      </c>
    </row>
    <row r="271" spans="1:100" x14ac:dyDescent="0.25">
      <c r="A271">
        <v>262.98372696391749</v>
      </c>
      <c r="B271">
        <v>262.58473220854319</v>
      </c>
      <c r="C271">
        <v>262.06483314041827</v>
      </c>
      <c r="D271">
        <v>261.3873930553188</v>
      </c>
      <c r="E271">
        <v>260.50467351024224</v>
      </c>
      <c r="F271">
        <v>259.35447024887651</v>
      </c>
      <c r="G271">
        <v>257.85572973742791</v>
      </c>
      <c r="H271">
        <v>255.90283741299237</v>
      </c>
      <c r="I271">
        <v>253.35697657366964</v>
      </c>
      <c r="J271">
        <v>201.47682097311736</v>
      </c>
      <c r="K271">
        <v>110.40440502600956</v>
      </c>
      <c r="L271">
        <v>59.453817902007721</v>
      </c>
      <c r="M271">
        <v>32.016444111015112</v>
      </c>
      <c r="N271">
        <v>17.241158426584249</v>
      </c>
      <c r="O271">
        <v>9.2845271279925417</v>
      </c>
      <c r="P271">
        <v>4.9998058052561651</v>
      </c>
      <c r="Q271">
        <v>2.6924427863325162</v>
      </c>
      <c r="R271">
        <v>1.4499059443572573</v>
      </c>
      <c r="S271">
        <v>0.78078808513447662</v>
      </c>
      <c r="T271">
        <v>0.42046177978584509</v>
      </c>
      <c r="U271">
        <v>0.22642265120298788</v>
      </c>
      <c r="V271">
        <v>0.12193074244225885</v>
      </c>
      <c r="W271">
        <v>6.5660859774923128E-2</v>
      </c>
      <c r="X271">
        <v>3.5358994955040593E-2</v>
      </c>
      <c r="Y271">
        <v>1.9041153714159771E-2</v>
      </c>
      <c r="Z271">
        <v>1.0253841640416652E-2</v>
      </c>
      <c r="AA271">
        <v>5.5217908504444323E-3</v>
      </c>
      <c r="AB271">
        <v>2.9735366787715972E-3</v>
      </c>
      <c r="AC271">
        <v>1.6012776667889683E-3</v>
      </c>
      <c r="AD271">
        <v>8.6230319014418786E-4</v>
      </c>
      <c r="AE271">
        <v>4.6435844127872878E-4</v>
      </c>
      <c r="AF271">
        <v>2.5006142142446991E-4</v>
      </c>
      <c r="AG271">
        <v>1.3466044220037114E-4</v>
      </c>
      <c r="AH271">
        <v>7.2515919055623156E-5</v>
      </c>
      <c r="AI271">
        <v>3.9050509350555732E-5</v>
      </c>
      <c r="AJ271">
        <v>2.102906953368887E-5</v>
      </c>
      <c r="AK271">
        <v>1.1324348221122878E-5</v>
      </c>
      <c r="AL271">
        <v>6.0982676055065035E-6</v>
      </c>
      <c r="AM271">
        <v>3.2839738020055221E-6</v>
      </c>
      <c r="AN271">
        <v>1.7684517743532533E-6</v>
      </c>
      <c r="AO271">
        <v>9.5232991428575648E-7</v>
      </c>
      <c r="AP271">
        <v>5.1283719643027137E-7</v>
      </c>
      <c r="AQ271">
        <v>2.7616999055670529E-7</v>
      </c>
      <c r="AR271">
        <v>1.4871855959355856E-7</v>
      </c>
      <c r="AS271">
        <v>8.0087620160923601E-8</v>
      </c>
      <c r="AT271">
        <v>4.3122344272011109E-8</v>
      </c>
      <c r="AU271">
        <v>2.3231835673800359E-8</v>
      </c>
      <c r="AV271">
        <v>1.2479086847387167E-8</v>
      </c>
      <c r="AW271">
        <v>6.6587767108495683E-9</v>
      </c>
      <c r="AX271">
        <v>3.6483671276513374E-9</v>
      </c>
      <c r="AY271">
        <v>1.9649586126695455E-9</v>
      </c>
      <c r="AZ271">
        <v>9.3326834713462063E-10</v>
      </c>
      <c r="BA271">
        <v>4.5488216824345228E-10</v>
      </c>
      <c r="BB271">
        <v>2.5313015300401174E-10</v>
      </c>
      <c r="BC271">
        <v>2.5097484003887264E-10</v>
      </c>
      <c r="BD271">
        <v>2.5097484003887264E-10</v>
      </c>
      <c r="BE271">
        <v>2.5097484003887264E-10</v>
      </c>
      <c r="BF271">
        <v>2.5097484003887264E-10</v>
      </c>
      <c r="BG271">
        <v>2.5097484003887264E-10</v>
      </c>
      <c r="BH271">
        <v>2.5097484003887264E-10</v>
      </c>
      <c r="BI271">
        <v>2.5097484003887264E-10</v>
      </c>
      <c r="BJ271">
        <v>2.5097484003887264E-10</v>
      </c>
      <c r="BK271">
        <v>2.5097484003887264E-10</v>
      </c>
      <c r="BL271">
        <v>2.5097484003887264E-10</v>
      </c>
      <c r="BM271">
        <v>2.5097484003887264E-10</v>
      </c>
      <c r="BN271">
        <v>2.5097484003887264E-10</v>
      </c>
      <c r="BO271">
        <v>2.5097484003887264E-10</v>
      </c>
      <c r="BP271">
        <v>2.5097484003887264E-10</v>
      </c>
      <c r="BQ271">
        <v>2.5097484003887264E-10</v>
      </c>
      <c r="BR271">
        <v>2.5097484003887264E-10</v>
      </c>
      <c r="BS271">
        <v>2.5097484003887264E-10</v>
      </c>
      <c r="BT271">
        <v>2.5097484003887264E-10</v>
      </c>
      <c r="BU271">
        <v>2.5097484003887264E-10</v>
      </c>
      <c r="BV271">
        <v>2.5097484003887264E-10</v>
      </c>
      <c r="BW271">
        <v>2.5097484003887264E-10</v>
      </c>
      <c r="BX271">
        <v>2.5097484003887264E-10</v>
      </c>
      <c r="BY271">
        <v>2.5097484003887264E-10</v>
      </c>
      <c r="BZ271">
        <v>2.5097484003887264E-10</v>
      </c>
      <c r="CA271">
        <v>2.5097484003887264E-10</v>
      </c>
      <c r="CB271">
        <v>2.5097484003887264E-10</v>
      </c>
      <c r="CC271">
        <v>2.5097484003887264E-10</v>
      </c>
      <c r="CD271">
        <v>2.5097484003887264E-10</v>
      </c>
      <c r="CE271">
        <v>2.5097484003887264E-10</v>
      </c>
      <c r="CF271">
        <v>2.5097484003887264E-10</v>
      </c>
      <c r="CG271">
        <v>2.5097484003887264E-10</v>
      </c>
      <c r="CH271">
        <v>2.5097484003887264E-10</v>
      </c>
      <c r="CI271">
        <v>2.5097484003887264E-10</v>
      </c>
      <c r="CJ271">
        <v>2.5097484003887264E-10</v>
      </c>
      <c r="CK271">
        <v>2.5097484003887264E-10</v>
      </c>
      <c r="CL271">
        <v>2.5097484003887264E-10</v>
      </c>
      <c r="CM271">
        <v>2.5097484003887264E-10</v>
      </c>
      <c r="CN271">
        <v>2.5097484003887264E-10</v>
      </c>
      <c r="CO271">
        <v>2.5097484003887264E-10</v>
      </c>
      <c r="CP271">
        <v>2.5097484003887264E-10</v>
      </c>
      <c r="CQ271">
        <v>2.5097484003887264E-10</v>
      </c>
      <c r="CR271">
        <v>2.5097484003887264E-10</v>
      </c>
      <c r="CS271">
        <v>2.5097484003887264E-10</v>
      </c>
      <c r="CT271">
        <v>2.5097484003887264E-10</v>
      </c>
      <c r="CU271">
        <v>2.5097484003887264E-10</v>
      </c>
      <c r="CV271">
        <v>2.5097484003887264E-10</v>
      </c>
    </row>
    <row r="272" spans="1:100" x14ac:dyDescent="0.25">
      <c r="A272">
        <v>254.21760273178705</v>
      </c>
      <c r="B272">
        <v>253.83190780159134</v>
      </c>
      <c r="C272">
        <v>253.32933870240527</v>
      </c>
      <c r="D272">
        <v>252.6744799534751</v>
      </c>
      <c r="E272">
        <v>251.82118439323384</v>
      </c>
      <c r="F272">
        <v>250.70932124057958</v>
      </c>
      <c r="G272">
        <v>249.26053874617833</v>
      </c>
      <c r="H272">
        <v>247.3727428325588</v>
      </c>
      <c r="I272">
        <v>244.91174402121288</v>
      </c>
      <c r="J272">
        <v>194.76092694064207</v>
      </c>
      <c r="K272">
        <v>106.72425819178842</v>
      </c>
      <c r="L272">
        <v>57.472023971928465</v>
      </c>
      <c r="M272">
        <v>30.949229307305984</v>
      </c>
      <c r="N272">
        <v>16.666453145687079</v>
      </c>
      <c r="O272">
        <v>8.9750428903870443</v>
      </c>
      <c r="P272">
        <v>4.8331456117332712</v>
      </c>
      <c r="Q272">
        <v>2.602694693442495</v>
      </c>
      <c r="R272">
        <v>1.4015757462060032</v>
      </c>
      <c r="S272">
        <v>0.75476181563049605</v>
      </c>
      <c r="T272">
        <v>0.40644638712471115</v>
      </c>
      <c r="U272">
        <v>0.21887522948572199</v>
      </c>
      <c r="V272">
        <v>0.11786638434964235</v>
      </c>
      <c r="W272">
        <v>6.347216444991112E-2</v>
      </c>
      <c r="X272">
        <v>3.4180361794181414E-2</v>
      </c>
      <c r="Y272">
        <v>1.840644859712785E-2</v>
      </c>
      <c r="Z272">
        <v>9.9120469160157224E-3</v>
      </c>
      <c r="AA272">
        <v>5.3377311545889719E-3</v>
      </c>
      <c r="AB272">
        <v>2.874418787279689E-3</v>
      </c>
      <c r="AC272">
        <v>1.5479017441151273E-3</v>
      </c>
      <c r="AD272">
        <v>8.3355974822041335E-4</v>
      </c>
      <c r="AE272">
        <v>4.4887981945439888E-4</v>
      </c>
      <c r="AF272">
        <v>2.4172602916088093E-4</v>
      </c>
      <c r="AG272">
        <v>1.301717576120906E-4</v>
      </c>
      <c r="AH272">
        <v>7.0098728802989155E-5</v>
      </c>
      <c r="AI272">
        <v>3.7748830783988965E-5</v>
      </c>
      <c r="AJ272">
        <v>2.0328103403476522E-5</v>
      </c>
      <c r="AK272">
        <v>1.0946879959240965E-5</v>
      </c>
      <c r="AL272">
        <v>5.8949976558237132E-6</v>
      </c>
      <c r="AM272">
        <v>3.1745083786479467E-6</v>
      </c>
      <c r="AN272">
        <v>1.7095028498547767E-6</v>
      </c>
      <c r="AO272">
        <v>9.2058383262977792E-7</v>
      </c>
      <c r="AP272">
        <v>4.957434654970026E-7</v>
      </c>
      <c r="AQ272">
        <v>2.6695989878830662E-7</v>
      </c>
      <c r="AR272">
        <v>1.4375959304606707E-7</v>
      </c>
      <c r="AS272">
        <v>7.7413930371385201E-8</v>
      </c>
      <c r="AT272">
        <v>4.1684073000866473E-8</v>
      </c>
      <c r="AU272">
        <v>2.2450873741059841E-8</v>
      </c>
      <c r="AV272">
        <v>1.2105933765968067E-8</v>
      </c>
      <c r="AW272">
        <v>6.4847907087734574E-9</v>
      </c>
      <c r="AX272">
        <v>3.5703531111989091E-9</v>
      </c>
      <c r="AY272">
        <v>1.9295138152456193E-9</v>
      </c>
      <c r="AZ272">
        <v>9.1777921210557419E-10</v>
      </c>
      <c r="BA272">
        <v>4.4616106887427584E-10</v>
      </c>
      <c r="BB272">
        <v>2.5235092447046146E-10</v>
      </c>
      <c r="BC272">
        <v>2.5097484003887264E-10</v>
      </c>
      <c r="BD272">
        <v>2.5097484003887264E-10</v>
      </c>
      <c r="BE272">
        <v>2.5097484003887264E-10</v>
      </c>
      <c r="BF272">
        <v>2.5097484003887264E-10</v>
      </c>
      <c r="BG272">
        <v>2.5097484003887264E-10</v>
      </c>
      <c r="BH272">
        <v>2.5097484003887264E-10</v>
      </c>
      <c r="BI272">
        <v>2.5097484003887264E-10</v>
      </c>
      <c r="BJ272">
        <v>2.5097484003887264E-10</v>
      </c>
      <c r="BK272">
        <v>2.5097484003887264E-10</v>
      </c>
      <c r="BL272">
        <v>2.5097484003887264E-10</v>
      </c>
      <c r="BM272">
        <v>2.5097484003887264E-10</v>
      </c>
      <c r="BN272">
        <v>2.5097484003887264E-10</v>
      </c>
      <c r="BO272">
        <v>2.5097484003887264E-10</v>
      </c>
      <c r="BP272">
        <v>2.5097484003887264E-10</v>
      </c>
      <c r="BQ272">
        <v>2.5097484003887264E-10</v>
      </c>
      <c r="BR272">
        <v>2.5097484003887264E-10</v>
      </c>
      <c r="BS272">
        <v>2.5097484003887264E-10</v>
      </c>
      <c r="BT272">
        <v>2.5097484003887264E-10</v>
      </c>
      <c r="BU272">
        <v>2.5097484003887264E-10</v>
      </c>
      <c r="BV272">
        <v>2.5097484003887264E-10</v>
      </c>
      <c r="BW272">
        <v>2.5097484003887264E-10</v>
      </c>
      <c r="BX272">
        <v>2.5097484003887264E-10</v>
      </c>
      <c r="BY272">
        <v>2.5097484003887264E-10</v>
      </c>
      <c r="BZ272">
        <v>2.5097484003887264E-10</v>
      </c>
      <c r="CA272">
        <v>2.5097484003887264E-10</v>
      </c>
      <c r="CB272">
        <v>2.5097484003887264E-10</v>
      </c>
      <c r="CC272">
        <v>2.5097484003887264E-10</v>
      </c>
      <c r="CD272">
        <v>2.5097484003887264E-10</v>
      </c>
      <c r="CE272">
        <v>2.5097484003887264E-10</v>
      </c>
      <c r="CF272">
        <v>2.5097484003887264E-10</v>
      </c>
      <c r="CG272">
        <v>2.5097484003887264E-10</v>
      </c>
      <c r="CH272">
        <v>2.5097484003887264E-10</v>
      </c>
      <c r="CI272">
        <v>2.5097484003887264E-10</v>
      </c>
      <c r="CJ272">
        <v>2.5097484003887264E-10</v>
      </c>
      <c r="CK272">
        <v>2.5097484003887264E-10</v>
      </c>
      <c r="CL272">
        <v>2.5097484003887264E-10</v>
      </c>
      <c r="CM272">
        <v>2.5097484003887264E-10</v>
      </c>
      <c r="CN272">
        <v>2.5097484003887264E-10</v>
      </c>
      <c r="CO272">
        <v>2.5097484003887264E-10</v>
      </c>
      <c r="CP272">
        <v>2.5097484003887264E-10</v>
      </c>
      <c r="CQ272">
        <v>2.5097484003887264E-10</v>
      </c>
      <c r="CR272">
        <v>2.5097484003887264E-10</v>
      </c>
      <c r="CS272">
        <v>2.5097484003887264E-10</v>
      </c>
      <c r="CT272">
        <v>2.5097484003887264E-10</v>
      </c>
      <c r="CU272">
        <v>2.5097484003887264E-10</v>
      </c>
      <c r="CV272">
        <v>2.5097484003887264E-10</v>
      </c>
    </row>
    <row r="273" spans="1:100" x14ac:dyDescent="0.25">
      <c r="A273">
        <v>245.45147849965659</v>
      </c>
      <c r="B273">
        <v>245.07908339463924</v>
      </c>
      <c r="C273">
        <v>244.59384426439075</v>
      </c>
      <c r="D273">
        <v>243.9615668516326</v>
      </c>
      <c r="E273">
        <v>243.13769527622571</v>
      </c>
      <c r="F273">
        <v>242.06417223228502</v>
      </c>
      <c r="G273">
        <v>240.66534775493267</v>
      </c>
      <c r="H273">
        <v>238.84264825212702</v>
      </c>
      <c r="I273">
        <v>236.46651146875783</v>
      </c>
      <c r="J273">
        <v>188.04503290824888</v>
      </c>
      <c r="K273">
        <v>103.04411135761119</v>
      </c>
      <c r="L273">
        <v>55.490230041875868</v>
      </c>
      <c r="M273">
        <v>29.882014503618144</v>
      </c>
      <c r="N273">
        <v>16.091747864811076</v>
      </c>
      <c r="O273">
        <v>8.6655586527908799</v>
      </c>
      <c r="P273">
        <v>4.66648541823049</v>
      </c>
      <c r="Q273">
        <v>2.5129466005642844</v>
      </c>
      <c r="R273">
        <v>1.3532455480536794</v>
      </c>
      <c r="S273">
        <v>0.72873554612469327</v>
      </c>
      <c r="T273">
        <v>0.39243099446753077</v>
      </c>
      <c r="U273">
        <v>0.21132780778941979</v>
      </c>
      <c r="V273">
        <v>0.11380202627950518</v>
      </c>
      <c r="W273">
        <v>6.1283469130837542E-2</v>
      </c>
      <c r="X273">
        <v>3.3001728626473534E-2</v>
      </c>
      <c r="Y273">
        <v>1.7771743471646072E-2</v>
      </c>
      <c r="Z273">
        <v>9.5702521999884733E-3</v>
      </c>
      <c r="AA273">
        <v>5.1536714736365114E-3</v>
      </c>
      <c r="AB273">
        <v>2.7753009144542472E-3</v>
      </c>
      <c r="AC273">
        <v>1.4945258330661382E-3</v>
      </c>
      <c r="AD273">
        <v>8.0481631938255965E-4</v>
      </c>
      <c r="AE273">
        <v>4.3340121419574548E-4</v>
      </c>
      <c r="AF273">
        <v>2.3339066417112648E-4</v>
      </c>
      <c r="AG273">
        <v>1.2568308149821656E-4</v>
      </c>
      <c r="AH273">
        <v>6.7681526427660203E-5</v>
      </c>
      <c r="AI273">
        <v>3.6447141659778802E-5</v>
      </c>
      <c r="AJ273">
        <v>1.9627133457231754E-5</v>
      </c>
      <c r="AK273">
        <v>1.0569400125079245E-5</v>
      </c>
      <c r="AL273">
        <v>5.6917247786119677E-6</v>
      </c>
      <c r="AM273">
        <v>3.0650464842264038E-6</v>
      </c>
      <c r="AN273">
        <v>1.6505587801279341E-6</v>
      </c>
      <c r="AO273">
        <v>8.8884190040405305E-7</v>
      </c>
      <c r="AP273">
        <v>4.7864954963686016E-7</v>
      </c>
      <c r="AQ273">
        <v>2.577544416626136E-7</v>
      </c>
      <c r="AR273">
        <v>1.3880300574860448E-7</v>
      </c>
      <c r="AS273">
        <v>7.4747369322436739E-8</v>
      </c>
      <c r="AT273">
        <v>4.0257917690824897E-8</v>
      </c>
      <c r="AU273">
        <v>2.1669343141927137E-8</v>
      </c>
      <c r="AV273">
        <v>1.1682685471168365E-8</v>
      </c>
      <c r="AW273">
        <v>6.2848955785501416E-9</v>
      </c>
      <c r="AX273">
        <v>3.4727945254429008E-9</v>
      </c>
      <c r="AY273">
        <v>1.8846231648620461E-9</v>
      </c>
      <c r="AZ273">
        <v>8.9781054631422835E-10</v>
      </c>
      <c r="BA273">
        <v>4.3444890967246149E-10</v>
      </c>
      <c r="BB273">
        <v>2.5158274882391189E-10</v>
      </c>
      <c r="BC273">
        <v>2.5097484003887264E-10</v>
      </c>
      <c r="BD273">
        <v>2.5097484003887264E-10</v>
      </c>
      <c r="BE273">
        <v>2.5097484003887264E-10</v>
      </c>
      <c r="BF273">
        <v>2.5097484003887264E-10</v>
      </c>
      <c r="BG273">
        <v>2.5097484003887264E-10</v>
      </c>
      <c r="BH273">
        <v>2.5097484003887264E-10</v>
      </c>
      <c r="BI273">
        <v>2.5097484003887264E-10</v>
      </c>
      <c r="BJ273">
        <v>2.5097484003887264E-10</v>
      </c>
      <c r="BK273">
        <v>2.5097484003887264E-10</v>
      </c>
      <c r="BL273">
        <v>2.5097484003887264E-10</v>
      </c>
      <c r="BM273">
        <v>2.5097484003887264E-10</v>
      </c>
      <c r="BN273">
        <v>2.5097484003887264E-10</v>
      </c>
      <c r="BO273">
        <v>2.5097484003887264E-10</v>
      </c>
      <c r="BP273">
        <v>2.5097484003887264E-10</v>
      </c>
      <c r="BQ273">
        <v>2.5097484003887264E-10</v>
      </c>
      <c r="BR273">
        <v>2.5097484003887264E-10</v>
      </c>
      <c r="BS273">
        <v>2.5097484003887264E-10</v>
      </c>
      <c r="BT273">
        <v>2.5097484003887264E-10</v>
      </c>
      <c r="BU273">
        <v>2.5097484003887264E-10</v>
      </c>
      <c r="BV273">
        <v>2.5097484003887264E-10</v>
      </c>
      <c r="BW273">
        <v>2.5097484003887264E-10</v>
      </c>
      <c r="BX273">
        <v>2.5097484003887264E-10</v>
      </c>
      <c r="BY273">
        <v>2.5097484003887264E-10</v>
      </c>
      <c r="BZ273">
        <v>2.5097484003887264E-10</v>
      </c>
      <c r="CA273">
        <v>2.5097484003887264E-10</v>
      </c>
      <c r="CB273">
        <v>2.5097484003887264E-10</v>
      </c>
      <c r="CC273">
        <v>2.5097484003887264E-10</v>
      </c>
      <c r="CD273">
        <v>2.5097484003887264E-10</v>
      </c>
      <c r="CE273">
        <v>2.5097484003887264E-10</v>
      </c>
      <c r="CF273">
        <v>2.5097484003887264E-10</v>
      </c>
      <c r="CG273">
        <v>2.5097484003887264E-10</v>
      </c>
      <c r="CH273">
        <v>2.5097484003887264E-10</v>
      </c>
      <c r="CI273">
        <v>2.5097484003887264E-10</v>
      </c>
      <c r="CJ273">
        <v>2.5097484003887264E-10</v>
      </c>
      <c r="CK273">
        <v>2.5097484003887264E-10</v>
      </c>
      <c r="CL273">
        <v>2.5097484003887264E-10</v>
      </c>
      <c r="CM273">
        <v>2.5097484003887264E-10</v>
      </c>
      <c r="CN273">
        <v>2.5097484003887264E-10</v>
      </c>
      <c r="CO273">
        <v>2.5097484003887264E-10</v>
      </c>
      <c r="CP273">
        <v>2.5097484003887264E-10</v>
      </c>
      <c r="CQ273">
        <v>2.5097484003887264E-10</v>
      </c>
      <c r="CR273">
        <v>2.5097484003887264E-10</v>
      </c>
      <c r="CS273">
        <v>2.5097484003887264E-10</v>
      </c>
      <c r="CT273">
        <v>2.5097484003887264E-10</v>
      </c>
      <c r="CU273">
        <v>2.5097484003887264E-10</v>
      </c>
      <c r="CV273">
        <v>2.5097484003887264E-10</v>
      </c>
    </row>
    <row r="274" spans="1:100" x14ac:dyDescent="0.25">
      <c r="A274">
        <v>236.68535426752587</v>
      </c>
      <c r="B274">
        <v>236.32625898768865</v>
      </c>
      <c r="C274">
        <v>235.8583498263765</v>
      </c>
      <c r="D274">
        <v>235.24865374978731</v>
      </c>
      <c r="E274">
        <v>234.45420615921819</v>
      </c>
      <c r="F274">
        <v>233.41902322398889</v>
      </c>
      <c r="G274">
        <v>232.07015676368428</v>
      </c>
      <c r="H274">
        <v>230.31255367169248</v>
      </c>
      <c r="I274">
        <v>228.02127891630175</v>
      </c>
      <c r="J274">
        <v>181.32913887577683</v>
      </c>
      <c r="K274">
        <v>99.363964523387722</v>
      </c>
      <c r="L274">
        <v>53.508436111793941</v>
      </c>
      <c r="M274">
        <v>28.814799699902977</v>
      </c>
      <c r="N274">
        <v>15.517042583914588</v>
      </c>
      <c r="O274">
        <v>8.3560744151838122</v>
      </c>
      <c r="P274">
        <v>4.4998252247145016</v>
      </c>
      <c r="Q274">
        <v>2.4231985076817351</v>
      </c>
      <c r="R274">
        <v>1.3049153499111761</v>
      </c>
      <c r="S274">
        <v>0.70270927661439264</v>
      </c>
      <c r="T274">
        <v>0.37841560180728318</v>
      </c>
      <c r="U274">
        <v>0.20378038608016463</v>
      </c>
      <c r="V274">
        <v>0.10973766819623768</v>
      </c>
      <c r="W274">
        <v>5.9094773794668813E-2</v>
      </c>
      <c r="X274">
        <v>3.1823095453189669E-2</v>
      </c>
      <c r="Y274">
        <v>1.7137038340694553E-2</v>
      </c>
      <c r="Z274">
        <v>9.2284574720206802E-3</v>
      </c>
      <c r="AA274">
        <v>4.9696117641960715E-3</v>
      </c>
      <c r="AB274">
        <v>2.676183008785203E-3</v>
      </c>
      <c r="AC274">
        <v>1.4411498965734464E-3</v>
      </c>
      <c r="AD274">
        <v>7.7607287020428368E-4</v>
      </c>
      <c r="AE274">
        <v>4.1792258993077105E-4</v>
      </c>
      <c r="AF274">
        <v>2.250552681940919E-4</v>
      </c>
      <c r="AG274">
        <v>1.2119438698467592E-4</v>
      </c>
      <c r="AH274">
        <v>6.5264327806318945E-5</v>
      </c>
      <c r="AI274">
        <v>3.5145458502130661E-5</v>
      </c>
      <c r="AJ274">
        <v>1.8926160784360504E-5</v>
      </c>
      <c r="AK274">
        <v>1.0191920746686585E-5</v>
      </c>
      <c r="AL274">
        <v>5.4884466274548081E-6</v>
      </c>
      <c r="AM274">
        <v>2.9555839495733564E-6</v>
      </c>
      <c r="AN274">
        <v>1.5916119811274904E-6</v>
      </c>
      <c r="AO274">
        <v>8.5709295892966503E-7</v>
      </c>
      <c r="AP274">
        <v>4.615525051130864E-7</v>
      </c>
      <c r="AQ274">
        <v>2.4854899995523379E-7</v>
      </c>
      <c r="AR274">
        <v>1.3384392402817309E-7</v>
      </c>
      <c r="AS274">
        <v>7.2071120789557695E-8</v>
      </c>
      <c r="AT274">
        <v>3.8811759766839001E-8</v>
      </c>
      <c r="AU274">
        <v>2.0911958038854479E-8</v>
      </c>
      <c r="AV274">
        <v>1.1259279231542236E-8</v>
      </c>
      <c r="AW274">
        <v>6.0812260731788946E-9</v>
      </c>
      <c r="AX274">
        <v>3.3644054107658472E-9</v>
      </c>
      <c r="AY274">
        <v>1.8313261437446132E-9</v>
      </c>
      <c r="AZ274">
        <v>8.7452025577566101E-10</v>
      </c>
      <c r="BA274">
        <v>4.2022700207026007E-10</v>
      </c>
      <c r="BB274">
        <v>2.5106563161066424E-10</v>
      </c>
      <c r="BC274">
        <v>2.5097484003887264E-10</v>
      </c>
      <c r="BD274">
        <v>2.5097484003887264E-10</v>
      </c>
      <c r="BE274">
        <v>2.5097484003887264E-10</v>
      </c>
      <c r="BF274">
        <v>2.5097484003887264E-10</v>
      </c>
      <c r="BG274">
        <v>2.5097484003887264E-10</v>
      </c>
      <c r="BH274">
        <v>2.5097484003887264E-10</v>
      </c>
      <c r="BI274">
        <v>2.5097484003887264E-10</v>
      </c>
      <c r="BJ274">
        <v>2.5097484003887264E-10</v>
      </c>
      <c r="BK274">
        <v>2.5097484003887264E-10</v>
      </c>
      <c r="BL274">
        <v>2.5097484003887264E-10</v>
      </c>
      <c r="BM274">
        <v>2.5097484003887264E-10</v>
      </c>
      <c r="BN274">
        <v>2.5097484003887264E-10</v>
      </c>
      <c r="BO274">
        <v>2.5097484003887264E-10</v>
      </c>
      <c r="BP274">
        <v>2.5097484003887264E-10</v>
      </c>
      <c r="BQ274">
        <v>2.5097484003887264E-10</v>
      </c>
      <c r="BR274">
        <v>2.5097484003887264E-10</v>
      </c>
      <c r="BS274">
        <v>2.5097484003887264E-10</v>
      </c>
      <c r="BT274">
        <v>2.5097484003887264E-10</v>
      </c>
      <c r="BU274">
        <v>2.5097484003887264E-10</v>
      </c>
      <c r="BV274">
        <v>2.5097484003887264E-10</v>
      </c>
      <c r="BW274">
        <v>2.5097484003887264E-10</v>
      </c>
      <c r="BX274">
        <v>2.5097484003887264E-10</v>
      </c>
      <c r="BY274">
        <v>2.5097484003887264E-10</v>
      </c>
      <c r="BZ274">
        <v>2.5097484003887264E-10</v>
      </c>
      <c r="CA274">
        <v>2.5097484003887264E-10</v>
      </c>
      <c r="CB274">
        <v>2.5097484003887264E-10</v>
      </c>
      <c r="CC274">
        <v>2.5097484003887264E-10</v>
      </c>
      <c r="CD274">
        <v>2.5097484003887264E-10</v>
      </c>
      <c r="CE274">
        <v>2.5097484003887264E-10</v>
      </c>
      <c r="CF274">
        <v>2.5097484003887264E-10</v>
      </c>
      <c r="CG274">
        <v>2.5097484003887264E-10</v>
      </c>
      <c r="CH274">
        <v>2.5097484003887264E-10</v>
      </c>
      <c r="CI274">
        <v>2.5097484003887264E-10</v>
      </c>
      <c r="CJ274">
        <v>2.5097484003887264E-10</v>
      </c>
      <c r="CK274">
        <v>2.5097484003887264E-10</v>
      </c>
      <c r="CL274">
        <v>2.5097484003887264E-10</v>
      </c>
      <c r="CM274">
        <v>2.5097484003887264E-10</v>
      </c>
      <c r="CN274">
        <v>2.5097484003887264E-10</v>
      </c>
      <c r="CO274">
        <v>2.5097484003887264E-10</v>
      </c>
      <c r="CP274">
        <v>2.5097484003887264E-10</v>
      </c>
      <c r="CQ274">
        <v>2.5097484003887264E-10</v>
      </c>
      <c r="CR274">
        <v>2.5097484003887264E-10</v>
      </c>
      <c r="CS274">
        <v>2.5097484003887264E-10</v>
      </c>
      <c r="CT274">
        <v>2.5097484003887264E-10</v>
      </c>
      <c r="CU274">
        <v>2.5097484003887264E-10</v>
      </c>
      <c r="CV274">
        <v>2.5097484003887264E-10</v>
      </c>
    </row>
    <row r="275" spans="1:100" x14ac:dyDescent="0.25">
      <c r="A275">
        <v>227.91923003539466</v>
      </c>
      <c r="B275">
        <v>227.5734345807366</v>
      </c>
      <c r="C275">
        <v>227.1228553883621</v>
      </c>
      <c r="D275">
        <v>226.53574064794194</v>
      </c>
      <c r="E275">
        <v>225.77071704220825</v>
      </c>
      <c r="F275">
        <v>224.77387421569216</v>
      </c>
      <c r="G275">
        <v>223.47496577243487</v>
      </c>
      <c r="H275">
        <v>221.78245909125778</v>
      </c>
      <c r="I275">
        <v>219.57604636384485</v>
      </c>
      <c r="J275">
        <v>174.61324484327517</v>
      </c>
      <c r="K275">
        <v>95.683817689141193</v>
      </c>
      <c r="L275">
        <v>51.526642181703679</v>
      </c>
      <c r="M275">
        <v>27.74758489619235</v>
      </c>
      <c r="N275">
        <v>14.942337303029889</v>
      </c>
      <c r="O275">
        <v>8.0465901775881807</v>
      </c>
      <c r="P275">
        <v>4.3331650312114531</v>
      </c>
      <c r="Q275">
        <v>2.3334504148100534</v>
      </c>
      <c r="R275">
        <v>1.2565851517632129</v>
      </c>
      <c r="S275">
        <v>0.67668300710948226</v>
      </c>
      <c r="T275">
        <v>0.3644002091495534</v>
      </c>
      <c r="U275">
        <v>0.19623296437763005</v>
      </c>
      <c r="V275">
        <v>0.10567331011527417</v>
      </c>
      <c r="W275">
        <v>5.6906078476631636E-2</v>
      </c>
      <c r="X275">
        <v>3.0644462301048725E-2</v>
      </c>
      <c r="Y275">
        <v>1.6502333226456257E-2</v>
      </c>
      <c r="Z275">
        <v>8.8866627605226171E-3</v>
      </c>
      <c r="AA275">
        <v>4.7855520773789784E-3</v>
      </c>
      <c r="AB275">
        <v>2.5770651265334173E-3</v>
      </c>
      <c r="AC275">
        <v>1.3877739819541414E-3</v>
      </c>
      <c r="AD275">
        <v>7.4732943379455423E-4</v>
      </c>
      <c r="AE275">
        <v>4.0244397765274543E-4</v>
      </c>
      <c r="AF275">
        <v>2.1671989541168017E-4</v>
      </c>
      <c r="AG275">
        <v>1.1670571203525587E-4</v>
      </c>
      <c r="AH275">
        <v>6.2847128603447353E-5</v>
      </c>
      <c r="AI275">
        <v>3.3843776726000488E-5</v>
      </c>
      <c r="AJ275">
        <v>1.8225196254959152E-5</v>
      </c>
      <c r="AK275">
        <v>9.814438890961112E-6</v>
      </c>
      <c r="AL275">
        <v>5.2851698550292144E-6</v>
      </c>
      <c r="AM275">
        <v>2.8461148746298475E-6</v>
      </c>
      <c r="AN275">
        <v>1.5326612787860712E-6</v>
      </c>
      <c r="AO275">
        <v>8.253537269521E-7</v>
      </c>
      <c r="AP275">
        <v>4.4446168879825595E-7</v>
      </c>
      <c r="AQ275">
        <v>2.3934679994815335E-7</v>
      </c>
      <c r="AR275">
        <v>1.2888640694142188E-7</v>
      </c>
      <c r="AS275">
        <v>6.9404655269132567E-8</v>
      </c>
      <c r="AT275">
        <v>3.7361481066511281E-8</v>
      </c>
      <c r="AU275">
        <v>2.0095145416957264E-8</v>
      </c>
      <c r="AV275">
        <v>1.0799961511880987E-8</v>
      </c>
      <c r="AW275">
        <v>5.8497434173320886E-9</v>
      </c>
      <c r="AX275">
        <v>3.169778838826435E-9</v>
      </c>
      <c r="AY275">
        <v>1.7320398245638749E-9</v>
      </c>
      <c r="AZ275">
        <v>8.3064661031826014E-10</v>
      </c>
      <c r="BA275">
        <v>3.9542817821889827E-10</v>
      </c>
      <c r="BB275">
        <v>2.5097484003887264E-10</v>
      </c>
      <c r="BC275">
        <v>2.5097484003887264E-10</v>
      </c>
      <c r="BD275">
        <v>2.5097484003887264E-10</v>
      </c>
      <c r="BE275">
        <v>2.5097484003887264E-10</v>
      </c>
      <c r="BF275">
        <v>2.5097484003887264E-10</v>
      </c>
      <c r="BG275">
        <v>2.5097484003887264E-10</v>
      </c>
      <c r="BH275">
        <v>2.5097484003887264E-10</v>
      </c>
      <c r="BI275">
        <v>2.5097484003887264E-10</v>
      </c>
      <c r="BJ275">
        <v>2.5097484003887264E-10</v>
      </c>
      <c r="BK275">
        <v>2.5097484003887264E-10</v>
      </c>
      <c r="BL275">
        <v>2.5097484003887264E-10</v>
      </c>
      <c r="BM275">
        <v>2.5097484003887264E-10</v>
      </c>
      <c r="BN275">
        <v>2.5097484003887264E-10</v>
      </c>
      <c r="BO275">
        <v>2.5097484003887264E-10</v>
      </c>
      <c r="BP275">
        <v>2.5097484003887264E-10</v>
      </c>
      <c r="BQ275">
        <v>2.5097484003887264E-10</v>
      </c>
      <c r="BR275">
        <v>2.5097484003887264E-10</v>
      </c>
      <c r="BS275">
        <v>2.5097484003887264E-10</v>
      </c>
      <c r="BT275">
        <v>2.5097484003887264E-10</v>
      </c>
      <c r="BU275">
        <v>2.5097484003887264E-10</v>
      </c>
      <c r="BV275">
        <v>2.5097484003887264E-10</v>
      </c>
      <c r="BW275">
        <v>2.5097484003887264E-10</v>
      </c>
      <c r="BX275">
        <v>2.5097484003887264E-10</v>
      </c>
      <c r="BY275">
        <v>2.5097484003887264E-10</v>
      </c>
      <c r="BZ275">
        <v>2.5097484003887264E-10</v>
      </c>
      <c r="CA275">
        <v>2.5097484003887264E-10</v>
      </c>
      <c r="CB275">
        <v>2.5097484003887264E-10</v>
      </c>
      <c r="CC275">
        <v>2.5097484003887264E-10</v>
      </c>
      <c r="CD275">
        <v>2.5097484003887264E-10</v>
      </c>
      <c r="CE275">
        <v>2.5097484003887264E-10</v>
      </c>
      <c r="CF275">
        <v>2.5097484003887264E-10</v>
      </c>
      <c r="CG275">
        <v>2.5097484003887264E-10</v>
      </c>
      <c r="CH275">
        <v>2.5097484003887264E-10</v>
      </c>
      <c r="CI275">
        <v>2.5097484003887264E-10</v>
      </c>
      <c r="CJ275">
        <v>2.5097484003887264E-10</v>
      </c>
      <c r="CK275">
        <v>2.5097484003887264E-10</v>
      </c>
      <c r="CL275">
        <v>2.5097484003887264E-10</v>
      </c>
      <c r="CM275">
        <v>2.5097484003887264E-10</v>
      </c>
      <c r="CN275">
        <v>2.5097484003887264E-10</v>
      </c>
      <c r="CO275">
        <v>2.5097484003887264E-10</v>
      </c>
      <c r="CP275">
        <v>2.5097484003887264E-10</v>
      </c>
      <c r="CQ275">
        <v>2.5097484003887264E-10</v>
      </c>
      <c r="CR275">
        <v>2.5097484003887264E-10</v>
      </c>
      <c r="CS275">
        <v>2.5097484003887264E-10</v>
      </c>
      <c r="CT275">
        <v>2.5097484003887264E-10</v>
      </c>
      <c r="CU275">
        <v>2.5097484003887264E-10</v>
      </c>
      <c r="CV275">
        <v>2.5097484003887264E-10</v>
      </c>
    </row>
    <row r="276" spans="1:100" x14ac:dyDescent="0.25">
      <c r="A276">
        <v>219.15310580326491</v>
      </c>
      <c r="B276">
        <v>218.82061017378504</v>
      </c>
      <c r="C276">
        <v>218.38736095034889</v>
      </c>
      <c r="D276">
        <v>217.82282754609977</v>
      </c>
      <c r="E276">
        <v>217.08722792520169</v>
      </c>
      <c r="F276">
        <v>216.12872520739697</v>
      </c>
      <c r="G276">
        <v>214.87977478118913</v>
      </c>
      <c r="H276">
        <v>213.25236451082625</v>
      </c>
      <c r="I276">
        <v>211.13081381139133</v>
      </c>
      <c r="J276">
        <v>167.89735081092078</v>
      </c>
      <c r="K276">
        <v>92.003670855005439</v>
      </c>
      <c r="L276">
        <v>49.544848251672775</v>
      </c>
      <c r="M276">
        <v>26.680370092514465</v>
      </c>
      <c r="N276">
        <v>14.367632022152323</v>
      </c>
      <c r="O276">
        <v>7.7371059399870603</v>
      </c>
      <c r="P276">
        <v>4.1665048377015665</v>
      </c>
      <c r="Q276">
        <v>2.2437023219295007</v>
      </c>
      <c r="R276">
        <v>1.2082549536169345</v>
      </c>
      <c r="S276">
        <v>0.65065673760751386</v>
      </c>
      <c r="T276">
        <v>0.35038481649266612</v>
      </c>
      <c r="U276">
        <v>0.18868554267005072</v>
      </c>
      <c r="V276">
        <v>0.1016089520296498</v>
      </c>
      <c r="W276">
        <v>5.4717383147151508E-2</v>
      </c>
      <c r="X276">
        <v>2.9465829130643106E-2</v>
      </c>
      <c r="Y276">
        <v>1.5867628096927908E-2</v>
      </c>
      <c r="Z276">
        <v>8.5448680322818826E-3</v>
      </c>
      <c r="AA276">
        <v>4.6014923741341572E-3</v>
      </c>
      <c r="AB276">
        <v>2.4779472283945852E-3</v>
      </c>
      <c r="AC276">
        <v>1.3343980513340146E-3</v>
      </c>
      <c r="AD276">
        <v>7.1858599138148091E-4</v>
      </c>
      <c r="AE276">
        <v>3.8696536705814903E-4</v>
      </c>
      <c r="AF276">
        <v>2.083845163058564E-4</v>
      </c>
      <c r="AG276">
        <v>1.1221704051464569E-4</v>
      </c>
      <c r="AH276">
        <v>6.0429942934092671E-5</v>
      </c>
      <c r="AI276">
        <v>3.2542097333950261E-5</v>
      </c>
      <c r="AJ276">
        <v>1.7524231055604263E-5</v>
      </c>
      <c r="AK276">
        <v>9.436961175284891E-6</v>
      </c>
      <c r="AL276">
        <v>5.081893248582677E-6</v>
      </c>
      <c r="AM276">
        <v>2.7366484105361429E-6</v>
      </c>
      <c r="AN276">
        <v>1.4737097589954242E-6</v>
      </c>
      <c r="AO276">
        <v>7.9360562359305528E-7</v>
      </c>
      <c r="AP276">
        <v>4.2736716679407543E-7</v>
      </c>
      <c r="AQ276">
        <v>2.3014133734245772E-7</v>
      </c>
      <c r="AR276">
        <v>1.2393256619349744E-7</v>
      </c>
      <c r="AS276">
        <v>6.6745027306097655E-8</v>
      </c>
      <c r="AT276">
        <v>3.5948320793614829E-8</v>
      </c>
      <c r="AU276">
        <v>1.9357228116708331E-8</v>
      </c>
      <c r="AV276">
        <v>1.0408825801277999E-8</v>
      </c>
      <c r="AW276">
        <v>5.6550317660271929E-9</v>
      </c>
      <c r="AX276">
        <v>2.9937485170622146E-9</v>
      </c>
      <c r="AY276">
        <v>1.6543867916856312E-9</v>
      </c>
      <c r="AZ276">
        <v>7.9549517880687461E-10</v>
      </c>
      <c r="BA276">
        <v>3.7713565023271766E-10</v>
      </c>
      <c r="BB276">
        <v>2.5097484003887264E-10</v>
      </c>
      <c r="BC276">
        <v>2.5097484003887264E-10</v>
      </c>
      <c r="BD276">
        <v>2.5097484003887264E-10</v>
      </c>
      <c r="BE276">
        <v>2.5097484003887264E-10</v>
      </c>
      <c r="BF276">
        <v>2.5097484003887264E-10</v>
      </c>
      <c r="BG276">
        <v>2.5097484003887264E-10</v>
      </c>
      <c r="BH276">
        <v>2.5097484003887264E-10</v>
      </c>
      <c r="BI276">
        <v>2.5097484003887264E-10</v>
      </c>
      <c r="BJ276">
        <v>2.5097484003887264E-10</v>
      </c>
      <c r="BK276">
        <v>2.5097484003887264E-10</v>
      </c>
      <c r="BL276">
        <v>2.5097484003887264E-10</v>
      </c>
      <c r="BM276">
        <v>2.5097484003887264E-10</v>
      </c>
      <c r="BN276">
        <v>2.5097484003887264E-10</v>
      </c>
      <c r="BO276">
        <v>2.5097484003887264E-10</v>
      </c>
      <c r="BP276">
        <v>2.5097484003887264E-10</v>
      </c>
      <c r="BQ276">
        <v>2.5097484003887264E-10</v>
      </c>
      <c r="BR276">
        <v>2.5097484003887264E-10</v>
      </c>
      <c r="BS276">
        <v>2.5097484003887264E-10</v>
      </c>
      <c r="BT276">
        <v>2.5097484003887264E-10</v>
      </c>
      <c r="BU276">
        <v>2.5097484003887264E-10</v>
      </c>
      <c r="BV276">
        <v>2.5097484003887264E-10</v>
      </c>
      <c r="BW276">
        <v>2.5097484003887264E-10</v>
      </c>
      <c r="BX276">
        <v>2.5097484003887264E-10</v>
      </c>
      <c r="BY276">
        <v>2.5097484003887264E-10</v>
      </c>
      <c r="BZ276">
        <v>2.5097484003887264E-10</v>
      </c>
      <c r="CA276">
        <v>2.5097484003887264E-10</v>
      </c>
      <c r="CB276">
        <v>2.5097484003887264E-10</v>
      </c>
      <c r="CC276">
        <v>2.5097484003887264E-10</v>
      </c>
      <c r="CD276">
        <v>2.5097484003887264E-10</v>
      </c>
      <c r="CE276">
        <v>2.5097484003887264E-10</v>
      </c>
      <c r="CF276">
        <v>2.5097484003887264E-10</v>
      </c>
      <c r="CG276">
        <v>2.5097484003887264E-10</v>
      </c>
      <c r="CH276">
        <v>2.5097484003887264E-10</v>
      </c>
      <c r="CI276">
        <v>2.5097484003887264E-10</v>
      </c>
      <c r="CJ276">
        <v>2.5097484003887264E-10</v>
      </c>
      <c r="CK276">
        <v>2.5097484003887264E-10</v>
      </c>
      <c r="CL276">
        <v>2.5097484003887264E-10</v>
      </c>
      <c r="CM276">
        <v>2.5097484003887264E-10</v>
      </c>
      <c r="CN276">
        <v>2.5097484003887264E-10</v>
      </c>
      <c r="CO276">
        <v>2.5097484003887264E-10</v>
      </c>
      <c r="CP276">
        <v>2.5097484003887264E-10</v>
      </c>
      <c r="CQ276">
        <v>2.5097484003887264E-10</v>
      </c>
      <c r="CR276">
        <v>2.5097484003887264E-10</v>
      </c>
      <c r="CS276">
        <v>2.5097484003887264E-10</v>
      </c>
      <c r="CT276">
        <v>2.5097484003887264E-10</v>
      </c>
      <c r="CU276">
        <v>2.5097484003887264E-10</v>
      </c>
      <c r="CV276">
        <v>2.5097484003887264E-10</v>
      </c>
    </row>
    <row r="277" spans="1:100" x14ac:dyDescent="0.25">
      <c r="A277">
        <v>210.38698157113382</v>
      </c>
      <c r="B277">
        <v>210.06778576683328</v>
      </c>
      <c r="C277">
        <v>209.65186651233631</v>
      </c>
      <c r="D277">
        <v>209.10991444425608</v>
      </c>
      <c r="E277">
        <v>208.40373880819371</v>
      </c>
      <c r="F277">
        <v>207.48357619910104</v>
      </c>
      <c r="G277">
        <v>206.28458378994179</v>
      </c>
      <c r="H277">
        <v>204.72226993039484</v>
      </c>
      <c r="I277">
        <v>202.68558125893557</v>
      </c>
      <c r="J277">
        <v>161.18145677849614</v>
      </c>
      <c r="K277">
        <v>88.323524020806516</v>
      </c>
      <c r="L277">
        <v>47.563054321603772</v>
      </c>
      <c r="M277">
        <v>25.613155288811317</v>
      </c>
      <c r="N277">
        <v>13.792926741270739</v>
      </c>
      <c r="O277">
        <v>7.4276217023988069</v>
      </c>
      <c r="P277">
        <v>3.99984464420245</v>
      </c>
      <c r="Q277">
        <v>2.1539542290647509</v>
      </c>
      <c r="R277">
        <v>1.1599247554830057</v>
      </c>
      <c r="S277">
        <v>0.62463046810995493</v>
      </c>
      <c r="T277">
        <v>0.33636942383752544</v>
      </c>
      <c r="U277">
        <v>0.18113812096548004</v>
      </c>
      <c r="V277">
        <v>9.7544593957745646E-2</v>
      </c>
      <c r="W277">
        <v>5.2528687832169067E-2</v>
      </c>
      <c r="X277">
        <v>2.8287195972392199E-2</v>
      </c>
      <c r="Y277">
        <v>1.5232922981526866E-2</v>
      </c>
      <c r="Z277">
        <v>8.2030733219886631E-3</v>
      </c>
      <c r="AA277">
        <v>4.4174326857193795E-3</v>
      </c>
      <c r="AB277">
        <v>2.3788293487126888E-3</v>
      </c>
      <c r="AC277">
        <v>1.2810221371211614E-3</v>
      </c>
      <c r="AD277">
        <v>6.8984255541196151E-4</v>
      </c>
      <c r="AE277">
        <v>3.7148675246092107E-4</v>
      </c>
      <c r="AF277">
        <v>2.0004914473197155E-4</v>
      </c>
      <c r="AG277">
        <v>1.0772836052673497E-4</v>
      </c>
      <c r="AH277">
        <v>5.8012739349819357E-5</v>
      </c>
      <c r="AI277">
        <v>3.1240408719426772E-5</v>
      </c>
      <c r="AJ277">
        <v>1.6823256872109861E-5</v>
      </c>
      <c r="AK277">
        <v>9.0594848007696829E-6</v>
      </c>
      <c r="AL277">
        <v>4.8786198395784623E-6</v>
      </c>
      <c r="AM277">
        <v>2.6271813871570725E-6</v>
      </c>
      <c r="AN277">
        <v>1.414763632038375E-6</v>
      </c>
      <c r="AO277">
        <v>7.6186153034215924E-7</v>
      </c>
      <c r="AP277">
        <v>4.1026927091935805E-7</v>
      </c>
      <c r="AQ277">
        <v>2.209301357341698E-7</v>
      </c>
      <c r="AR277">
        <v>1.1897363206161594E-7</v>
      </c>
      <c r="AS277">
        <v>6.4064629157201165E-8</v>
      </c>
      <c r="AT277">
        <v>3.4504336851756232E-8</v>
      </c>
      <c r="AU277">
        <v>1.8603645021001141E-8</v>
      </c>
      <c r="AV277">
        <v>1.0048526066423145E-8</v>
      </c>
      <c r="AW277">
        <v>5.4637652717360001E-9</v>
      </c>
      <c r="AX277">
        <v>2.8488040684618784E-9</v>
      </c>
      <c r="AY277">
        <v>1.5902044880598614E-9</v>
      </c>
      <c r="AZ277">
        <v>7.6581618025979064E-10</v>
      </c>
      <c r="BA277">
        <v>3.6214477749203594E-10</v>
      </c>
      <c r="BB277">
        <v>2.5097484003887264E-10</v>
      </c>
      <c r="BC277">
        <v>2.5097484003887264E-10</v>
      </c>
      <c r="BD277">
        <v>2.5097484003887264E-10</v>
      </c>
      <c r="BE277">
        <v>2.5097484003887264E-10</v>
      </c>
      <c r="BF277">
        <v>2.5097484003887264E-10</v>
      </c>
      <c r="BG277">
        <v>2.5097484003887264E-10</v>
      </c>
      <c r="BH277">
        <v>2.5097484003887264E-10</v>
      </c>
      <c r="BI277">
        <v>2.5097484003887264E-10</v>
      </c>
      <c r="BJ277">
        <v>2.5097484003887264E-10</v>
      </c>
      <c r="BK277">
        <v>2.5097484003887264E-10</v>
      </c>
      <c r="BL277">
        <v>2.5097484003887264E-10</v>
      </c>
      <c r="BM277">
        <v>2.5097484003887264E-10</v>
      </c>
      <c r="BN277">
        <v>2.5097484003887264E-10</v>
      </c>
      <c r="BO277">
        <v>2.5097484003887264E-10</v>
      </c>
      <c r="BP277">
        <v>2.5097484003887264E-10</v>
      </c>
      <c r="BQ277">
        <v>2.5097484003887264E-10</v>
      </c>
      <c r="BR277">
        <v>2.5097484003887264E-10</v>
      </c>
      <c r="BS277">
        <v>2.5097484003887264E-10</v>
      </c>
      <c r="BT277">
        <v>2.5097484003887264E-10</v>
      </c>
      <c r="BU277">
        <v>2.5097484003887264E-10</v>
      </c>
      <c r="BV277">
        <v>2.5097484003887264E-10</v>
      </c>
      <c r="BW277">
        <v>2.5097484003887264E-10</v>
      </c>
      <c r="BX277">
        <v>2.5097484003887264E-10</v>
      </c>
      <c r="BY277">
        <v>2.5097484003887264E-10</v>
      </c>
      <c r="BZ277">
        <v>2.5097484003887264E-10</v>
      </c>
      <c r="CA277">
        <v>2.5097484003887264E-10</v>
      </c>
      <c r="CB277">
        <v>2.5097484003887264E-10</v>
      </c>
      <c r="CC277">
        <v>2.5097484003887264E-10</v>
      </c>
      <c r="CD277">
        <v>2.5097484003887264E-10</v>
      </c>
      <c r="CE277">
        <v>2.5097484003887264E-10</v>
      </c>
      <c r="CF277">
        <v>2.5097484003887264E-10</v>
      </c>
      <c r="CG277">
        <v>2.5097484003887264E-10</v>
      </c>
      <c r="CH277">
        <v>2.5097484003887264E-10</v>
      </c>
      <c r="CI277">
        <v>2.5097484003887264E-10</v>
      </c>
      <c r="CJ277">
        <v>2.5097484003887264E-10</v>
      </c>
      <c r="CK277">
        <v>2.5097484003887264E-10</v>
      </c>
      <c r="CL277">
        <v>2.5097484003887264E-10</v>
      </c>
      <c r="CM277">
        <v>2.5097484003887264E-10</v>
      </c>
      <c r="CN277">
        <v>2.5097484003887264E-10</v>
      </c>
      <c r="CO277">
        <v>2.5097484003887264E-10</v>
      </c>
      <c r="CP277">
        <v>2.5097484003887264E-10</v>
      </c>
      <c r="CQ277">
        <v>2.5097484003887264E-10</v>
      </c>
      <c r="CR277">
        <v>2.5097484003887264E-10</v>
      </c>
      <c r="CS277">
        <v>2.5097484003887264E-10</v>
      </c>
      <c r="CT277">
        <v>2.5097484003887264E-10</v>
      </c>
      <c r="CU277">
        <v>2.5097484003887264E-10</v>
      </c>
      <c r="CV277">
        <v>2.5097484003887264E-10</v>
      </c>
    </row>
    <row r="278" spans="1:100" x14ac:dyDescent="0.25">
      <c r="A278">
        <v>201.62085733900346</v>
      </c>
      <c r="B278">
        <v>201.31496135988311</v>
      </c>
      <c r="C278">
        <v>200.91637207432149</v>
      </c>
      <c r="D278">
        <v>200.39700134241133</v>
      </c>
      <c r="E278">
        <v>199.72024969118627</v>
      </c>
      <c r="F278">
        <v>198.83842719080619</v>
      </c>
      <c r="G278">
        <v>197.68939279869451</v>
      </c>
      <c r="H278">
        <v>196.19217534996247</v>
      </c>
      <c r="I278">
        <v>194.24034870648072</v>
      </c>
      <c r="J278">
        <v>154.46556274609148</v>
      </c>
      <c r="K278">
        <v>84.643377186641786</v>
      </c>
      <c r="L278">
        <v>45.581260391559098</v>
      </c>
      <c r="M278">
        <v>24.545940485116052</v>
      </c>
      <c r="N278">
        <v>13.2182214603838</v>
      </c>
      <c r="O278">
        <v>7.1181374647979867</v>
      </c>
      <c r="P278">
        <v>3.8331844506922157</v>
      </c>
      <c r="Q278">
        <v>2.0642061361800645</v>
      </c>
      <c r="R278">
        <v>1.1115945573329069</v>
      </c>
      <c r="S278">
        <v>0.59860419859996428</v>
      </c>
      <c r="T278">
        <v>0.32235403116798667</v>
      </c>
      <c r="U278">
        <v>0.17359069925859086</v>
      </c>
      <c r="V278">
        <v>9.3480235873355563E-2</v>
      </c>
      <c r="W278">
        <v>5.0339992504643931E-2</v>
      </c>
      <c r="X278">
        <v>2.7108562811113998E-2</v>
      </c>
      <c r="Y278">
        <v>1.4598217857095478E-2</v>
      </c>
      <c r="Z278">
        <v>7.8612785937496078E-3</v>
      </c>
      <c r="AA278">
        <v>4.2333729868833919E-3</v>
      </c>
      <c r="AB278">
        <v>2.2797114486601379E-3</v>
      </c>
      <c r="AC278">
        <v>1.2276462088121548E-3</v>
      </c>
      <c r="AD278">
        <v>6.6109911385757577E-4</v>
      </c>
      <c r="AE278">
        <v>3.5600814136221073E-4</v>
      </c>
      <c r="AF278">
        <v>1.9171376456140115E-4</v>
      </c>
      <c r="AG278">
        <v>1.0323968068097879E-4</v>
      </c>
      <c r="AH278">
        <v>5.5595545750018228E-5</v>
      </c>
      <c r="AI278">
        <v>2.9938727806443527E-5</v>
      </c>
      <c r="AJ278">
        <v>1.6122292402895675E-5</v>
      </c>
      <c r="AK278">
        <v>8.6820061744377388E-6</v>
      </c>
      <c r="AL278">
        <v>4.6753475446866655E-6</v>
      </c>
      <c r="AM278">
        <v>2.5177173593425812E-6</v>
      </c>
      <c r="AN278">
        <v>1.3558130794682205E-6</v>
      </c>
      <c r="AO278">
        <v>7.3011695368999906E-7</v>
      </c>
      <c r="AP278">
        <v>3.9317354517219043E-7</v>
      </c>
      <c r="AQ278">
        <v>2.1172671675155148E-7</v>
      </c>
      <c r="AR278">
        <v>1.140125366259188E-7</v>
      </c>
      <c r="AS278">
        <v>6.1395362890938785E-8</v>
      </c>
      <c r="AT278">
        <v>3.3055254881870223E-8</v>
      </c>
      <c r="AU278">
        <v>1.7792783821465386E-8</v>
      </c>
      <c r="AV278">
        <v>9.5998193040453915E-9</v>
      </c>
      <c r="AW278">
        <v>5.1553885633985593E-9</v>
      </c>
      <c r="AX278">
        <v>2.7018083805088762E-9</v>
      </c>
      <c r="AY278">
        <v>1.5251969331651678E-9</v>
      </c>
      <c r="AZ278">
        <v>7.3580378391531609E-10</v>
      </c>
      <c r="BA278">
        <v>3.4754944020759741E-10</v>
      </c>
      <c r="BB278">
        <v>2.5097484003887264E-10</v>
      </c>
      <c r="BC278">
        <v>2.5097484003887264E-10</v>
      </c>
      <c r="BD278">
        <v>2.5097484003887264E-10</v>
      </c>
      <c r="BE278">
        <v>2.5097484003887264E-10</v>
      </c>
      <c r="BF278">
        <v>2.5097484003887264E-10</v>
      </c>
      <c r="BG278">
        <v>2.5097484003887264E-10</v>
      </c>
      <c r="BH278">
        <v>2.5097484003887264E-10</v>
      </c>
      <c r="BI278">
        <v>2.5097484003887264E-10</v>
      </c>
      <c r="BJ278">
        <v>2.5097484003887264E-10</v>
      </c>
      <c r="BK278">
        <v>2.5097484003887264E-10</v>
      </c>
      <c r="BL278">
        <v>2.5097484003887264E-10</v>
      </c>
      <c r="BM278">
        <v>2.5097484003887264E-10</v>
      </c>
      <c r="BN278">
        <v>2.5097484003887264E-10</v>
      </c>
      <c r="BO278">
        <v>2.5097484003887264E-10</v>
      </c>
      <c r="BP278">
        <v>2.5097484003887264E-10</v>
      </c>
      <c r="BQ278">
        <v>2.5097484003887264E-10</v>
      </c>
      <c r="BR278">
        <v>2.5097484003887264E-10</v>
      </c>
      <c r="BS278">
        <v>2.5097484003887264E-10</v>
      </c>
      <c r="BT278">
        <v>2.5097484003887264E-10</v>
      </c>
      <c r="BU278">
        <v>2.5097484003887264E-10</v>
      </c>
      <c r="BV278">
        <v>2.5097484003887264E-10</v>
      </c>
      <c r="BW278">
        <v>2.5097484003887264E-10</v>
      </c>
      <c r="BX278">
        <v>2.5097484003887264E-10</v>
      </c>
      <c r="BY278">
        <v>2.5097484003887264E-10</v>
      </c>
      <c r="BZ278">
        <v>2.5097484003887264E-10</v>
      </c>
      <c r="CA278">
        <v>2.5097484003887264E-10</v>
      </c>
      <c r="CB278">
        <v>2.5097484003887264E-10</v>
      </c>
      <c r="CC278">
        <v>2.5097484003887264E-10</v>
      </c>
      <c r="CD278">
        <v>2.5097484003887264E-10</v>
      </c>
      <c r="CE278">
        <v>2.5097484003887264E-10</v>
      </c>
      <c r="CF278">
        <v>2.5097484003887264E-10</v>
      </c>
      <c r="CG278">
        <v>2.5097484003887264E-10</v>
      </c>
      <c r="CH278">
        <v>2.5097484003887264E-10</v>
      </c>
      <c r="CI278">
        <v>2.5097484003887264E-10</v>
      </c>
      <c r="CJ278">
        <v>2.5097484003887264E-10</v>
      </c>
      <c r="CK278">
        <v>2.5097484003887264E-10</v>
      </c>
      <c r="CL278">
        <v>2.5097484003887264E-10</v>
      </c>
      <c r="CM278">
        <v>2.5097484003887264E-10</v>
      </c>
      <c r="CN278">
        <v>2.5097484003887264E-10</v>
      </c>
      <c r="CO278">
        <v>2.5097484003887264E-10</v>
      </c>
      <c r="CP278">
        <v>2.5097484003887264E-10</v>
      </c>
      <c r="CQ278">
        <v>2.5097484003887264E-10</v>
      </c>
      <c r="CR278">
        <v>2.5097484003887264E-10</v>
      </c>
      <c r="CS278">
        <v>2.5097484003887264E-10</v>
      </c>
      <c r="CT278">
        <v>2.5097484003887264E-10</v>
      </c>
      <c r="CU278">
        <v>2.5097484003887264E-10</v>
      </c>
      <c r="CV278">
        <v>2.5097484003887264E-10</v>
      </c>
    </row>
    <row r="279" spans="1:100" x14ac:dyDescent="0.25">
      <c r="A279">
        <v>192.85473310687345</v>
      </c>
      <c r="B279">
        <v>192.56213695293121</v>
      </c>
      <c r="C279">
        <v>192.18087763630575</v>
      </c>
      <c r="D279">
        <v>191.68408824056721</v>
      </c>
      <c r="E279">
        <v>191.03676057417726</v>
      </c>
      <c r="F279">
        <v>190.19327818250861</v>
      </c>
      <c r="G279">
        <v>189.09420180744564</v>
      </c>
      <c r="H279">
        <v>187.66208076952645</v>
      </c>
      <c r="I279">
        <v>185.79511615402248</v>
      </c>
      <c r="J279">
        <v>147.74966871355687</v>
      </c>
      <c r="K279">
        <v>80.963230352365002</v>
      </c>
      <c r="L279">
        <v>43.599466461444628</v>
      </c>
      <c r="M279">
        <v>23.478725681395787</v>
      </c>
      <c r="N279">
        <v>12.643516179486911</v>
      </c>
      <c r="O279">
        <v>6.8086532271890192</v>
      </c>
      <c r="P279">
        <v>3.6665242571809937</v>
      </c>
      <c r="Q279">
        <v>1.9744580433010153</v>
      </c>
      <c r="R279">
        <v>1.0632643591923496</v>
      </c>
      <c r="S279">
        <v>0.57257792910276217</v>
      </c>
      <c r="T279">
        <v>0.30833863851223303</v>
      </c>
      <c r="U279">
        <v>0.16604327754880846</v>
      </c>
      <c r="V279">
        <v>8.9415877794988011E-2</v>
      </c>
      <c r="W279">
        <v>4.8151297182292552E-2</v>
      </c>
      <c r="X279">
        <v>2.5929929645746762E-2</v>
      </c>
      <c r="Y279">
        <v>1.3963512729342875E-2</v>
      </c>
      <c r="Z279">
        <v>7.5194838705663538E-3</v>
      </c>
      <c r="AA279">
        <v>4.0493132866177353E-3</v>
      </c>
      <c r="AB279">
        <v>2.1805935539972099E-3</v>
      </c>
      <c r="AC279">
        <v>1.1742702881350783E-3</v>
      </c>
      <c r="AD279">
        <v>6.3235566819606881E-4</v>
      </c>
      <c r="AE279">
        <v>3.4052951037898409E-4</v>
      </c>
      <c r="AF279">
        <v>1.8337836929175198E-4</v>
      </c>
      <c r="AG279">
        <v>9.8750987938593727E-5</v>
      </c>
      <c r="AH279">
        <v>5.3178338842216199E-5</v>
      </c>
      <c r="AI279">
        <v>2.8637039555875875E-5</v>
      </c>
      <c r="AJ279">
        <v>1.5421317026293228E-5</v>
      </c>
      <c r="AK279">
        <v>8.3045284837001633E-6</v>
      </c>
      <c r="AL279">
        <v>4.4720657166798385E-6</v>
      </c>
      <c r="AM279">
        <v>2.4082499103344815E-6</v>
      </c>
      <c r="AN279">
        <v>1.2968686479218712E-6</v>
      </c>
      <c r="AO279">
        <v>6.9837687983539539E-7</v>
      </c>
      <c r="AP279">
        <v>3.7608330012443123E-7</v>
      </c>
      <c r="AQ279">
        <v>2.0252264179402217E-7</v>
      </c>
      <c r="AR279">
        <v>1.0905906981852412E-7</v>
      </c>
      <c r="AS279">
        <v>5.8727021816335412E-8</v>
      </c>
      <c r="AT279">
        <v>3.162385033287662E-8</v>
      </c>
      <c r="AU279">
        <v>1.7025109920256832E-8</v>
      </c>
      <c r="AV279">
        <v>9.1465438911987827E-9</v>
      </c>
      <c r="AW279">
        <v>4.8427276074494272E-9</v>
      </c>
      <c r="AX279">
        <v>2.5567677532153616E-9</v>
      </c>
      <c r="AY279">
        <v>1.4464569092233209E-9</v>
      </c>
      <c r="AZ279">
        <v>6.9918422250160825E-10</v>
      </c>
      <c r="BA279">
        <v>3.3043483417892548E-10</v>
      </c>
      <c r="BB279">
        <v>2.5097484003887264E-10</v>
      </c>
      <c r="BC279">
        <v>2.5097484003887264E-10</v>
      </c>
      <c r="BD279">
        <v>2.5097484003887264E-10</v>
      </c>
      <c r="BE279">
        <v>2.5097484003887264E-10</v>
      </c>
      <c r="BF279">
        <v>2.5097484003887264E-10</v>
      </c>
      <c r="BG279">
        <v>2.5097484003887264E-10</v>
      </c>
      <c r="BH279">
        <v>2.5097484003887264E-10</v>
      </c>
      <c r="BI279">
        <v>2.5097484003887264E-10</v>
      </c>
      <c r="BJ279">
        <v>2.5097484003887264E-10</v>
      </c>
      <c r="BK279">
        <v>2.5097484003887264E-10</v>
      </c>
      <c r="BL279">
        <v>2.5097484003887264E-10</v>
      </c>
      <c r="BM279">
        <v>2.5097484003887264E-10</v>
      </c>
      <c r="BN279">
        <v>2.5097484003887264E-10</v>
      </c>
      <c r="BO279">
        <v>2.5097484003887264E-10</v>
      </c>
      <c r="BP279">
        <v>2.5097484003887264E-10</v>
      </c>
      <c r="BQ279">
        <v>2.5097484003887264E-10</v>
      </c>
      <c r="BR279">
        <v>2.5097484003887264E-10</v>
      </c>
      <c r="BS279">
        <v>2.5097484003887264E-10</v>
      </c>
      <c r="BT279">
        <v>2.5097484003887264E-10</v>
      </c>
      <c r="BU279">
        <v>2.5097484003887264E-10</v>
      </c>
      <c r="BV279">
        <v>2.5097484003887264E-10</v>
      </c>
      <c r="BW279">
        <v>2.5097484003887264E-10</v>
      </c>
      <c r="BX279">
        <v>2.5097484003887264E-10</v>
      </c>
      <c r="BY279">
        <v>2.5097484003887264E-10</v>
      </c>
      <c r="BZ279">
        <v>2.5097484003887264E-10</v>
      </c>
      <c r="CA279">
        <v>2.5097484003887264E-10</v>
      </c>
      <c r="CB279">
        <v>2.5097484003887264E-10</v>
      </c>
      <c r="CC279">
        <v>2.5097484003887264E-10</v>
      </c>
      <c r="CD279">
        <v>2.5097484003887264E-10</v>
      </c>
      <c r="CE279">
        <v>2.5097484003887264E-10</v>
      </c>
      <c r="CF279">
        <v>2.5097484003887264E-10</v>
      </c>
      <c r="CG279">
        <v>2.5097484003887264E-10</v>
      </c>
      <c r="CH279">
        <v>2.5097484003887264E-10</v>
      </c>
      <c r="CI279">
        <v>2.5097484003887264E-10</v>
      </c>
      <c r="CJ279">
        <v>2.5097484003887264E-10</v>
      </c>
      <c r="CK279">
        <v>2.5097484003887264E-10</v>
      </c>
      <c r="CL279">
        <v>2.5097484003887264E-10</v>
      </c>
      <c r="CM279">
        <v>2.5097484003887264E-10</v>
      </c>
      <c r="CN279">
        <v>2.5097484003887264E-10</v>
      </c>
      <c r="CO279">
        <v>2.5097484003887264E-10</v>
      </c>
      <c r="CP279">
        <v>2.5097484003887264E-10</v>
      </c>
      <c r="CQ279">
        <v>2.5097484003887264E-10</v>
      </c>
      <c r="CR279">
        <v>2.5097484003887264E-10</v>
      </c>
      <c r="CS279">
        <v>2.5097484003887264E-10</v>
      </c>
      <c r="CT279">
        <v>2.5097484003887264E-10</v>
      </c>
      <c r="CU279">
        <v>2.5097484003887264E-10</v>
      </c>
      <c r="CV279">
        <v>2.5097484003887264E-10</v>
      </c>
    </row>
    <row r="280" spans="1:100" x14ac:dyDescent="0.25">
      <c r="A280">
        <v>184.08860887474265</v>
      </c>
      <c r="B280">
        <v>183.80931254598002</v>
      </c>
      <c r="C280">
        <v>183.44538319829388</v>
      </c>
      <c r="D280">
        <v>182.97117513872331</v>
      </c>
      <c r="E280">
        <v>182.35327145716934</v>
      </c>
      <c r="F280">
        <v>181.54812917421353</v>
      </c>
      <c r="G280">
        <v>180.49901081619919</v>
      </c>
      <c r="H280">
        <v>179.13198618909399</v>
      </c>
      <c r="I280">
        <v>177.3498836015691</v>
      </c>
      <c r="J280">
        <v>141.03377468118512</v>
      </c>
      <c r="K280">
        <v>77.283083518214553</v>
      </c>
      <c r="L280">
        <v>41.617672531413142</v>
      </c>
      <c r="M280">
        <v>22.411510877719415</v>
      </c>
      <c r="N280">
        <v>12.068810898611398</v>
      </c>
      <c r="O280">
        <v>6.499168989594855</v>
      </c>
      <c r="P280">
        <v>3.4998640636758314</v>
      </c>
      <c r="Q280">
        <v>1.8847099504288103</v>
      </c>
      <c r="R280">
        <v>1.0149341610495954</v>
      </c>
      <c r="S280">
        <v>0.54655165959957097</v>
      </c>
      <c r="T280">
        <v>0.29432324585672837</v>
      </c>
      <c r="U280">
        <v>0.15849585584278239</v>
      </c>
      <c r="V280">
        <v>8.5351519702371523E-2</v>
      </c>
      <c r="W280">
        <v>4.5962601845941795E-2</v>
      </c>
      <c r="X280">
        <v>2.4751296473255826E-2</v>
      </c>
      <c r="Y280">
        <v>1.3328807607657063E-2</v>
      </c>
      <c r="Z280">
        <v>7.1776891573067823E-3</v>
      </c>
      <c r="AA280">
        <v>3.865253601036902E-3</v>
      </c>
      <c r="AB280">
        <v>2.0814756806563713E-3</v>
      </c>
      <c r="AC280">
        <v>1.1208943717885504E-3</v>
      </c>
      <c r="AD280">
        <v>6.0361223042827391E-4</v>
      </c>
      <c r="AE280">
        <v>3.2505090197123366E-4</v>
      </c>
      <c r="AF280">
        <v>1.7504298572743496E-4</v>
      </c>
      <c r="AG280">
        <v>9.4262305013726407E-5</v>
      </c>
      <c r="AH280">
        <v>5.0761146730514638E-5</v>
      </c>
      <c r="AI280">
        <v>2.7335352153826212E-5</v>
      </c>
      <c r="AJ280">
        <v>1.4720339710837897E-5</v>
      </c>
      <c r="AK280">
        <v>7.9270414841561427E-6</v>
      </c>
      <c r="AL280">
        <v>4.2687890734058213E-6</v>
      </c>
      <c r="AM280">
        <v>2.2987850575009211E-6</v>
      </c>
      <c r="AN280">
        <v>1.2379126304421441E-6</v>
      </c>
      <c r="AO280">
        <v>6.6662464148915234E-7</v>
      </c>
      <c r="AP280">
        <v>3.5898316497195987E-7</v>
      </c>
      <c r="AQ280">
        <v>1.9331823780412133E-7</v>
      </c>
      <c r="AR280">
        <v>1.0410402620998535E-7</v>
      </c>
      <c r="AS280">
        <v>5.606168782360684E-8</v>
      </c>
      <c r="AT280">
        <v>3.018956130546077E-8</v>
      </c>
      <c r="AU280">
        <v>1.6246626156239505E-8</v>
      </c>
      <c r="AV280">
        <v>8.6910823752018247E-9</v>
      </c>
      <c r="AW280">
        <v>4.6072758505925208E-9</v>
      </c>
      <c r="AX280">
        <v>2.4389095652278132E-9</v>
      </c>
      <c r="AY280">
        <v>1.391926376628461E-9</v>
      </c>
      <c r="AZ280">
        <v>6.7363584572507267E-10</v>
      </c>
      <c r="BA280">
        <v>3.1909930906776687E-10</v>
      </c>
      <c r="BB280">
        <v>2.5097484003887264E-10</v>
      </c>
      <c r="BC280">
        <v>2.5097484003887264E-10</v>
      </c>
      <c r="BD280">
        <v>2.5097484003887264E-10</v>
      </c>
      <c r="BE280">
        <v>2.5097484003887264E-10</v>
      </c>
      <c r="BF280">
        <v>2.5097484003887264E-10</v>
      </c>
      <c r="BG280">
        <v>2.5097484003887264E-10</v>
      </c>
      <c r="BH280">
        <v>2.5097484003887264E-10</v>
      </c>
      <c r="BI280">
        <v>2.5097484003887264E-10</v>
      </c>
      <c r="BJ280">
        <v>2.5097484003887264E-10</v>
      </c>
      <c r="BK280">
        <v>2.5097484003887264E-10</v>
      </c>
      <c r="BL280">
        <v>2.5097484003887264E-10</v>
      </c>
      <c r="BM280">
        <v>2.5097484003887264E-10</v>
      </c>
      <c r="BN280">
        <v>2.5097484003887264E-10</v>
      </c>
      <c r="BO280">
        <v>2.5097484003887264E-10</v>
      </c>
      <c r="BP280">
        <v>2.5097484003887264E-10</v>
      </c>
      <c r="BQ280">
        <v>2.5097484003887264E-10</v>
      </c>
      <c r="BR280">
        <v>2.5097484003887264E-10</v>
      </c>
      <c r="BS280">
        <v>2.5097484003887264E-10</v>
      </c>
      <c r="BT280">
        <v>2.5097484003887264E-10</v>
      </c>
      <c r="BU280">
        <v>2.5097484003887264E-10</v>
      </c>
      <c r="BV280">
        <v>2.5097484003887264E-10</v>
      </c>
      <c r="BW280">
        <v>2.5097484003887264E-10</v>
      </c>
      <c r="BX280">
        <v>2.5097484003887264E-10</v>
      </c>
      <c r="BY280">
        <v>2.5097484003887264E-10</v>
      </c>
      <c r="BZ280">
        <v>2.5097484003887264E-10</v>
      </c>
      <c r="CA280">
        <v>2.5097484003887264E-10</v>
      </c>
      <c r="CB280">
        <v>2.5097484003887264E-10</v>
      </c>
      <c r="CC280">
        <v>2.5097484003887264E-10</v>
      </c>
      <c r="CD280">
        <v>2.5097484003887264E-10</v>
      </c>
      <c r="CE280">
        <v>2.5097484003887264E-10</v>
      </c>
      <c r="CF280">
        <v>2.5097484003887264E-10</v>
      </c>
      <c r="CG280">
        <v>2.5097484003887264E-10</v>
      </c>
      <c r="CH280">
        <v>2.5097484003887264E-10</v>
      </c>
      <c r="CI280">
        <v>2.5097484003887264E-10</v>
      </c>
      <c r="CJ280">
        <v>2.5097484003887264E-10</v>
      </c>
      <c r="CK280">
        <v>2.5097484003887264E-10</v>
      </c>
      <c r="CL280">
        <v>2.5097484003887264E-10</v>
      </c>
      <c r="CM280">
        <v>2.5097484003887264E-10</v>
      </c>
      <c r="CN280">
        <v>2.5097484003887264E-10</v>
      </c>
      <c r="CO280">
        <v>2.5097484003887264E-10</v>
      </c>
      <c r="CP280">
        <v>2.5097484003887264E-10</v>
      </c>
      <c r="CQ280">
        <v>2.5097484003887264E-10</v>
      </c>
      <c r="CR280">
        <v>2.5097484003887264E-10</v>
      </c>
      <c r="CS280">
        <v>2.5097484003887264E-10</v>
      </c>
      <c r="CT280">
        <v>2.5097484003887264E-10</v>
      </c>
      <c r="CU280">
        <v>2.5097484003887264E-10</v>
      </c>
      <c r="CV280">
        <v>2.5097484003887264E-10</v>
      </c>
    </row>
    <row r="281" spans="1:100" x14ac:dyDescent="0.25">
      <c r="A281">
        <v>175.32248464261164</v>
      </c>
      <c r="B281">
        <v>175.05648813902928</v>
      </c>
      <c r="C281">
        <v>174.70988876027883</v>
      </c>
      <c r="D281">
        <v>174.25826203687947</v>
      </c>
      <c r="E281">
        <v>173.6697823401627</v>
      </c>
      <c r="F281">
        <v>172.90298016591811</v>
      </c>
      <c r="G281">
        <v>171.90381982495066</v>
      </c>
      <c r="H281">
        <v>170.60189160866199</v>
      </c>
      <c r="I281">
        <v>168.9046510491147</v>
      </c>
      <c r="J281">
        <v>134.31788064877216</v>
      </c>
      <c r="K281">
        <v>73.602936684024442</v>
      </c>
      <c r="L281">
        <v>39.635878601348679</v>
      </c>
      <c r="M281">
        <v>21.344296074015237</v>
      </c>
      <c r="N281">
        <v>11.494105617725928</v>
      </c>
      <c r="O281">
        <v>6.1896847520003782</v>
      </c>
      <c r="P281">
        <v>3.3332038701619675</v>
      </c>
      <c r="Q281">
        <v>1.794961857543665</v>
      </c>
      <c r="R281">
        <v>0.96660396289332295</v>
      </c>
      <c r="S281">
        <v>0.52052539008155652</v>
      </c>
      <c r="T281">
        <v>0.28030785318654805</v>
      </c>
      <c r="U281">
        <v>0.15094843413459899</v>
      </c>
      <c r="V281">
        <v>8.1287161627045482E-2</v>
      </c>
      <c r="W281">
        <v>4.3773906521672089E-2</v>
      </c>
      <c r="X281">
        <v>2.3572663302991168E-2</v>
      </c>
      <c r="Y281">
        <v>1.2694102480233685E-2</v>
      </c>
      <c r="Z281">
        <v>6.8358944345810182E-3</v>
      </c>
      <c r="AA281">
        <v>3.6811939055186845E-3</v>
      </c>
      <c r="AB281">
        <v>1.9823577913234899E-3</v>
      </c>
      <c r="AC281">
        <v>1.0675184468669306E-3</v>
      </c>
      <c r="AD281">
        <v>5.748687902676202E-4</v>
      </c>
      <c r="AE281">
        <v>3.0957228344549395E-4</v>
      </c>
      <c r="AF281">
        <v>1.6670760343680092E-4</v>
      </c>
      <c r="AG281">
        <v>8.9773621655706359E-5</v>
      </c>
      <c r="AH281">
        <v>4.8343947060588658E-5</v>
      </c>
      <c r="AI281">
        <v>2.6033676227738386E-5</v>
      </c>
      <c r="AJ281">
        <v>1.4019379934410177E-5</v>
      </c>
      <c r="AK281">
        <v>7.5495681801608091E-6</v>
      </c>
      <c r="AL281">
        <v>4.0655148482991525E-6</v>
      </c>
      <c r="AM281">
        <v>2.1893147318628747E-6</v>
      </c>
      <c r="AN281">
        <v>1.1789659958882255E-6</v>
      </c>
      <c r="AO281">
        <v>6.3488289038216425E-7</v>
      </c>
      <c r="AP281">
        <v>3.4188983681889768E-7</v>
      </c>
      <c r="AQ281">
        <v>1.8411221851373435E-7</v>
      </c>
      <c r="AR281">
        <v>9.9150098896593066E-8</v>
      </c>
      <c r="AS281">
        <v>5.3397245910316837E-8</v>
      </c>
      <c r="AT281">
        <v>2.8750818846956948E-8</v>
      </c>
      <c r="AU281">
        <v>1.547948938818664E-8</v>
      </c>
      <c r="AV281">
        <v>8.3125164442386575E-9</v>
      </c>
      <c r="AW281">
        <v>4.4264970135218444E-9</v>
      </c>
      <c r="AX281">
        <v>2.3577923346481812E-9</v>
      </c>
      <c r="AY281">
        <v>1.3567899919044241E-9</v>
      </c>
      <c r="AZ281">
        <v>6.572409776910915E-10</v>
      </c>
      <c r="BA281">
        <v>3.1209967362860148E-10</v>
      </c>
      <c r="BB281">
        <v>2.5097484003887264E-10</v>
      </c>
      <c r="BC281">
        <v>2.5097484003887264E-10</v>
      </c>
      <c r="BD281">
        <v>2.5097484003887264E-10</v>
      </c>
      <c r="BE281">
        <v>2.5097484003887264E-10</v>
      </c>
      <c r="BF281">
        <v>2.5097484003887264E-10</v>
      </c>
      <c r="BG281">
        <v>2.5097484003887264E-10</v>
      </c>
      <c r="BH281">
        <v>2.5097484003887264E-10</v>
      </c>
      <c r="BI281">
        <v>2.5097484003887264E-10</v>
      </c>
      <c r="BJ281">
        <v>2.5097484003887264E-10</v>
      </c>
      <c r="BK281">
        <v>2.5097484003887264E-10</v>
      </c>
      <c r="BL281">
        <v>2.5097484003887264E-10</v>
      </c>
      <c r="BM281">
        <v>2.5097484003887264E-10</v>
      </c>
      <c r="BN281">
        <v>2.5097484003887264E-10</v>
      </c>
      <c r="BO281">
        <v>2.5097484003887264E-10</v>
      </c>
      <c r="BP281">
        <v>2.5097484003887264E-10</v>
      </c>
      <c r="BQ281">
        <v>2.5097484003887264E-10</v>
      </c>
      <c r="BR281">
        <v>2.5097484003887264E-10</v>
      </c>
      <c r="BS281">
        <v>2.5097484003887264E-10</v>
      </c>
      <c r="BT281">
        <v>2.5097484003887264E-10</v>
      </c>
      <c r="BU281">
        <v>2.5097484003887264E-10</v>
      </c>
      <c r="BV281">
        <v>2.5097484003887264E-10</v>
      </c>
      <c r="BW281">
        <v>2.5097484003887264E-10</v>
      </c>
      <c r="BX281">
        <v>2.5097484003887264E-10</v>
      </c>
      <c r="BY281">
        <v>2.5097484003887264E-10</v>
      </c>
      <c r="BZ281">
        <v>2.5097484003887264E-10</v>
      </c>
      <c r="CA281">
        <v>2.5097484003887264E-10</v>
      </c>
      <c r="CB281">
        <v>2.5097484003887264E-10</v>
      </c>
      <c r="CC281">
        <v>2.5097484003887264E-10</v>
      </c>
      <c r="CD281">
        <v>2.5097484003887264E-10</v>
      </c>
      <c r="CE281">
        <v>2.5097484003887264E-10</v>
      </c>
      <c r="CF281">
        <v>2.5097484003887264E-10</v>
      </c>
      <c r="CG281">
        <v>2.5097484003887264E-10</v>
      </c>
      <c r="CH281">
        <v>2.5097484003887264E-10</v>
      </c>
      <c r="CI281">
        <v>2.5097484003887264E-10</v>
      </c>
      <c r="CJ281">
        <v>2.5097484003887264E-10</v>
      </c>
      <c r="CK281">
        <v>2.5097484003887264E-10</v>
      </c>
      <c r="CL281">
        <v>2.5097484003887264E-10</v>
      </c>
      <c r="CM281">
        <v>2.5097484003887264E-10</v>
      </c>
      <c r="CN281">
        <v>2.5097484003887264E-10</v>
      </c>
      <c r="CO281">
        <v>2.5097484003887264E-10</v>
      </c>
      <c r="CP281">
        <v>2.5097484003887264E-10</v>
      </c>
      <c r="CQ281">
        <v>2.5097484003887264E-10</v>
      </c>
      <c r="CR281">
        <v>2.5097484003887264E-10</v>
      </c>
      <c r="CS281">
        <v>2.5097484003887264E-10</v>
      </c>
      <c r="CT281">
        <v>2.5097484003887264E-10</v>
      </c>
      <c r="CU281">
        <v>2.5097484003887264E-10</v>
      </c>
      <c r="CV281">
        <v>2.5097484003887264E-10</v>
      </c>
    </row>
    <row r="282" spans="1:100" x14ac:dyDescent="0.25">
      <c r="A282">
        <v>166.55636041048132</v>
      </c>
      <c r="B282">
        <v>166.30366373207795</v>
      </c>
      <c r="C282">
        <v>165.97439432226605</v>
      </c>
      <c r="D282">
        <v>165.54534893503575</v>
      </c>
      <c r="E282">
        <v>164.98629322315384</v>
      </c>
      <c r="F282">
        <v>164.25783115762241</v>
      </c>
      <c r="G282">
        <v>163.30862883370429</v>
      </c>
      <c r="H282">
        <v>162.07179702822998</v>
      </c>
      <c r="I282">
        <v>160.45941849665894</v>
      </c>
      <c r="J282">
        <v>127.60198661635143</v>
      </c>
      <c r="K282">
        <v>69.922789849837059</v>
      </c>
      <c r="L282">
        <v>37.654084671290036</v>
      </c>
      <c r="M282">
        <v>20.27708127032318</v>
      </c>
      <c r="N282">
        <v>10.919400336837201</v>
      </c>
      <c r="O282">
        <v>5.8802005143915039</v>
      </c>
      <c r="P282">
        <v>3.1665436766564721</v>
      </c>
      <c r="Q282">
        <v>1.7052137646710781</v>
      </c>
      <c r="R282">
        <v>0.91827376474999145</v>
      </c>
      <c r="S282">
        <v>0.49449912058356782</v>
      </c>
      <c r="T282">
        <v>0.26629246053742478</v>
      </c>
      <c r="U282">
        <v>0.14340101242856046</v>
      </c>
      <c r="V282">
        <v>7.7222803548466501E-2</v>
      </c>
      <c r="W282">
        <v>4.1585211196121359E-2</v>
      </c>
      <c r="X282">
        <v>2.2394030144534775E-2</v>
      </c>
      <c r="Y282">
        <v>1.2059397359579177E-2</v>
      </c>
      <c r="Z282">
        <v>6.4940997129862748E-3</v>
      </c>
      <c r="AA282">
        <v>3.4971342101519621E-3</v>
      </c>
      <c r="AB282">
        <v>1.8832398918197243E-3</v>
      </c>
      <c r="AC282">
        <v>1.0141425211458376E-3</v>
      </c>
      <c r="AD282">
        <v>5.4612535763142931E-4</v>
      </c>
      <c r="AE282">
        <v>2.9409368132456002E-4</v>
      </c>
      <c r="AF282">
        <v>1.5837222850878245E-4</v>
      </c>
      <c r="AG282">
        <v>8.5284941810507951E-5</v>
      </c>
      <c r="AH282">
        <v>4.5926750605288238E-5</v>
      </c>
      <c r="AI282">
        <v>2.4731995103310622E-5</v>
      </c>
      <c r="AJ282">
        <v>1.3318429522239114E-5</v>
      </c>
      <c r="AK282">
        <v>7.1721016732265863E-6</v>
      </c>
      <c r="AL282">
        <v>3.8622400559657507E-6</v>
      </c>
      <c r="AM282">
        <v>2.0798539143083264E-6</v>
      </c>
      <c r="AN282">
        <v>1.1200222372212007E-6</v>
      </c>
      <c r="AO282">
        <v>6.0314615124858364E-7</v>
      </c>
      <c r="AP282">
        <v>3.2480216198533199E-7</v>
      </c>
      <c r="AQ282">
        <v>1.7490803609242145E-7</v>
      </c>
      <c r="AR282">
        <v>9.4187718168035924E-8</v>
      </c>
      <c r="AS282">
        <v>5.0714528419896833E-8</v>
      </c>
      <c r="AT282">
        <v>2.7321357655565962E-8</v>
      </c>
      <c r="AU282">
        <v>1.4713188552764068E-8</v>
      </c>
      <c r="AV282">
        <v>7.9512670434750797E-9</v>
      </c>
      <c r="AW282">
        <v>4.2601422404278027E-9</v>
      </c>
      <c r="AX282">
        <v>2.2825531036806513E-9</v>
      </c>
      <c r="AY282">
        <v>1.323509424060368E-9</v>
      </c>
      <c r="AZ282">
        <v>6.4192241935933178E-10</v>
      </c>
      <c r="BA282">
        <v>3.0568663069240263E-10</v>
      </c>
      <c r="BB282">
        <v>2.5097484003887264E-10</v>
      </c>
      <c r="BC282">
        <v>2.5097484003887264E-10</v>
      </c>
      <c r="BD282">
        <v>2.5097484003887264E-10</v>
      </c>
      <c r="BE282">
        <v>2.5097484003887264E-10</v>
      </c>
      <c r="BF282">
        <v>2.5097484003887264E-10</v>
      </c>
      <c r="BG282">
        <v>2.5097484003887264E-10</v>
      </c>
      <c r="BH282">
        <v>2.5097484003887264E-10</v>
      </c>
      <c r="BI282">
        <v>2.5097484003887264E-10</v>
      </c>
      <c r="BJ282">
        <v>2.5097484003887264E-10</v>
      </c>
      <c r="BK282">
        <v>2.5097484003887264E-10</v>
      </c>
      <c r="BL282">
        <v>2.5097484003887264E-10</v>
      </c>
      <c r="BM282">
        <v>2.5097484003887264E-10</v>
      </c>
      <c r="BN282">
        <v>2.5097484003887264E-10</v>
      </c>
      <c r="BO282">
        <v>2.5097484003887264E-10</v>
      </c>
      <c r="BP282">
        <v>2.5097484003887264E-10</v>
      </c>
      <c r="BQ282">
        <v>2.5097484003887264E-10</v>
      </c>
      <c r="BR282">
        <v>2.5097484003887264E-10</v>
      </c>
      <c r="BS282">
        <v>2.5097484003887264E-10</v>
      </c>
      <c r="BT282">
        <v>2.5097484003887264E-10</v>
      </c>
      <c r="BU282">
        <v>2.5097484003887264E-10</v>
      </c>
      <c r="BV282">
        <v>2.5097484003887264E-10</v>
      </c>
      <c r="BW282">
        <v>2.5097484003887264E-10</v>
      </c>
      <c r="BX282">
        <v>2.5097484003887264E-10</v>
      </c>
      <c r="BY282">
        <v>2.5097484003887264E-10</v>
      </c>
      <c r="BZ282">
        <v>2.5097484003887264E-10</v>
      </c>
      <c r="CA282">
        <v>2.5097484003887264E-10</v>
      </c>
      <c r="CB282">
        <v>2.5097484003887264E-10</v>
      </c>
      <c r="CC282">
        <v>2.5097484003887264E-10</v>
      </c>
      <c r="CD282">
        <v>2.5097484003887264E-10</v>
      </c>
      <c r="CE282">
        <v>2.5097484003887264E-10</v>
      </c>
      <c r="CF282">
        <v>2.5097484003887264E-10</v>
      </c>
      <c r="CG282">
        <v>2.5097484003887264E-10</v>
      </c>
      <c r="CH282">
        <v>2.5097484003887264E-10</v>
      </c>
      <c r="CI282">
        <v>2.5097484003887264E-10</v>
      </c>
      <c r="CJ282">
        <v>2.5097484003887264E-10</v>
      </c>
      <c r="CK282">
        <v>2.5097484003887264E-10</v>
      </c>
      <c r="CL282">
        <v>2.5097484003887264E-10</v>
      </c>
      <c r="CM282">
        <v>2.5097484003887264E-10</v>
      </c>
      <c r="CN282">
        <v>2.5097484003887264E-10</v>
      </c>
      <c r="CO282">
        <v>2.5097484003887264E-10</v>
      </c>
      <c r="CP282">
        <v>2.5097484003887264E-10</v>
      </c>
      <c r="CQ282">
        <v>2.5097484003887264E-10</v>
      </c>
      <c r="CR282">
        <v>2.5097484003887264E-10</v>
      </c>
      <c r="CS282">
        <v>2.5097484003887264E-10</v>
      </c>
      <c r="CT282">
        <v>2.5097484003887264E-10</v>
      </c>
      <c r="CU282">
        <v>2.5097484003887264E-10</v>
      </c>
      <c r="CV282">
        <v>2.5097484003887264E-10</v>
      </c>
    </row>
    <row r="283" spans="1:100" x14ac:dyDescent="0.25">
      <c r="A283">
        <v>157.79023617834943</v>
      </c>
      <c r="B283">
        <v>157.55083932512485</v>
      </c>
      <c r="C283">
        <v>157.23889988425029</v>
      </c>
      <c r="D283">
        <v>156.83243583319157</v>
      </c>
      <c r="E283">
        <v>156.30280410614552</v>
      </c>
      <c r="F283">
        <v>155.61268214932528</v>
      </c>
      <c r="G283">
        <v>154.71343784245505</v>
      </c>
      <c r="H283">
        <v>153.54170244779505</v>
      </c>
      <c r="I283">
        <v>152.01418594419971</v>
      </c>
      <c r="J283">
        <v>120.88609258381184</v>
      </c>
      <c r="K283">
        <v>66.242643015558514</v>
      </c>
      <c r="L283">
        <v>35.672290741179438</v>
      </c>
      <c r="M283">
        <v>19.209866466594818</v>
      </c>
      <c r="N283">
        <v>10.344695055947854</v>
      </c>
      <c r="O283">
        <v>5.5707162767949709</v>
      </c>
      <c r="P283">
        <v>2.9998834831480137</v>
      </c>
      <c r="Q283">
        <v>1.6154656717943274</v>
      </c>
      <c r="R283">
        <v>0.86994356661476502</v>
      </c>
      <c r="S283">
        <v>0.46847285108414921</v>
      </c>
      <c r="T283">
        <v>0.25227706787628906</v>
      </c>
      <c r="U283">
        <v>0.13585359071906347</v>
      </c>
      <c r="V283">
        <v>7.3158445462173011E-2</v>
      </c>
      <c r="W283">
        <v>3.9396515870797691E-2</v>
      </c>
      <c r="X283">
        <v>2.1215396976233234E-2</v>
      </c>
      <c r="Y283">
        <v>1.1424692236128955E-2</v>
      </c>
      <c r="Z283">
        <v>6.1523049973498702E-3</v>
      </c>
      <c r="AA283">
        <v>3.3130745228348028E-3</v>
      </c>
      <c r="AB283">
        <v>1.7841220093261214E-3</v>
      </c>
      <c r="AC283">
        <v>9.6076660227651213E-4</v>
      </c>
      <c r="AD283">
        <v>5.173819157815885E-4</v>
      </c>
      <c r="AE283">
        <v>2.7861505857921815E-4</v>
      </c>
      <c r="AF283">
        <v>1.5003685147514244E-4</v>
      </c>
      <c r="AG283">
        <v>8.0796266058778501E-5</v>
      </c>
      <c r="AH283">
        <v>4.3509550058701231E-5</v>
      </c>
      <c r="AI283">
        <v>2.3430308784536827E-5</v>
      </c>
      <c r="AJ283">
        <v>1.2617442009288094E-5</v>
      </c>
      <c r="AK283">
        <v>6.7946087894598895E-6</v>
      </c>
      <c r="AL283">
        <v>3.6589611735533041E-6</v>
      </c>
      <c r="AM283">
        <v>1.9703836238723315E-6</v>
      </c>
      <c r="AN283">
        <v>1.0610714657295792E-6</v>
      </c>
      <c r="AO283">
        <v>5.7139927471355502E-7</v>
      </c>
      <c r="AP283">
        <v>3.0770306455034047E-7</v>
      </c>
      <c r="AQ283">
        <v>1.6569983952261767E-7</v>
      </c>
      <c r="AR283">
        <v>8.9227464098531344E-8</v>
      </c>
      <c r="AS283">
        <v>4.8048037960814873E-8</v>
      </c>
      <c r="AT283">
        <v>2.585866029364168E-8</v>
      </c>
      <c r="AU283">
        <v>1.3934388109601945E-8</v>
      </c>
      <c r="AV283">
        <v>7.5442677000246671E-9</v>
      </c>
      <c r="AW283">
        <v>4.0627204026540379E-9</v>
      </c>
      <c r="AX283">
        <v>2.189806424788901E-9</v>
      </c>
      <c r="AY283">
        <v>1.2823014284389102E-9</v>
      </c>
      <c r="AZ283">
        <v>6.227441278699405E-10</v>
      </c>
      <c r="BA283">
        <v>2.9807434951662649E-10</v>
      </c>
      <c r="BB283">
        <v>2.5097484003887264E-10</v>
      </c>
      <c r="BC283">
        <v>2.5097484003887264E-10</v>
      </c>
      <c r="BD283">
        <v>2.5097484003887264E-10</v>
      </c>
      <c r="BE283">
        <v>2.5097484003887264E-10</v>
      </c>
      <c r="BF283">
        <v>2.5097484003887264E-10</v>
      </c>
      <c r="BG283">
        <v>2.5097484003887264E-10</v>
      </c>
      <c r="BH283">
        <v>2.5097484003887264E-10</v>
      </c>
      <c r="BI283">
        <v>2.5097484003887264E-10</v>
      </c>
      <c r="BJ283">
        <v>2.5097484003887264E-10</v>
      </c>
      <c r="BK283">
        <v>2.5097484003887264E-10</v>
      </c>
      <c r="BL283">
        <v>2.5097484003887264E-10</v>
      </c>
      <c r="BM283">
        <v>2.5097484003887264E-10</v>
      </c>
      <c r="BN283">
        <v>2.5097484003887264E-10</v>
      </c>
      <c r="BO283">
        <v>2.5097484003887264E-10</v>
      </c>
      <c r="BP283">
        <v>2.5097484003887264E-10</v>
      </c>
      <c r="BQ283">
        <v>2.5097484003887264E-10</v>
      </c>
      <c r="BR283">
        <v>2.5097484003887264E-10</v>
      </c>
      <c r="BS283">
        <v>2.5097484003887264E-10</v>
      </c>
      <c r="BT283">
        <v>2.5097484003887264E-10</v>
      </c>
      <c r="BU283">
        <v>2.5097484003887264E-10</v>
      </c>
      <c r="BV283">
        <v>2.5097484003887264E-10</v>
      </c>
      <c r="BW283">
        <v>2.5097484003887264E-10</v>
      </c>
      <c r="BX283">
        <v>2.5097484003887264E-10</v>
      </c>
      <c r="BY283">
        <v>2.5097484003887264E-10</v>
      </c>
      <c r="BZ283">
        <v>2.5097484003887264E-10</v>
      </c>
      <c r="CA283">
        <v>2.5097484003887264E-10</v>
      </c>
      <c r="CB283">
        <v>2.5097484003887264E-10</v>
      </c>
      <c r="CC283">
        <v>2.5097484003887264E-10</v>
      </c>
      <c r="CD283">
        <v>2.5097484003887264E-10</v>
      </c>
      <c r="CE283">
        <v>2.5097484003887264E-10</v>
      </c>
      <c r="CF283">
        <v>2.5097484003887264E-10</v>
      </c>
      <c r="CG283">
        <v>2.5097484003887264E-10</v>
      </c>
      <c r="CH283">
        <v>2.5097484003887264E-10</v>
      </c>
      <c r="CI283">
        <v>2.5097484003887264E-10</v>
      </c>
      <c r="CJ283">
        <v>2.5097484003887264E-10</v>
      </c>
      <c r="CK283">
        <v>2.5097484003887264E-10</v>
      </c>
      <c r="CL283">
        <v>2.5097484003887264E-10</v>
      </c>
      <c r="CM283">
        <v>2.5097484003887264E-10</v>
      </c>
      <c r="CN283">
        <v>2.5097484003887264E-10</v>
      </c>
      <c r="CO283">
        <v>2.5097484003887264E-10</v>
      </c>
      <c r="CP283">
        <v>2.5097484003887264E-10</v>
      </c>
      <c r="CQ283">
        <v>2.5097484003887264E-10</v>
      </c>
      <c r="CR283">
        <v>2.5097484003887264E-10</v>
      </c>
      <c r="CS283">
        <v>2.5097484003887264E-10</v>
      </c>
      <c r="CT283">
        <v>2.5097484003887264E-10</v>
      </c>
      <c r="CU283">
        <v>2.5097484003887264E-10</v>
      </c>
      <c r="CV283">
        <v>2.5097484003887264E-10</v>
      </c>
    </row>
    <row r="284" spans="1:100" x14ac:dyDescent="0.25">
      <c r="A284">
        <v>149.02411194621882</v>
      </c>
      <c r="B284">
        <v>148.79801491817338</v>
      </c>
      <c r="C284">
        <v>148.50340544623754</v>
      </c>
      <c r="D284">
        <v>148.11952273134679</v>
      </c>
      <c r="E284">
        <v>147.61931498913791</v>
      </c>
      <c r="F284">
        <v>146.96753314102929</v>
      </c>
      <c r="G284">
        <v>146.11824685120763</v>
      </c>
      <c r="H284">
        <v>145.01160786736193</v>
      </c>
      <c r="I284">
        <v>143.56895339174474</v>
      </c>
      <c r="J284">
        <v>114.17019855139642</v>
      </c>
      <c r="K284">
        <v>62.562496181384049</v>
      </c>
      <c r="L284">
        <v>33.690496811129165</v>
      </c>
      <c r="M284">
        <v>18.142651662908683</v>
      </c>
      <c r="N284">
        <v>9.7699897750624416</v>
      </c>
      <c r="O284">
        <v>5.2612320391961802</v>
      </c>
      <c r="P284">
        <v>2.8332232896404839</v>
      </c>
      <c r="Q284">
        <v>1.5257175789143909</v>
      </c>
      <c r="R284">
        <v>0.82161336846487909</v>
      </c>
      <c r="S284">
        <v>0.44244658157158162</v>
      </c>
      <c r="T284">
        <v>0.23826167521015595</v>
      </c>
      <c r="U284">
        <v>0.1283061690163485</v>
      </c>
      <c r="V284">
        <v>6.9094087389072523E-2</v>
      </c>
      <c r="W284">
        <v>3.7207820545504491E-2</v>
      </c>
      <c r="X284">
        <v>2.0036763814013585E-2</v>
      </c>
      <c r="Y284">
        <v>1.0789987112483891E-2</v>
      </c>
      <c r="Z284">
        <v>5.8105102665966541E-3</v>
      </c>
      <c r="AA284">
        <v>3.1290148225889755E-3</v>
      </c>
      <c r="AB284">
        <v>1.6850041199716489E-3</v>
      </c>
      <c r="AC284">
        <v>9.0739067855208659E-4</v>
      </c>
      <c r="AD284">
        <v>4.8863847681552988E-4</v>
      </c>
      <c r="AE284">
        <v>2.6313645111068415E-4</v>
      </c>
      <c r="AF284">
        <v>1.4170147357919188E-4</v>
      </c>
      <c r="AG284">
        <v>7.6307584933209602E-5</v>
      </c>
      <c r="AH284">
        <v>4.1092349599051279E-5</v>
      </c>
      <c r="AI284">
        <v>2.2128614550316928E-5</v>
      </c>
      <c r="AJ284">
        <v>1.1916471488432539E-5</v>
      </c>
      <c r="AK284">
        <v>6.4171320459733137E-6</v>
      </c>
      <c r="AL284">
        <v>3.4556862889422327E-6</v>
      </c>
      <c r="AM284">
        <v>1.8609227557438611E-6</v>
      </c>
      <c r="AN284">
        <v>1.0021225050073583E-6</v>
      </c>
      <c r="AO284">
        <v>5.396521122895665E-7</v>
      </c>
      <c r="AP284">
        <v>2.9060891063516189E-7</v>
      </c>
      <c r="AQ284">
        <v>1.5649700708606162E-7</v>
      </c>
      <c r="AR284">
        <v>8.427991750534662E-8</v>
      </c>
      <c r="AS284">
        <v>4.5381974059577863E-8</v>
      </c>
      <c r="AT284">
        <v>2.4429935373135278E-8</v>
      </c>
      <c r="AU284">
        <v>1.3140490630255089E-8</v>
      </c>
      <c r="AV284">
        <v>7.0562559426583355E-9</v>
      </c>
      <c r="AW284">
        <v>3.8370138555198517E-9</v>
      </c>
      <c r="AX284">
        <v>2.0789318501984395E-9</v>
      </c>
      <c r="AY284">
        <v>1.2320431153140347E-9</v>
      </c>
      <c r="AZ284">
        <v>5.9949238311376675E-10</v>
      </c>
      <c r="BA284">
        <v>2.8927309349634509E-10</v>
      </c>
      <c r="BB284">
        <v>2.5097484003887264E-10</v>
      </c>
      <c r="BC284">
        <v>2.5097484003887264E-10</v>
      </c>
      <c r="BD284">
        <v>2.5097484003887264E-10</v>
      </c>
      <c r="BE284">
        <v>2.5097484003887264E-10</v>
      </c>
      <c r="BF284">
        <v>2.5097484003887264E-10</v>
      </c>
      <c r="BG284">
        <v>2.5097484003887264E-10</v>
      </c>
      <c r="BH284">
        <v>2.5097484003887264E-10</v>
      </c>
      <c r="BI284">
        <v>2.5097484003887264E-10</v>
      </c>
      <c r="BJ284">
        <v>2.5097484003887264E-10</v>
      </c>
      <c r="BK284">
        <v>2.5097484003887264E-10</v>
      </c>
      <c r="BL284">
        <v>2.5097484003887264E-10</v>
      </c>
      <c r="BM284">
        <v>2.5097484003887264E-10</v>
      </c>
      <c r="BN284">
        <v>2.5097484003887264E-10</v>
      </c>
      <c r="BO284">
        <v>2.5097484003887264E-10</v>
      </c>
      <c r="BP284">
        <v>2.5097484003887264E-10</v>
      </c>
      <c r="BQ284">
        <v>2.5097484003887264E-10</v>
      </c>
      <c r="BR284">
        <v>2.5097484003887264E-10</v>
      </c>
      <c r="BS284">
        <v>2.5097484003887264E-10</v>
      </c>
      <c r="BT284">
        <v>2.5097484003887264E-10</v>
      </c>
      <c r="BU284">
        <v>2.5097484003887264E-10</v>
      </c>
      <c r="BV284">
        <v>2.5097484003887264E-10</v>
      </c>
      <c r="BW284">
        <v>2.5097484003887264E-10</v>
      </c>
      <c r="BX284">
        <v>2.5097484003887264E-10</v>
      </c>
      <c r="BY284">
        <v>2.5097484003887264E-10</v>
      </c>
      <c r="BZ284">
        <v>2.5097484003887264E-10</v>
      </c>
      <c r="CA284">
        <v>2.5097484003887264E-10</v>
      </c>
      <c r="CB284">
        <v>2.5097484003887264E-10</v>
      </c>
      <c r="CC284">
        <v>2.5097484003887264E-10</v>
      </c>
      <c r="CD284">
        <v>2.5097484003887264E-10</v>
      </c>
      <c r="CE284">
        <v>2.5097484003887264E-10</v>
      </c>
      <c r="CF284">
        <v>2.5097484003887264E-10</v>
      </c>
      <c r="CG284">
        <v>2.5097484003887264E-10</v>
      </c>
      <c r="CH284">
        <v>2.5097484003887264E-10</v>
      </c>
      <c r="CI284">
        <v>2.5097484003887264E-10</v>
      </c>
      <c r="CJ284">
        <v>2.5097484003887264E-10</v>
      </c>
      <c r="CK284">
        <v>2.5097484003887264E-10</v>
      </c>
      <c r="CL284">
        <v>2.5097484003887264E-10</v>
      </c>
      <c r="CM284">
        <v>2.5097484003887264E-10</v>
      </c>
      <c r="CN284">
        <v>2.5097484003887264E-10</v>
      </c>
      <c r="CO284">
        <v>2.5097484003887264E-10</v>
      </c>
      <c r="CP284">
        <v>2.5097484003887264E-10</v>
      </c>
      <c r="CQ284">
        <v>2.5097484003887264E-10</v>
      </c>
      <c r="CR284">
        <v>2.5097484003887264E-10</v>
      </c>
      <c r="CS284">
        <v>2.5097484003887264E-10</v>
      </c>
      <c r="CT284">
        <v>2.5097484003887264E-10</v>
      </c>
      <c r="CU284">
        <v>2.5097484003887264E-10</v>
      </c>
      <c r="CV284">
        <v>2.5097484003887264E-10</v>
      </c>
    </row>
    <row r="285" spans="1:100" x14ac:dyDescent="0.25">
      <c r="A285">
        <v>140.25798771408864</v>
      </c>
      <c r="B285">
        <v>140.04519051122145</v>
      </c>
      <c r="C285">
        <v>139.76791100822345</v>
      </c>
      <c r="D285">
        <v>139.40660962950409</v>
      </c>
      <c r="E285">
        <v>138.93582587212794</v>
      </c>
      <c r="F285">
        <v>138.3223841327333</v>
      </c>
      <c r="G285">
        <v>137.52305585995978</v>
      </c>
      <c r="H285">
        <v>136.48151328692694</v>
      </c>
      <c r="I285">
        <v>135.12372083928733</v>
      </c>
      <c r="J285">
        <v>107.45430451890635</v>
      </c>
      <c r="K285">
        <v>58.882349347140298</v>
      </c>
      <c r="L285">
        <v>31.708702881034728</v>
      </c>
      <c r="M285">
        <v>17.075436859184595</v>
      </c>
      <c r="N285">
        <v>9.1952844941666569</v>
      </c>
      <c r="O285">
        <v>4.9517478015896543</v>
      </c>
      <c r="P285">
        <v>2.6665630961226423</v>
      </c>
      <c r="Q285">
        <v>1.4359694860330827</v>
      </c>
      <c r="R285">
        <v>0.77328317031713178</v>
      </c>
      <c r="S285">
        <v>0.41642031206469371</v>
      </c>
      <c r="T285">
        <v>0.22424628254584161</v>
      </c>
      <c r="U285">
        <v>0.12075874729921379</v>
      </c>
      <c r="V285">
        <v>6.5029729286883109E-2</v>
      </c>
      <c r="W285">
        <v>3.5019125210661597E-2</v>
      </c>
      <c r="X285">
        <v>1.8858130643127698E-2</v>
      </c>
      <c r="Y285">
        <v>1.0155281980573749E-2</v>
      </c>
      <c r="Z285">
        <v>5.4687155409541294E-3</v>
      </c>
      <c r="AA285">
        <v>2.9449551251013542E-3</v>
      </c>
      <c r="AB285">
        <v>1.5858862279871889E-3</v>
      </c>
      <c r="AC285">
        <v>8.5401475577588973E-4</v>
      </c>
      <c r="AD285">
        <v>4.5989503588502893E-4</v>
      </c>
      <c r="AE285">
        <v>2.4765783703753963E-4</v>
      </c>
      <c r="AF285">
        <v>1.333660923132252E-4</v>
      </c>
      <c r="AG285">
        <v>7.1818904157803663E-5</v>
      </c>
      <c r="AH285">
        <v>3.8675158737672595E-5</v>
      </c>
      <c r="AI285">
        <v>2.0826939987170841E-5</v>
      </c>
      <c r="AJ285">
        <v>1.1215504906259296E-5</v>
      </c>
      <c r="AK285">
        <v>6.0396547471488265E-6</v>
      </c>
      <c r="AL285">
        <v>3.2524139304266737E-6</v>
      </c>
      <c r="AM285">
        <v>1.7514557339902123E-6</v>
      </c>
      <c r="AN285">
        <v>9.4317464316501668E-7</v>
      </c>
      <c r="AO285">
        <v>5.0790987053656451E-7</v>
      </c>
      <c r="AP285">
        <v>2.7351178460795602E-7</v>
      </c>
      <c r="AQ285">
        <v>1.472902172515527E-7</v>
      </c>
      <c r="AR285">
        <v>7.9315125854202402E-8</v>
      </c>
      <c r="AS285">
        <v>4.2720932905990703E-8</v>
      </c>
      <c r="AT285">
        <v>2.3026272920343617E-8</v>
      </c>
      <c r="AU285">
        <v>1.2378616661839131E-8</v>
      </c>
      <c r="AV285">
        <v>6.6140056452728413E-9</v>
      </c>
      <c r="AW285">
        <v>3.6284150876311909E-9</v>
      </c>
      <c r="AX285">
        <v>1.9559393175548504E-9</v>
      </c>
      <c r="AY285">
        <v>9.2946777943093472E-10</v>
      </c>
      <c r="AZ285">
        <v>4.5285373127531203E-10</v>
      </c>
      <c r="BA285">
        <v>2.5292883256221302E-10</v>
      </c>
      <c r="BB285">
        <v>2.5097484003887264E-10</v>
      </c>
      <c r="BC285">
        <v>2.5097484003887264E-10</v>
      </c>
      <c r="BD285">
        <v>2.5097484003887264E-10</v>
      </c>
      <c r="BE285">
        <v>2.5097484003887264E-10</v>
      </c>
      <c r="BF285">
        <v>2.5097484003887264E-10</v>
      </c>
      <c r="BG285">
        <v>2.5097484003887264E-10</v>
      </c>
      <c r="BH285">
        <v>2.5097484003887264E-10</v>
      </c>
      <c r="BI285">
        <v>2.5097484003887264E-10</v>
      </c>
      <c r="BJ285">
        <v>2.5097484003887264E-10</v>
      </c>
      <c r="BK285">
        <v>2.5097484003887264E-10</v>
      </c>
      <c r="BL285">
        <v>2.5097484003887264E-10</v>
      </c>
      <c r="BM285">
        <v>2.5097484003887264E-10</v>
      </c>
      <c r="BN285">
        <v>2.5097484003887264E-10</v>
      </c>
      <c r="BO285">
        <v>2.5097484003887264E-10</v>
      </c>
      <c r="BP285">
        <v>2.5097484003887264E-10</v>
      </c>
      <c r="BQ285">
        <v>2.5097484003887264E-10</v>
      </c>
      <c r="BR285">
        <v>2.5097484003887264E-10</v>
      </c>
      <c r="BS285">
        <v>2.5097484003887264E-10</v>
      </c>
      <c r="BT285">
        <v>2.5097484003887264E-10</v>
      </c>
      <c r="BU285">
        <v>2.5097484003887264E-10</v>
      </c>
      <c r="BV285">
        <v>2.5097484003887264E-10</v>
      </c>
      <c r="BW285">
        <v>2.5097484003887264E-10</v>
      </c>
      <c r="BX285">
        <v>2.5097484003887264E-10</v>
      </c>
      <c r="BY285">
        <v>2.5097484003887264E-10</v>
      </c>
      <c r="BZ285">
        <v>2.5097484003887264E-10</v>
      </c>
      <c r="CA285">
        <v>2.5097484003887264E-10</v>
      </c>
      <c r="CB285">
        <v>2.5097484003887264E-10</v>
      </c>
      <c r="CC285">
        <v>2.5097484003887264E-10</v>
      </c>
      <c r="CD285">
        <v>2.5097484003887264E-10</v>
      </c>
      <c r="CE285">
        <v>2.5097484003887264E-10</v>
      </c>
      <c r="CF285">
        <v>2.5097484003887264E-10</v>
      </c>
      <c r="CG285">
        <v>2.5097484003887264E-10</v>
      </c>
      <c r="CH285">
        <v>2.5097484003887264E-10</v>
      </c>
      <c r="CI285">
        <v>2.5097484003887264E-10</v>
      </c>
      <c r="CJ285">
        <v>2.5097484003887264E-10</v>
      </c>
      <c r="CK285">
        <v>2.5097484003887264E-10</v>
      </c>
      <c r="CL285">
        <v>2.5097484003887264E-10</v>
      </c>
      <c r="CM285">
        <v>2.5097484003887264E-10</v>
      </c>
      <c r="CN285">
        <v>2.5097484003887264E-10</v>
      </c>
      <c r="CO285">
        <v>2.5097484003887264E-10</v>
      </c>
      <c r="CP285">
        <v>2.5097484003887264E-10</v>
      </c>
      <c r="CQ285">
        <v>2.5097484003887264E-10</v>
      </c>
      <c r="CR285">
        <v>2.5097484003887264E-10</v>
      </c>
      <c r="CS285">
        <v>2.5097484003887264E-10</v>
      </c>
      <c r="CT285">
        <v>2.5097484003887264E-10</v>
      </c>
      <c r="CU285">
        <v>2.5097484003887264E-10</v>
      </c>
      <c r="CV285">
        <v>2.5097484003887264E-10</v>
      </c>
    </row>
    <row r="286" spans="1:100" x14ac:dyDescent="0.25">
      <c r="A286">
        <v>131.4918634819586</v>
      </c>
      <c r="B286">
        <v>131.2923661042704</v>
      </c>
      <c r="C286">
        <v>131.03241657021027</v>
      </c>
      <c r="D286">
        <v>130.69369652766062</v>
      </c>
      <c r="E286">
        <v>130.25233675512087</v>
      </c>
      <c r="F286">
        <v>129.67723512443743</v>
      </c>
      <c r="G286">
        <v>128.92786486871287</v>
      </c>
      <c r="H286">
        <v>127.95141870649587</v>
      </c>
      <c r="I286">
        <v>126.6784882868334</v>
      </c>
      <c r="J286">
        <v>100.73841048653084</v>
      </c>
      <c r="K286">
        <v>55.202202512988322</v>
      </c>
      <c r="L286">
        <v>29.726908950999515</v>
      </c>
      <c r="M286">
        <v>16.008222055502898</v>
      </c>
      <c r="N286">
        <v>8.6205792132828787</v>
      </c>
      <c r="O286">
        <v>4.642263563989415</v>
      </c>
      <c r="P286">
        <v>2.4999029026158213</v>
      </c>
      <c r="Q286">
        <v>1.3462213931501532</v>
      </c>
      <c r="R286">
        <v>0.72495297217085397</v>
      </c>
      <c r="S286">
        <v>0.39039404256307003</v>
      </c>
      <c r="T286">
        <v>0.21023088989095293</v>
      </c>
      <c r="U286">
        <v>0.1132113255978541</v>
      </c>
      <c r="V286">
        <v>6.0965371218063974E-2</v>
      </c>
      <c r="W286">
        <v>3.2830429885523954E-2</v>
      </c>
      <c r="X286">
        <v>1.7679497475770686E-2</v>
      </c>
      <c r="Y286">
        <v>9.520576862281022E-3</v>
      </c>
      <c r="Z286">
        <v>5.1269208272311873E-3</v>
      </c>
      <c r="AA286">
        <v>2.7608954286463369E-3</v>
      </c>
      <c r="AB286">
        <v>1.4867683435940689E-3</v>
      </c>
      <c r="AC286">
        <v>8.0063883778201726E-4</v>
      </c>
      <c r="AD286">
        <v>4.3115160203292802E-4</v>
      </c>
      <c r="AE286">
        <v>2.3217922438608445E-4</v>
      </c>
      <c r="AF286">
        <v>1.250307123727687E-4</v>
      </c>
      <c r="AG286">
        <v>6.73302197168331E-5</v>
      </c>
      <c r="AH286">
        <v>3.625796132239639E-5</v>
      </c>
      <c r="AI286">
        <v>1.9525256853114563E-5</v>
      </c>
      <c r="AJ286">
        <v>1.0514532419429497E-5</v>
      </c>
      <c r="AK286">
        <v>5.6621769616722167E-6</v>
      </c>
      <c r="AL286">
        <v>3.0491357936196981E-6</v>
      </c>
      <c r="AM286">
        <v>1.6419894936013739E-6</v>
      </c>
      <c r="AN286">
        <v>8.8423040216486416E-7</v>
      </c>
      <c r="AO286">
        <v>4.7616392759896278E-7</v>
      </c>
      <c r="AP286">
        <v>2.5642086301205463E-7</v>
      </c>
      <c r="AQ286">
        <v>1.3808430398528775E-7</v>
      </c>
      <c r="AR286">
        <v>7.4358459375343308E-8</v>
      </c>
      <c r="AS286">
        <v>4.0044922799674198E-8</v>
      </c>
      <c r="AT286">
        <v>2.155808891460037E-8</v>
      </c>
      <c r="AU286">
        <v>1.1620697212052931E-8</v>
      </c>
      <c r="AV286">
        <v>6.2562945151298327E-9</v>
      </c>
      <c r="AW286">
        <v>3.4584486676079035E-9</v>
      </c>
      <c r="AX286">
        <v>1.877787325777721E-9</v>
      </c>
      <c r="AY286">
        <v>8.9439418253557147E-10</v>
      </c>
      <c r="AZ286">
        <v>4.3242047270432212E-10</v>
      </c>
      <c r="BA286">
        <v>2.5147774639740515E-10</v>
      </c>
      <c r="BB286">
        <v>2.5097484003887264E-10</v>
      </c>
      <c r="BC286">
        <v>2.5097484003887264E-10</v>
      </c>
      <c r="BD286">
        <v>2.5097484003887264E-10</v>
      </c>
      <c r="BE286">
        <v>2.5097484003887264E-10</v>
      </c>
      <c r="BF286">
        <v>2.5097484003887264E-10</v>
      </c>
      <c r="BG286">
        <v>2.5097484003887264E-10</v>
      </c>
      <c r="BH286">
        <v>2.5097484003887264E-10</v>
      </c>
      <c r="BI286">
        <v>2.5097484003887264E-10</v>
      </c>
      <c r="BJ286">
        <v>2.5097484003887264E-10</v>
      </c>
      <c r="BK286">
        <v>2.5097484003887264E-10</v>
      </c>
      <c r="BL286">
        <v>2.5097484003887264E-10</v>
      </c>
      <c r="BM286">
        <v>2.5097484003887264E-10</v>
      </c>
      <c r="BN286">
        <v>2.5097484003887264E-10</v>
      </c>
      <c r="BO286">
        <v>2.5097484003887264E-10</v>
      </c>
      <c r="BP286">
        <v>2.5097484003887264E-10</v>
      </c>
      <c r="BQ286">
        <v>2.5097484003887264E-10</v>
      </c>
      <c r="BR286">
        <v>2.5097484003887264E-10</v>
      </c>
      <c r="BS286">
        <v>2.5097484003887264E-10</v>
      </c>
      <c r="BT286">
        <v>2.5097484003887264E-10</v>
      </c>
      <c r="BU286">
        <v>2.5097484003887264E-10</v>
      </c>
      <c r="BV286">
        <v>2.5097484003887264E-10</v>
      </c>
      <c r="BW286">
        <v>2.5097484003887264E-10</v>
      </c>
      <c r="BX286">
        <v>2.5097484003887264E-10</v>
      </c>
      <c r="BY286">
        <v>2.5097484003887264E-10</v>
      </c>
      <c r="BZ286">
        <v>2.5097484003887264E-10</v>
      </c>
      <c r="CA286">
        <v>2.5097484003887264E-10</v>
      </c>
      <c r="CB286">
        <v>2.5097484003887264E-10</v>
      </c>
      <c r="CC286">
        <v>2.5097484003887264E-10</v>
      </c>
      <c r="CD286">
        <v>2.5097484003887264E-10</v>
      </c>
      <c r="CE286">
        <v>2.5097484003887264E-10</v>
      </c>
      <c r="CF286">
        <v>2.5097484003887264E-10</v>
      </c>
      <c r="CG286">
        <v>2.5097484003887264E-10</v>
      </c>
      <c r="CH286">
        <v>2.5097484003887264E-10</v>
      </c>
      <c r="CI286">
        <v>2.5097484003887264E-10</v>
      </c>
      <c r="CJ286">
        <v>2.5097484003887264E-10</v>
      </c>
      <c r="CK286">
        <v>2.5097484003887264E-10</v>
      </c>
      <c r="CL286">
        <v>2.5097484003887264E-10</v>
      </c>
      <c r="CM286">
        <v>2.5097484003887264E-10</v>
      </c>
      <c r="CN286">
        <v>2.5097484003887264E-10</v>
      </c>
      <c r="CO286">
        <v>2.5097484003887264E-10</v>
      </c>
      <c r="CP286">
        <v>2.5097484003887264E-10</v>
      </c>
      <c r="CQ286">
        <v>2.5097484003887264E-10</v>
      </c>
      <c r="CR286">
        <v>2.5097484003887264E-10</v>
      </c>
      <c r="CS286">
        <v>2.5097484003887264E-10</v>
      </c>
      <c r="CT286">
        <v>2.5097484003887264E-10</v>
      </c>
      <c r="CU286">
        <v>2.5097484003887264E-10</v>
      </c>
      <c r="CV286">
        <v>2.5097484003887264E-10</v>
      </c>
    </row>
    <row r="287" spans="1:100" x14ac:dyDescent="0.25">
      <c r="A287">
        <v>122.72573924982997</v>
      </c>
      <c r="B287">
        <v>122.53954169731833</v>
      </c>
      <c r="C287">
        <v>122.29692213219613</v>
      </c>
      <c r="D287">
        <v>121.98078342581512</v>
      </c>
      <c r="E287">
        <v>121.56884763811355</v>
      </c>
      <c r="F287">
        <v>121.03208611614198</v>
      </c>
      <c r="G287">
        <v>120.33267387746552</v>
      </c>
      <c r="H287">
        <v>119.42132412606244</v>
      </c>
      <c r="I287">
        <v>118.23325573437833</v>
      </c>
      <c r="J287">
        <v>94.02251645410584</v>
      </c>
      <c r="K287">
        <v>51.522055678795262</v>
      </c>
      <c r="L287">
        <v>27.745115020933344</v>
      </c>
      <c r="M287">
        <v>14.941007251806179</v>
      </c>
      <c r="N287">
        <v>8.0458739324078383</v>
      </c>
      <c r="O287">
        <v>4.3327793264005345</v>
      </c>
      <c r="P287">
        <v>2.3332427091192933</v>
      </c>
      <c r="Q287">
        <v>1.2564733002857853</v>
      </c>
      <c r="R287">
        <v>0.6766227740264833</v>
      </c>
      <c r="S287">
        <v>0.36436777305809415</v>
      </c>
      <c r="T287">
        <v>0.19621549722948167</v>
      </c>
      <c r="U287">
        <v>0.10566390389045414</v>
      </c>
      <c r="V287">
        <v>5.6901013138771238E-2</v>
      </c>
      <c r="W287">
        <v>3.0641734561993404E-2</v>
      </c>
      <c r="X287">
        <v>1.650086430945551E-2</v>
      </c>
      <c r="Y287">
        <v>8.8858717324828782E-3</v>
      </c>
      <c r="Z287">
        <v>4.7851260941844005E-3</v>
      </c>
      <c r="AA287">
        <v>2.5768357202745899E-3</v>
      </c>
      <c r="AB287">
        <v>1.3876504394061558E-3</v>
      </c>
      <c r="AC287">
        <v>7.4726290317249583E-4</v>
      </c>
      <c r="AD287">
        <v>4.02408146847268E-4</v>
      </c>
      <c r="AE287">
        <v>2.1670059709512625E-4</v>
      </c>
      <c r="AF287">
        <v>1.1669532902607278E-4</v>
      </c>
      <c r="AG287">
        <v>6.2841541438729507E-5</v>
      </c>
      <c r="AH287">
        <v>3.3840763296564255E-5</v>
      </c>
      <c r="AI287">
        <v>1.8223573588745726E-5</v>
      </c>
      <c r="AJ287">
        <v>9.8135664442826695E-6</v>
      </c>
      <c r="AK287">
        <v>5.2847001526113682E-6</v>
      </c>
      <c r="AL287">
        <v>2.8458603571073193E-6</v>
      </c>
      <c r="AM287">
        <v>1.5325255656808311E-6</v>
      </c>
      <c r="AN287">
        <v>8.2528077483280797E-7</v>
      </c>
      <c r="AO287">
        <v>4.4442187736741572E-7</v>
      </c>
      <c r="AP287">
        <v>2.3932663938938247E-7</v>
      </c>
      <c r="AQ287">
        <v>1.28877720811901E-7</v>
      </c>
      <c r="AR287">
        <v>6.9400061912210355E-8</v>
      </c>
      <c r="AS287">
        <v>3.7358882709252172E-8</v>
      </c>
      <c r="AT287">
        <v>2.0093424603197096E-8</v>
      </c>
      <c r="AU287">
        <v>1.0798806299426612E-8</v>
      </c>
      <c r="AV287">
        <v>5.8496305199862965E-9</v>
      </c>
      <c r="AW287">
        <v>3.169778838826435E-9</v>
      </c>
      <c r="AX287">
        <v>1.7320398245638749E-9</v>
      </c>
      <c r="AY287">
        <v>8.3064661031826014E-10</v>
      </c>
      <c r="AZ287">
        <v>3.9542817821889827E-10</v>
      </c>
      <c r="BA287">
        <v>2.5097484003887264E-10</v>
      </c>
      <c r="BB287">
        <v>2.5097484003887264E-10</v>
      </c>
      <c r="BC287">
        <v>2.5097484003887264E-10</v>
      </c>
      <c r="BD287">
        <v>2.5097484003887264E-10</v>
      </c>
      <c r="BE287">
        <v>2.5097484003887264E-10</v>
      </c>
      <c r="BF287">
        <v>2.5097484003887264E-10</v>
      </c>
      <c r="BG287">
        <v>2.5097484003887264E-10</v>
      </c>
      <c r="BH287">
        <v>2.5097484003887264E-10</v>
      </c>
      <c r="BI287">
        <v>2.5097484003887264E-10</v>
      </c>
      <c r="BJ287">
        <v>2.5097484003887264E-10</v>
      </c>
      <c r="BK287">
        <v>2.5097484003887264E-10</v>
      </c>
      <c r="BL287">
        <v>2.5097484003887264E-10</v>
      </c>
      <c r="BM287">
        <v>2.5097484003887264E-10</v>
      </c>
      <c r="BN287">
        <v>2.5097484003887264E-10</v>
      </c>
      <c r="BO287">
        <v>2.5097484003887264E-10</v>
      </c>
      <c r="BP287">
        <v>2.5097484003887264E-10</v>
      </c>
      <c r="BQ287">
        <v>2.5097484003887264E-10</v>
      </c>
      <c r="BR287">
        <v>2.5097484003887264E-10</v>
      </c>
      <c r="BS287">
        <v>2.5097484003887264E-10</v>
      </c>
      <c r="BT287">
        <v>2.5097484003887264E-10</v>
      </c>
      <c r="BU287">
        <v>2.5097484003887264E-10</v>
      </c>
      <c r="BV287">
        <v>2.5097484003887264E-10</v>
      </c>
      <c r="BW287">
        <v>2.5097484003887264E-10</v>
      </c>
      <c r="BX287">
        <v>2.5097484003887264E-10</v>
      </c>
      <c r="BY287">
        <v>2.5097484003887264E-10</v>
      </c>
      <c r="BZ287">
        <v>2.5097484003887264E-10</v>
      </c>
      <c r="CA287">
        <v>2.5097484003887264E-10</v>
      </c>
      <c r="CB287">
        <v>2.5097484003887264E-10</v>
      </c>
      <c r="CC287">
        <v>2.5097484003887264E-10</v>
      </c>
      <c r="CD287">
        <v>2.5097484003887264E-10</v>
      </c>
      <c r="CE287">
        <v>2.5097484003887264E-10</v>
      </c>
      <c r="CF287">
        <v>2.5097484003887264E-10</v>
      </c>
      <c r="CG287">
        <v>2.5097484003887264E-10</v>
      </c>
      <c r="CH287">
        <v>2.5097484003887264E-10</v>
      </c>
      <c r="CI287">
        <v>2.5097484003887264E-10</v>
      </c>
      <c r="CJ287">
        <v>2.5097484003887264E-10</v>
      </c>
      <c r="CK287">
        <v>2.5097484003887264E-10</v>
      </c>
      <c r="CL287">
        <v>2.5097484003887264E-10</v>
      </c>
      <c r="CM287">
        <v>2.5097484003887264E-10</v>
      </c>
      <c r="CN287">
        <v>2.5097484003887264E-10</v>
      </c>
      <c r="CO287">
        <v>2.5097484003887264E-10</v>
      </c>
      <c r="CP287">
        <v>2.5097484003887264E-10</v>
      </c>
      <c r="CQ287">
        <v>2.5097484003887264E-10</v>
      </c>
      <c r="CR287">
        <v>2.5097484003887264E-10</v>
      </c>
      <c r="CS287">
        <v>2.5097484003887264E-10</v>
      </c>
      <c r="CT287">
        <v>2.5097484003887264E-10</v>
      </c>
      <c r="CU287">
        <v>2.5097484003887264E-10</v>
      </c>
      <c r="CV287">
        <v>2.5097484003887264E-10</v>
      </c>
    </row>
    <row r="288" spans="1:100" x14ac:dyDescent="0.25">
      <c r="A288">
        <v>113.9596150176969</v>
      </c>
      <c r="B288">
        <v>113.78671729036638</v>
      </c>
      <c r="C288">
        <v>113.56142769418233</v>
      </c>
      <c r="D288">
        <v>113.26787032397012</v>
      </c>
      <c r="E288">
        <v>112.88535852110412</v>
      </c>
      <c r="F288">
        <v>112.38693710784638</v>
      </c>
      <c r="G288">
        <v>111.73748288621941</v>
      </c>
      <c r="H288">
        <v>110.89122954562968</v>
      </c>
      <c r="I288">
        <v>109.78802318192075</v>
      </c>
      <c r="J288">
        <v>87.306622421628433</v>
      </c>
      <c r="K288">
        <v>47.841908844567449</v>
      </c>
      <c r="L288">
        <v>25.763321090853438</v>
      </c>
      <c r="M288">
        <v>13.873792448095793</v>
      </c>
      <c r="N288">
        <v>7.4711686515117348</v>
      </c>
      <c r="O288">
        <v>4.0232950887921781</v>
      </c>
      <c r="P288">
        <v>2.1665825156035399</v>
      </c>
      <c r="Q288">
        <v>1.1667252074092214</v>
      </c>
      <c r="R288">
        <v>0.62829257588826493</v>
      </c>
      <c r="S288">
        <v>0.33834150355823472</v>
      </c>
      <c r="T288">
        <v>0.18220010456981803</v>
      </c>
      <c r="U288">
        <v>9.8116482177916783E-2</v>
      </c>
      <c r="V288">
        <v>5.2836655045946292E-2</v>
      </c>
      <c r="W288">
        <v>2.845303923259616E-2</v>
      </c>
      <c r="X288">
        <v>1.5322231141124262E-2</v>
      </c>
      <c r="Y288">
        <v>8.2511666107943603E-3</v>
      </c>
      <c r="Z288">
        <v>4.4433313776944547E-3</v>
      </c>
      <c r="AA288">
        <v>2.3927760318546978E-3</v>
      </c>
      <c r="AB288">
        <v>1.2885325534997636E-3</v>
      </c>
      <c r="AC288">
        <v>6.9388698357999512E-4</v>
      </c>
      <c r="AD288">
        <v>3.7366471318348379E-4</v>
      </c>
      <c r="AE288">
        <v>2.0122198524909205E-4</v>
      </c>
      <c r="AF288">
        <v>1.0835994685214404E-4</v>
      </c>
      <c r="AG288">
        <v>5.8352855573608434E-5</v>
      </c>
      <c r="AH288">
        <v>3.1423566963867199E-5</v>
      </c>
      <c r="AI288">
        <v>1.6921886802639124E-5</v>
      </c>
      <c r="AJ288">
        <v>9.1125952443247252E-6</v>
      </c>
      <c r="AK288">
        <v>4.9072220722363076E-6</v>
      </c>
      <c r="AL288">
        <v>2.6425861753298222E-6</v>
      </c>
      <c r="AM288">
        <v>1.423060206457862E-6</v>
      </c>
      <c r="AN288">
        <v>7.6633147815854903E-7</v>
      </c>
      <c r="AO288">
        <v>4.126745876030231E-7</v>
      </c>
      <c r="AP288">
        <v>2.2222840844500246E-7</v>
      </c>
      <c r="AQ288">
        <v>1.1966820555837287E-7</v>
      </c>
      <c r="AR288">
        <v>6.4444918688366589E-8</v>
      </c>
      <c r="AS288">
        <v>3.4705649863042681E-8</v>
      </c>
      <c r="AT288">
        <v>1.8708898180856307E-8</v>
      </c>
      <c r="AU288">
        <v>1.0100200402983067E-8</v>
      </c>
      <c r="AV288">
        <v>5.4987118533122521E-9</v>
      </c>
      <c r="AW288">
        <v>2.8664353737374908E-9</v>
      </c>
      <c r="AX288">
        <v>1.5979840486431026E-9</v>
      </c>
      <c r="AY288">
        <v>7.6928149253802243E-10</v>
      </c>
      <c r="AZ288">
        <v>3.6392981874265096E-10</v>
      </c>
      <c r="BA288">
        <v>2.5097484003887264E-10</v>
      </c>
      <c r="BB288">
        <v>2.5097484003887264E-10</v>
      </c>
      <c r="BC288">
        <v>2.5097484003887264E-10</v>
      </c>
      <c r="BD288">
        <v>2.5097484003887264E-10</v>
      </c>
      <c r="BE288">
        <v>2.5097484003887264E-10</v>
      </c>
      <c r="BF288">
        <v>2.5097484003887264E-10</v>
      </c>
      <c r="BG288">
        <v>2.5097484003887264E-10</v>
      </c>
      <c r="BH288">
        <v>2.5097484003887264E-10</v>
      </c>
      <c r="BI288">
        <v>2.5097484003887264E-10</v>
      </c>
      <c r="BJ288">
        <v>2.5097484003887264E-10</v>
      </c>
      <c r="BK288">
        <v>2.5097484003887264E-10</v>
      </c>
      <c r="BL288">
        <v>2.5097484003887264E-10</v>
      </c>
      <c r="BM288">
        <v>2.5097484003887264E-10</v>
      </c>
      <c r="BN288">
        <v>2.5097484003887264E-10</v>
      </c>
      <c r="BO288">
        <v>2.5097484003887264E-10</v>
      </c>
      <c r="BP288">
        <v>2.5097484003887264E-10</v>
      </c>
      <c r="BQ288">
        <v>2.5097484003887264E-10</v>
      </c>
      <c r="BR288">
        <v>2.5097484003887264E-10</v>
      </c>
      <c r="BS288">
        <v>2.5097484003887264E-10</v>
      </c>
      <c r="BT288">
        <v>2.5097484003887264E-10</v>
      </c>
      <c r="BU288">
        <v>2.5097484003887264E-10</v>
      </c>
      <c r="BV288">
        <v>2.5097484003887264E-10</v>
      </c>
      <c r="BW288">
        <v>2.5097484003887264E-10</v>
      </c>
      <c r="BX288">
        <v>2.5097484003887264E-10</v>
      </c>
      <c r="BY288">
        <v>2.5097484003887264E-10</v>
      </c>
      <c r="BZ288">
        <v>2.5097484003887264E-10</v>
      </c>
      <c r="CA288">
        <v>2.5097484003887264E-10</v>
      </c>
      <c r="CB288">
        <v>2.5097484003887264E-10</v>
      </c>
      <c r="CC288">
        <v>2.5097484003887264E-10</v>
      </c>
      <c r="CD288">
        <v>2.5097484003887264E-10</v>
      </c>
      <c r="CE288">
        <v>2.5097484003887264E-10</v>
      </c>
      <c r="CF288">
        <v>2.5097484003887264E-10</v>
      </c>
      <c r="CG288">
        <v>2.5097484003887264E-10</v>
      </c>
      <c r="CH288">
        <v>2.5097484003887264E-10</v>
      </c>
      <c r="CI288">
        <v>2.5097484003887264E-10</v>
      </c>
      <c r="CJ288">
        <v>2.5097484003887264E-10</v>
      </c>
      <c r="CK288">
        <v>2.5097484003887264E-10</v>
      </c>
      <c r="CL288">
        <v>2.5097484003887264E-10</v>
      </c>
      <c r="CM288">
        <v>2.5097484003887264E-10</v>
      </c>
      <c r="CN288">
        <v>2.5097484003887264E-10</v>
      </c>
      <c r="CO288">
        <v>2.5097484003887264E-10</v>
      </c>
      <c r="CP288">
        <v>2.5097484003887264E-10</v>
      </c>
      <c r="CQ288">
        <v>2.5097484003887264E-10</v>
      </c>
      <c r="CR288">
        <v>2.5097484003887264E-10</v>
      </c>
      <c r="CS288">
        <v>2.5097484003887264E-10</v>
      </c>
      <c r="CT288">
        <v>2.5097484003887264E-10</v>
      </c>
      <c r="CU288">
        <v>2.5097484003887264E-10</v>
      </c>
      <c r="CV288">
        <v>2.5097484003887264E-10</v>
      </c>
    </row>
    <row r="289" spans="1:100" x14ac:dyDescent="0.25">
      <c r="A289">
        <v>105.19349078556775</v>
      </c>
      <c r="B289">
        <v>105.03389288341829</v>
      </c>
      <c r="C289">
        <v>104.8259332561655</v>
      </c>
      <c r="D289">
        <v>104.55495722212684</v>
      </c>
      <c r="E289">
        <v>104.20186940409636</v>
      </c>
      <c r="F289">
        <v>103.74178809955227</v>
      </c>
      <c r="G289">
        <v>103.14229189497016</v>
      </c>
      <c r="H289">
        <v>102.36113496519728</v>
      </c>
      <c r="I289">
        <v>101.34279062946796</v>
      </c>
      <c r="J289">
        <v>80.590728389253783</v>
      </c>
      <c r="K289">
        <v>44.161762010399059</v>
      </c>
      <c r="L289">
        <v>23.78152716080244</v>
      </c>
      <c r="M289">
        <v>12.806577644399164</v>
      </c>
      <c r="N289">
        <v>6.8964633706242271</v>
      </c>
      <c r="O289">
        <v>3.7138108511913526</v>
      </c>
      <c r="P289">
        <v>1.9999223220920492</v>
      </c>
      <c r="Q289">
        <v>1.0769771145194893</v>
      </c>
      <c r="R289">
        <v>0.57996237773588621</v>
      </c>
      <c r="S289">
        <v>0.31231523404874073</v>
      </c>
      <c r="T289">
        <v>0.16818471191480069</v>
      </c>
      <c r="U289">
        <v>9.0569060487975389E-2</v>
      </c>
      <c r="V289">
        <v>4.8772296981168903E-2</v>
      </c>
      <c r="W289">
        <v>2.6264343919193692E-2</v>
      </c>
      <c r="X289">
        <v>1.414359798717566E-2</v>
      </c>
      <c r="Y289">
        <v>7.6164614964243753E-3</v>
      </c>
      <c r="Z289">
        <v>4.1015366639109005E-3</v>
      </c>
      <c r="AA289">
        <v>2.2087163462990392E-3</v>
      </c>
      <c r="AB289">
        <v>1.1894146765429581E-3</v>
      </c>
      <c r="AC289">
        <v>6.4051108077408964E-4</v>
      </c>
      <c r="AD289">
        <v>3.4492128301547644E-4</v>
      </c>
      <c r="AE289">
        <v>1.8574337955445377E-4</v>
      </c>
      <c r="AF289">
        <v>1.0002456297360926E-4</v>
      </c>
      <c r="AG289">
        <v>5.3864172141515741E-5</v>
      </c>
      <c r="AH289">
        <v>2.9006364009562055E-5</v>
      </c>
      <c r="AI289">
        <v>1.5620201019791016E-5</v>
      </c>
      <c r="AJ289">
        <v>8.4116284465737498E-6</v>
      </c>
      <c r="AK289">
        <v>4.5297427880718197E-6</v>
      </c>
      <c r="AL289">
        <v>2.4393078631627539E-6</v>
      </c>
      <c r="AM289">
        <v>1.3135878034343487E-6</v>
      </c>
      <c r="AN289">
        <v>7.0737755241446824E-7</v>
      </c>
      <c r="AO289">
        <v>3.8093016276551758E-7</v>
      </c>
      <c r="AP289">
        <v>2.0513328317610708E-7</v>
      </c>
      <c r="AQ289">
        <v>1.1046540214725569E-7</v>
      </c>
      <c r="AR289">
        <v>5.9487580676961101E-8</v>
      </c>
      <c r="AS289">
        <v>3.2034855279728646E-8</v>
      </c>
      <c r="AT289">
        <v>1.7246011944598352E-8</v>
      </c>
      <c r="AU289">
        <v>9.2791847582613523E-9</v>
      </c>
      <c r="AV289">
        <v>4.9368996443572428E-9</v>
      </c>
      <c r="AW289">
        <v>2.6009254300042568E-9</v>
      </c>
      <c r="AX289">
        <v>1.4708205836999044E-9</v>
      </c>
      <c r="AY289">
        <v>7.1029353495486671E-10</v>
      </c>
      <c r="AZ289">
        <v>3.3552310965889547E-10</v>
      </c>
      <c r="BA289">
        <v>2.5097484003887264E-10</v>
      </c>
      <c r="BB289">
        <v>2.5097484003887264E-10</v>
      </c>
      <c r="BC289">
        <v>2.5097484003887264E-10</v>
      </c>
      <c r="BD289">
        <v>2.5097484003887264E-10</v>
      </c>
      <c r="BE289">
        <v>2.5097484003887264E-10</v>
      </c>
      <c r="BF289">
        <v>2.5097484003887264E-10</v>
      </c>
      <c r="BG289">
        <v>2.5097484003887264E-10</v>
      </c>
      <c r="BH289">
        <v>2.5097484003887264E-10</v>
      </c>
      <c r="BI289">
        <v>2.5097484003887264E-10</v>
      </c>
      <c r="BJ289">
        <v>2.5097484003887264E-10</v>
      </c>
      <c r="BK289">
        <v>2.5097484003887264E-10</v>
      </c>
      <c r="BL289">
        <v>2.5097484003887264E-10</v>
      </c>
      <c r="BM289">
        <v>2.5097484003887264E-10</v>
      </c>
      <c r="BN289">
        <v>2.5097484003887264E-10</v>
      </c>
      <c r="BO289">
        <v>2.5097484003887264E-10</v>
      </c>
      <c r="BP289">
        <v>2.5097484003887264E-10</v>
      </c>
      <c r="BQ289">
        <v>2.5097484003887264E-10</v>
      </c>
      <c r="BR289">
        <v>2.5097484003887264E-10</v>
      </c>
      <c r="BS289">
        <v>2.5097484003887264E-10</v>
      </c>
      <c r="BT289">
        <v>2.5097484003887264E-10</v>
      </c>
      <c r="BU289">
        <v>2.5097484003887264E-10</v>
      </c>
      <c r="BV289">
        <v>2.5097484003887264E-10</v>
      </c>
      <c r="BW289">
        <v>2.5097484003887264E-10</v>
      </c>
      <c r="BX289">
        <v>2.5097484003887264E-10</v>
      </c>
      <c r="BY289">
        <v>2.5097484003887264E-10</v>
      </c>
      <c r="BZ289">
        <v>2.5097484003887264E-10</v>
      </c>
      <c r="CA289">
        <v>2.5097484003887264E-10</v>
      </c>
      <c r="CB289">
        <v>2.5097484003887264E-10</v>
      </c>
      <c r="CC289">
        <v>2.5097484003887264E-10</v>
      </c>
      <c r="CD289">
        <v>2.5097484003887264E-10</v>
      </c>
      <c r="CE289">
        <v>2.5097484003887264E-10</v>
      </c>
      <c r="CF289">
        <v>2.5097484003887264E-10</v>
      </c>
      <c r="CG289">
        <v>2.5097484003887264E-10</v>
      </c>
      <c r="CH289">
        <v>2.5097484003887264E-10</v>
      </c>
      <c r="CI289">
        <v>2.5097484003887264E-10</v>
      </c>
      <c r="CJ289">
        <v>2.5097484003887264E-10</v>
      </c>
      <c r="CK289">
        <v>2.5097484003887264E-10</v>
      </c>
      <c r="CL289">
        <v>2.5097484003887264E-10</v>
      </c>
      <c r="CM289">
        <v>2.5097484003887264E-10</v>
      </c>
      <c r="CN289">
        <v>2.5097484003887264E-10</v>
      </c>
      <c r="CO289">
        <v>2.5097484003887264E-10</v>
      </c>
      <c r="CP289">
        <v>2.5097484003887264E-10</v>
      </c>
      <c r="CQ289">
        <v>2.5097484003887264E-10</v>
      </c>
      <c r="CR289">
        <v>2.5097484003887264E-10</v>
      </c>
      <c r="CS289">
        <v>2.5097484003887264E-10</v>
      </c>
      <c r="CT289">
        <v>2.5097484003887264E-10</v>
      </c>
      <c r="CU289">
        <v>2.5097484003887264E-10</v>
      </c>
      <c r="CV289">
        <v>2.5097484003887264E-10</v>
      </c>
    </row>
    <row r="290" spans="1:100" x14ac:dyDescent="0.25">
      <c r="A290">
        <v>96.427366553436073</v>
      </c>
      <c r="B290">
        <v>96.281068476466729</v>
      </c>
      <c r="C290">
        <v>96.090438818154425</v>
      </c>
      <c r="D290">
        <v>95.842044120285166</v>
      </c>
      <c r="E290">
        <v>95.518380287088377</v>
      </c>
      <c r="F290">
        <v>95.096639091255511</v>
      </c>
      <c r="G290">
        <v>94.547100903723816</v>
      </c>
      <c r="H290">
        <v>93.831040384763426</v>
      </c>
      <c r="I290">
        <v>92.897558077012633</v>
      </c>
      <c r="J290">
        <v>73.874834356836004</v>
      </c>
      <c r="K290">
        <v>40.481615176221098</v>
      </c>
      <c r="L290">
        <v>21.799733230751759</v>
      </c>
      <c r="M290">
        <v>11.739362840712019</v>
      </c>
      <c r="N290">
        <v>6.3217580897456118</v>
      </c>
      <c r="O290">
        <v>3.4043266136037271</v>
      </c>
      <c r="P290">
        <v>1.8332621285965154</v>
      </c>
      <c r="Q290">
        <v>0.98722902165236948</v>
      </c>
      <c r="R290">
        <v>0.53163217959717379</v>
      </c>
      <c r="S290">
        <v>0.28628896454008679</v>
      </c>
      <c r="T290">
        <v>0.15416931925288963</v>
      </c>
      <c r="U290">
        <v>8.3021638775861301E-2</v>
      </c>
      <c r="V290">
        <v>4.4707938892194328E-2</v>
      </c>
      <c r="W290">
        <v>2.4075648589307302E-2</v>
      </c>
      <c r="X290">
        <v>1.2964964819151742E-2</v>
      </c>
      <c r="Y290">
        <v>6.9817563626562102E-3</v>
      </c>
      <c r="Z290">
        <v>3.7597419252638712E-3</v>
      </c>
      <c r="AA290">
        <v>2.0246566424434653E-3</v>
      </c>
      <c r="AB290">
        <v>1.0902967875536487E-3</v>
      </c>
      <c r="AC290">
        <v>5.8713514620237163E-4</v>
      </c>
      <c r="AD290">
        <v>3.1617783942359867E-4</v>
      </c>
      <c r="AE290">
        <v>1.7026477200971055E-4</v>
      </c>
      <c r="AF290">
        <v>9.1689189976455868E-5</v>
      </c>
      <c r="AG290">
        <v>4.9375489942005661E-5</v>
      </c>
      <c r="AH290">
        <v>2.6589159720318923E-5</v>
      </c>
      <c r="AI290">
        <v>1.4318517691751942E-5</v>
      </c>
      <c r="AJ290">
        <v>7.7106585679930867E-6</v>
      </c>
      <c r="AK290">
        <v>4.1522613468760551E-6</v>
      </c>
      <c r="AL290">
        <v>2.2360351928907729E-6</v>
      </c>
      <c r="AM290">
        <v>1.2041314965722749E-6</v>
      </c>
      <c r="AN290">
        <v>6.4843568458061246E-7</v>
      </c>
      <c r="AO290">
        <v>3.4918154061739362E-7</v>
      </c>
      <c r="AP290">
        <v>1.8803354741367048E-7</v>
      </c>
      <c r="AQ290">
        <v>1.012480965589014E-7</v>
      </c>
      <c r="AR290">
        <v>5.4545761894159429E-8</v>
      </c>
      <c r="AS290">
        <v>2.9374090541197972E-8</v>
      </c>
      <c r="AT290">
        <v>1.5879063838692558E-8</v>
      </c>
      <c r="AU290">
        <v>8.5099088386075405E-9</v>
      </c>
      <c r="AV290">
        <v>4.5616708957763603E-9</v>
      </c>
      <c r="AW290">
        <v>2.6457638345984361E-9</v>
      </c>
      <c r="AX290">
        <v>1.2835387944945687E-9</v>
      </c>
      <c r="AY290">
        <v>6.1137405087673388E-10</v>
      </c>
      <c r="AZ290">
        <v>5.0194968007774529E-10</v>
      </c>
      <c r="BA290">
        <v>5.0194968007774529E-10</v>
      </c>
      <c r="BB290">
        <v>5.0194968007774529E-10</v>
      </c>
      <c r="BC290">
        <v>5.0194968007774529E-10</v>
      </c>
      <c r="BD290">
        <v>5.0194968007774529E-10</v>
      </c>
      <c r="BE290">
        <v>5.0194968007774529E-10</v>
      </c>
      <c r="BF290">
        <v>5.0194968007774529E-10</v>
      </c>
      <c r="BG290">
        <v>5.0194968007774529E-10</v>
      </c>
      <c r="BH290">
        <v>5.0194968007774529E-10</v>
      </c>
      <c r="BI290">
        <v>5.0194968007774529E-10</v>
      </c>
      <c r="BJ290">
        <v>5.0194968007774529E-10</v>
      </c>
      <c r="BK290">
        <v>5.0194968007774529E-10</v>
      </c>
      <c r="BL290">
        <v>5.0194968007774529E-10</v>
      </c>
      <c r="BM290">
        <v>5.0194968007774529E-10</v>
      </c>
      <c r="BN290">
        <v>5.0194968007774529E-10</v>
      </c>
      <c r="BO290">
        <v>5.0194968007774529E-10</v>
      </c>
      <c r="BP290">
        <v>5.0194968007774529E-10</v>
      </c>
      <c r="BQ290">
        <v>5.0194968007774529E-10</v>
      </c>
      <c r="BR290">
        <v>5.0194968007774529E-10</v>
      </c>
      <c r="BS290">
        <v>5.0194968007774529E-10</v>
      </c>
      <c r="BT290">
        <v>5.0194968007774529E-10</v>
      </c>
      <c r="BU290">
        <v>5.0194968007774529E-10</v>
      </c>
      <c r="BV290">
        <v>5.0194968007774529E-10</v>
      </c>
      <c r="BW290">
        <v>5.0194968007774529E-10</v>
      </c>
      <c r="BX290">
        <v>5.0194968007774529E-10</v>
      </c>
      <c r="BY290">
        <v>5.0194968007774529E-10</v>
      </c>
      <c r="BZ290">
        <v>5.0194968007774529E-10</v>
      </c>
      <c r="CA290">
        <v>5.0194968007774529E-10</v>
      </c>
      <c r="CB290">
        <v>5.0194968007774529E-10</v>
      </c>
      <c r="CC290">
        <v>5.0194968007774529E-10</v>
      </c>
      <c r="CD290">
        <v>5.0194968007774529E-10</v>
      </c>
      <c r="CE290">
        <v>5.0194968007774529E-10</v>
      </c>
      <c r="CF290">
        <v>5.0194968007774529E-10</v>
      </c>
      <c r="CG290">
        <v>5.0194968007774529E-10</v>
      </c>
      <c r="CH290">
        <v>5.0194968007774529E-10</v>
      </c>
      <c r="CI290">
        <v>5.0194968007774529E-10</v>
      </c>
      <c r="CJ290">
        <v>5.0194968007774529E-10</v>
      </c>
      <c r="CK290">
        <v>5.0194968007774529E-10</v>
      </c>
      <c r="CL290">
        <v>5.0194968007774529E-10</v>
      </c>
      <c r="CM290">
        <v>5.0194968007774529E-10</v>
      </c>
      <c r="CN290">
        <v>5.0194968007774529E-10</v>
      </c>
      <c r="CO290">
        <v>5.0194968007774529E-10</v>
      </c>
      <c r="CP290">
        <v>5.0194968007774529E-10</v>
      </c>
      <c r="CQ290">
        <v>5.0194968007774529E-10</v>
      </c>
      <c r="CR290">
        <v>5.0194968007774529E-10</v>
      </c>
      <c r="CS290">
        <v>5.0194968007774529E-10</v>
      </c>
      <c r="CT290">
        <v>5.0194968007774529E-10</v>
      </c>
      <c r="CU290">
        <v>5.0194968007774529E-10</v>
      </c>
      <c r="CV290">
        <v>5.0194968007774529E-10</v>
      </c>
    </row>
    <row r="291" spans="1:100" x14ac:dyDescent="0.25">
      <c r="A291">
        <v>87.661242321305465</v>
      </c>
      <c r="B291">
        <v>87.528244069514841</v>
      </c>
      <c r="C291">
        <v>87.354944380138733</v>
      </c>
      <c r="D291">
        <v>87.12913101844093</v>
      </c>
      <c r="E291">
        <v>86.834891170080397</v>
      </c>
      <c r="F291">
        <v>86.451490082959623</v>
      </c>
      <c r="G291">
        <v>85.951909912477163</v>
      </c>
      <c r="H291">
        <v>85.300945804333594</v>
      </c>
      <c r="I291">
        <v>84.452325524559384</v>
      </c>
      <c r="J291">
        <v>67.158940324441758</v>
      </c>
      <c r="K291">
        <v>36.801468342057397</v>
      </c>
      <c r="L291">
        <v>19.817939300698431</v>
      </c>
      <c r="M291">
        <v>10.672148037019554</v>
      </c>
      <c r="N291">
        <v>5.7470528088682844</v>
      </c>
      <c r="O291">
        <v>3.0948423759969765</v>
      </c>
      <c r="P291">
        <v>1.6666019350911057</v>
      </c>
      <c r="Q291">
        <v>0.89748092877456487</v>
      </c>
      <c r="R291">
        <v>0.48330198144182696</v>
      </c>
      <c r="S291">
        <v>0.26026269503363009</v>
      </c>
      <c r="T291">
        <v>0.14015392659053313</v>
      </c>
      <c r="U291">
        <v>7.5474217056516385E-2</v>
      </c>
      <c r="V291">
        <v>4.0643580812009743E-2</v>
      </c>
      <c r="W291">
        <v>2.1886953256352672E-2</v>
      </c>
      <c r="X291">
        <v>1.1786331647712556E-2</v>
      </c>
      <c r="Y291">
        <v>6.3470512520910271E-3</v>
      </c>
      <c r="Z291">
        <v>3.4179472169076517E-3</v>
      </c>
      <c r="AA291">
        <v>1.8405969476582265E-3</v>
      </c>
      <c r="AB291">
        <v>9.9117888836428654E-4</v>
      </c>
      <c r="AC291">
        <v>5.3375921341945786E-4</v>
      </c>
      <c r="AD291">
        <v>2.8743438958721154E-4</v>
      </c>
      <c r="AE291">
        <v>1.5478614927955456E-4</v>
      </c>
      <c r="AF291">
        <v>8.3353796935356465E-5</v>
      </c>
      <c r="AG291">
        <v>4.4886811793657317E-5</v>
      </c>
      <c r="AH291">
        <v>2.41719753794934E-5</v>
      </c>
      <c r="AI291">
        <v>1.301683655761807E-5</v>
      </c>
      <c r="AJ291">
        <v>7.0096843270050979E-6</v>
      </c>
      <c r="AK291">
        <v>3.7747783834469758E-6</v>
      </c>
      <c r="AL291">
        <v>2.0327496744271431E-6</v>
      </c>
      <c r="AM291">
        <v>1.0946532986315639E-6</v>
      </c>
      <c r="AN291">
        <v>5.894841882889591E-7</v>
      </c>
      <c r="AO291">
        <v>3.1744561391744854E-7</v>
      </c>
      <c r="AP291">
        <v>1.7093766474337151E-7</v>
      </c>
      <c r="AQ291">
        <v>9.2049035896814146E-8</v>
      </c>
      <c r="AR291">
        <v>4.9576832330054554E-8</v>
      </c>
      <c r="AS291">
        <v>2.6678633251729211E-8</v>
      </c>
      <c r="AT291">
        <v>1.4359118280751655E-8</v>
      </c>
      <c r="AU291">
        <v>7.793334523834865E-9</v>
      </c>
      <c r="AV291">
        <v>4.2124831669354643E-9</v>
      </c>
      <c r="AW291">
        <v>2.4889106433060583E-9</v>
      </c>
      <c r="AX291">
        <v>1.2105661484134073E-9</v>
      </c>
      <c r="AY291">
        <v>5.8277628474624872E-10</v>
      </c>
      <c r="AZ291">
        <v>5.0194968007774529E-10</v>
      </c>
      <c r="BA291">
        <v>5.0194968007774529E-10</v>
      </c>
      <c r="BB291">
        <v>5.0194968007774529E-10</v>
      </c>
      <c r="BC291">
        <v>5.0194968007774529E-10</v>
      </c>
      <c r="BD291">
        <v>5.0194968007774529E-10</v>
      </c>
      <c r="BE291">
        <v>5.0194968007774529E-10</v>
      </c>
      <c r="BF291">
        <v>5.0194968007774529E-10</v>
      </c>
      <c r="BG291">
        <v>5.0194968007774529E-10</v>
      </c>
      <c r="BH291">
        <v>5.0194968007774529E-10</v>
      </c>
      <c r="BI291">
        <v>5.0194968007774529E-10</v>
      </c>
      <c r="BJ291">
        <v>5.0194968007774529E-10</v>
      </c>
      <c r="BK291">
        <v>5.0194968007774529E-10</v>
      </c>
      <c r="BL291">
        <v>5.0194968007774529E-10</v>
      </c>
      <c r="BM291">
        <v>5.0194968007774529E-10</v>
      </c>
      <c r="BN291">
        <v>5.0194968007774529E-10</v>
      </c>
      <c r="BO291">
        <v>5.0194968007774529E-10</v>
      </c>
      <c r="BP291">
        <v>5.0194968007774529E-10</v>
      </c>
      <c r="BQ291">
        <v>5.0194968007774529E-10</v>
      </c>
      <c r="BR291">
        <v>5.0194968007774529E-10</v>
      </c>
      <c r="BS291">
        <v>5.0194968007774529E-10</v>
      </c>
      <c r="BT291">
        <v>5.0194968007774529E-10</v>
      </c>
      <c r="BU291">
        <v>5.0194968007774529E-10</v>
      </c>
      <c r="BV291">
        <v>5.0194968007774529E-10</v>
      </c>
      <c r="BW291">
        <v>5.0194968007774529E-10</v>
      </c>
      <c r="BX291">
        <v>5.0194968007774529E-10</v>
      </c>
      <c r="BY291">
        <v>5.0194968007774529E-10</v>
      </c>
      <c r="BZ291">
        <v>5.0194968007774529E-10</v>
      </c>
      <c r="CA291">
        <v>5.0194968007774529E-10</v>
      </c>
      <c r="CB291">
        <v>5.0194968007774529E-10</v>
      </c>
      <c r="CC291">
        <v>5.0194968007774529E-10</v>
      </c>
      <c r="CD291">
        <v>5.0194968007774529E-10</v>
      </c>
      <c r="CE291">
        <v>5.0194968007774529E-10</v>
      </c>
      <c r="CF291">
        <v>5.0194968007774529E-10</v>
      </c>
      <c r="CG291">
        <v>5.0194968007774529E-10</v>
      </c>
      <c r="CH291">
        <v>5.0194968007774529E-10</v>
      </c>
      <c r="CI291">
        <v>5.0194968007774529E-10</v>
      </c>
      <c r="CJ291">
        <v>5.0194968007774529E-10</v>
      </c>
      <c r="CK291">
        <v>5.0194968007774529E-10</v>
      </c>
      <c r="CL291">
        <v>5.0194968007774529E-10</v>
      </c>
      <c r="CM291">
        <v>5.0194968007774529E-10</v>
      </c>
      <c r="CN291">
        <v>5.0194968007774529E-10</v>
      </c>
      <c r="CO291">
        <v>5.0194968007774529E-10</v>
      </c>
      <c r="CP291">
        <v>5.0194968007774529E-10</v>
      </c>
      <c r="CQ291">
        <v>5.0194968007774529E-10</v>
      </c>
      <c r="CR291">
        <v>5.0194968007774529E-10</v>
      </c>
      <c r="CS291">
        <v>5.0194968007774529E-10</v>
      </c>
      <c r="CT291">
        <v>5.0194968007774529E-10</v>
      </c>
      <c r="CU291">
        <v>5.0194968007774529E-10</v>
      </c>
      <c r="CV291">
        <v>5.0194968007774529E-10</v>
      </c>
    </row>
    <row r="292" spans="1:100" x14ac:dyDescent="0.25">
      <c r="A292">
        <v>78.895118089175583</v>
      </c>
      <c r="B292">
        <v>78.775419662562328</v>
      </c>
      <c r="C292">
        <v>78.619449942124959</v>
      </c>
      <c r="D292">
        <v>78.416217916593894</v>
      </c>
      <c r="E292">
        <v>78.151402053071081</v>
      </c>
      <c r="F292">
        <v>77.806341074661134</v>
      </c>
      <c r="G292">
        <v>77.356718921227582</v>
      </c>
      <c r="H292">
        <v>76.770851223893601</v>
      </c>
      <c r="I292">
        <v>76.007092972097027</v>
      </c>
      <c r="J292">
        <v>60.443046291821915</v>
      </c>
      <c r="K292">
        <v>33.121321507734869</v>
      </c>
      <c r="L292">
        <v>17.836145370561148</v>
      </c>
      <c r="M292">
        <v>9.6049332332869923</v>
      </c>
      <c r="N292">
        <v>5.1723475279769664</v>
      </c>
      <c r="O292">
        <v>2.7853581384012549</v>
      </c>
      <c r="P292">
        <v>1.4999417415698779</v>
      </c>
      <c r="Q292">
        <v>0.80773283589870359</v>
      </c>
      <c r="R292">
        <v>0.4349717832963263</v>
      </c>
      <c r="S292">
        <v>0.23423642553574539</v>
      </c>
      <c r="T292">
        <v>0.12613853393130989</v>
      </c>
      <c r="U292">
        <v>6.7926795363772802E-2</v>
      </c>
      <c r="V292">
        <v>3.6579222735460118E-2</v>
      </c>
      <c r="W292">
        <v>1.9698257935581324E-2</v>
      </c>
      <c r="X292">
        <v>1.0607698480885578E-2</v>
      </c>
      <c r="Y292">
        <v>5.7123461164927626E-3</v>
      </c>
      <c r="Z292">
        <v>3.0761524886474124E-3</v>
      </c>
      <c r="AA292">
        <v>1.6565372505448217E-3</v>
      </c>
      <c r="AB292">
        <v>8.9206100971207097E-4</v>
      </c>
      <c r="AC292">
        <v>4.8038329990400134E-4</v>
      </c>
      <c r="AD292">
        <v>2.5869095595212763E-4</v>
      </c>
      <c r="AE292">
        <v>1.3930753215716003E-4</v>
      </c>
      <c r="AF292">
        <v>7.5018427611801849E-5</v>
      </c>
      <c r="AG292">
        <v>4.0398140761371284E-5</v>
      </c>
      <c r="AH292">
        <v>2.1754788062979984E-5</v>
      </c>
      <c r="AI292">
        <v>1.1715155920074605E-5</v>
      </c>
      <c r="AJ292">
        <v>6.3087200344977918E-6</v>
      </c>
      <c r="AK292">
        <v>3.3973011129977615E-6</v>
      </c>
      <c r="AL292">
        <v>1.8294741403428508E-6</v>
      </c>
      <c r="AM292">
        <v>9.8519242818105791E-7</v>
      </c>
      <c r="AN292">
        <v>5.3053597860576335E-7</v>
      </c>
      <c r="AO292">
        <v>2.857000693017439E-7</v>
      </c>
      <c r="AP292">
        <v>1.5385023994654408E-7</v>
      </c>
      <c r="AQ292">
        <v>8.2829756160672141E-8</v>
      </c>
      <c r="AR292">
        <v>4.4599496580978489E-8</v>
      </c>
      <c r="AS292">
        <v>2.4067788087845323E-8</v>
      </c>
      <c r="AT292">
        <v>1.2899386529155591E-8</v>
      </c>
      <c r="AU292">
        <v>7.1086544755202913E-9</v>
      </c>
      <c r="AV292">
        <v>3.844392772169667E-9</v>
      </c>
      <c r="AW292">
        <v>1.8292985891498035E-9</v>
      </c>
      <c r="AX292">
        <v>8.8897580654803408E-10</v>
      </c>
      <c r="AY292">
        <v>5.0444447457219196E-10</v>
      </c>
      <c r="AZ292">
        <v>5.0194968007774529E-10</v>
      </c>
      <c r="BA292">
        <v>5.0194968007774529E-10</v>
      </c>
      <c r="BB292">
        <v>5.0194968007774529E-10</v>
      </c>
      <c r="BC292">
        <v>5.0194968007774529E-10</v>
      </c>
      <c r="BD292">
        <v>5.0194968007774529E-10</v>
      </c>
      <c r="BE292">
        <v>5.0194968007774529E-10</v>
      </c>
      <c r="BF292">
        <v>5.0194968007774529E-10</v>
      </c>
      <c r="BG292">
        <v>5.0194968007774529E-10</v>
      </c>
      <c r="BH292">
        <v>5.0194968007774529E-10</v>
      </c>
      <c r="BI292">
        <v>5.0194968007774529E-10</v>
      </c>
      <c r="BJ292">
        <v>5.0194968007774529E-10</v>
      </c>
      <c r="BK292">
        <v>5.0194968007774529E-10</v>
      </c>
      <c r="BL292">
        <v>5.0194968007774529E-10</v>
      </c>
      <c r="BM292">
        <v>5.0194968007774529E-10</v>
      </c>
      <c r="BN292">
        <v>5.0194968007774529E-10</v>
      </c>
      <c r="BO292">
        <v>5.0194968007774529E-10</v>
      </c>
      <c r="BP292">
        <v>5.0194968007774529E-10</v>
      </c>
      <c r="BQ292">
        <v>5.0194968007774529E-10</v>
      </c>
      <c r="BR292">
        <v>5.0194968007774529E-10</v>
      </c>
      <c r="BS292">
        <v>5.0194968007774529E-10</v>
      </c>
      <c r="BT292">
        <v>5.0194968007774529E-10</v>
      </c>
      <c r="BU292">
        <v>5.0194968007774529E-10</v>
      </c>
      <c r="BV292">
        <v>5.0194968007774529E-10</v>
      </c>
      <c r="BW292">
        <v>5.0194968007774529E-10</v>
      </c>
      <c r="BX292">
        <v>5.0194968007774529E-10</v>
      </c>
      <c r="BY292">
        <v>5.0194968007774529E-10</v>
      </c>
      <c r="BZ292">
        <v>5.0194968007774529E-10</v>
      </c>
      <c r="CA292">
        <v>5.0194968007774529E-10</v>
      </c>
      <c r="CB292">
        <v>5.0194968007774529E-10</v>
      </c>
      <c r="CC292">
        <v>5.0194968007774529E-10</v>
      </c>
      <c r="CD292">
        <v>5.0194968007774529E-10</v>
      </c>
      <c r="CE292">
        <v>5.0194968007774529E-10</v>
      </c>
      <c r="CF292">
        <v>5.0194968007774529E-10</v>
      </c>
      <c r="CG292">
        <v>5.0194968007774529E-10</v>
      </c>
      <c r="CH292">
        <v>5.0194968007774529E-10</v>
      </c>
      <c r="CI292">
        <v>5.0194968007774529E-10</v>
      </c>
      <c r="CJ292">
        <v>5.0194968007774529E-10</v>
      </c>
      <c r="CK292">
        <v>5.0194968007774529E-10</v>
      </c>
      <c r="CL292">
        <v>5.0194968007774529E-10</v>
      </c>
      <c r="CM292">
        <v>5.0194968007774529E-10</v>
      </c>
      <c r="CN292">
        <v>5.0194968007774529E-10</v>
      </c>
      <c r="CO292">
        <v>5.0194968007774529E-10</v>
      </c>
      <c r="CP292">
        <v>5.0194968007774529E-10</v>
      </c>
      <c r="CQ292">
        <v>5.0194968007774529E-10</v>
      </c>
      <c r="CR292">
        <v>5.0194968007774529E-10</v>
      </c>
      <c r="CS292">
        <v>5.0194968007774529E-10</v>
      </c>
      <c r="CT292">
        <v>5.0194968007774529E-10</v>
      </c>
      <c r="CU292">
        <v>5.0194968007774529E-10</v>
      </c>
      <c r="CV292">
        <v>5.0194968007774529E-10</v>
      </c>
    </row>
    <row r="293" spans="1:100" x14ac:dyDescent="0.25">
      <c r="A293">
        <v>70.128993857045032</v>
      </c>
      <c r="B293">
        <v>70.022595255611733</v>
      </c>
      <c r="C293">
        <v>69.883955504111796</v>
      </c>
      <c r="D293">
        <v>69.703304814752812</v>
      </c>
      <c r="E293">
        <v>69.46791293606509</v>
      </c>
      <c r="F293">
        <v>69.161192066367889</v>
      </c>
      <c r="G293">
        <v>68.761527929979664</v>
      </c>
      <c r="H293">
        <v>68.240756643464351</v>
      </c>
      <c r="I293">
        <v>67.561860419646464</v>
      </c>
      <c r="J293">
        <v>53.727152259511847</v>
      </c>
      <c r="K293">
        <v>29.441174673609847</v>
      </c>
      <c r="L293">
        <v>15.854351440542452</v>
      </c>
      <c r="M293">
        <v>8.5377184296035527</v>
      </c>
      <c r="N293">
        <v>4.5976422470844014</v>
      </c>
      <c r="O293">
        <v>2.4758739008023967</v>
      </c>
      <c r="P293">
        <v>1.333281548063739</v>
      </c>
      <c r="Q293">
        <v>0.71798474301081638</v>
      </c>
      <c r="R293">
        <v>0.38664158514559588</v>
      </c>
      <c r="S293">
        <v>0.208210156022339</v>
      </c>
      <c r="T293">
        <v>0.1121231412645247</v>
      </c>
      <c r="U293">
        <v>6.0379373669115555E-2</v>
      </c>
      <c r="V293">
        <v>3.251486466195791E-2</v>
      </c>
      <c r="W293">
        <v>1.7509562620727254E-2</v>
      </c>
      <c r="X293">
        <v>9.4290653377060545E-3</v>
      </c>
      <c r="Y293">
        <v>5.0776410118761155E-3</v>
      </c>
      <c r="Z293">
        <v>2.7343577854619964E-3</v>
      </c>
      <c r="AA293">
        <v>1.4724775722057214E-3</v>
      </c>
      <c r="AB293">
        <v>7.9294312203210767E-4</v>
      </c>
      <c r="AC293">
        <v>4.2700739173066416E-4</v>
      </c>
      <c r="AD293">
        <v>2.2994752589882916E-4</v>
      </c>
      <c r="AE293">
        <v>1.2382892091053574E-4</v>
      </c>
      <c r="AF293">
        <v>6.668304142846149E-5</v>
      </c>
      <c r="AG293">
        <v>3.5909451759923833E-5</v>
      </c>
      <c r="AH293">
        <v>1.9337576753667511E-5</v>
      </c>
      <c r="AI293">
        <v>1.0413468645690485E-5</v>
      </c>
      <c r="AJ293">
        <v>5.6077543415711079E-6</v>
      </c>
      <c r="AK293">
        <v>3.0198252968855562E-6</v>
      </c>
      <c r="AL293">
        <v>1.626203344974878E-6</v>
      </c>
      <c r="AM293">
        <v>8.7572021983696428E-7</v>
      </c>
      <c r="AN293">
        <v>4.7157841595101081E-7</v>
      </c>
      <c r="AO293">
        <v>2.5394069910338546E-7</v>
      </c>
      <c r="AP293">
        <v>1.3674467564384272E-7</v>
      </c>
      <c r="AQ293">
        <v>7.3628281185826591E-8</v>
      </c>
      <c r="AR293">
        <v>3.961809694542024E-8</v>
      </c>
      <c r="AS293">
        <v>2.1278076886511705E-8</v>
      </c>
      <c r="AT293">
        <v>1.1538505808043358E-8</v>
      </c>
      <c r="AU293">
        <v>6.1939848863587677E-9</v>
      </c>
      <c r="AV293">
        <v>3.3999746692702837E-9</v>
      </c>
      <c r="AW293">
        <v>1.6321200077714718E-9</v>
      </c>
      <c r="AX293">
        <v>7.7553073911937866E-10</v>
      </c>
      <c r="AY293">
        <v>5.0194968007774529E-10</v>
      </c>
      <c r="AZ293">
        <v>5.0194968007774529E-10</v>
      </c>
      <c r="BA293">
        <v>5.0194968007774529E-10</v>
      </c>
      <c r="BB293">
        <v>5.0194968007774529E-10</v>
      </c>
      <c r="BC293">
        <v>5.0194968007774529E-10</v>
      </c>
      <c r="BD293">
        <v>5.0194968007774529E-10</v>
      </c>
      <c r="BE293">
        <v>5.0194968007774529E-10</v>
      </c>
      <c r="BF293">
        <v>5.0194968007774529E-10</v>
      </c>
      <c r="BG293">
        <v>5.0194968007774529E-10</v>
      </c>
      <c r="BH293">
        <v>5.0194968007774529E-10</v>
      </c>
      <c r="BI293">
        <v>5.0194968007774529E-10</v>
      </c>
      <c r="BJ293">
        <v>5.0194968007774529E-10</v>
      </c>
      <c r="BK293">
        <v>5.0194968007774529E-10</v>
      </c>
      <c r="BL293">
        <v>5.0194968007774529E-10</v>
      </c>
      <c r="BM293">
        <v>5.0194968007774529E-10</v>
      </c>
      <c r="BN293">
        <v>5.0194968007774529E-10</v>
      </c>
      <c r="BO293">
        <v>5.0194968007774529E-10</v>
      </c>
      <c r="BP293">
        <v>5.0194968007774529E-10</v>
      </c>
      <c r="BQ293">
        <v>5.0194968007774529E-10</v>
      </c>
      <c r="BR293">
        <v>5.0194968007774529E-10</v>
      </c>
      <c r="BS293">
        <v>5.0194968007774529E-10</v>
      </c>
      <c r="BT293">
        <v>5.0194968007774529E-10</v>
      </c>
      <c r="BU293">
        <v>5.0194968007774529E-10</v>
      </c>
      <c r="BV293">
        <v>5.0194968007774529E-10</v>
      </c>
      <c r="BW293">
        <v>5.0194968007774529E-10</v>
      </c>
      <c r="BX293">
        <v>5.0194968007774529E-10</v>
      </c>
      <c r="BY293">
        <v>5.0194968007774529E-10</v>
      </c>
      <c r="BZ293">
        <v>5.0194968007774529E-10</v>
      </c>
      <c r="CA293">
        <v>5.0194968007774529E-10</v>
      </c>
      <c r="CB293">
        <v>5.0194968007774529E-10</v>
      </c>
      <c r="CC293">
        <v>5.0194968007774529E-10</v>
      </c>
      <c r="CD293">
        <v>5.0194968007774529E-10</v>
      </c>
      <c r="CE293">
        <v>5.0194968007774529E-10</v>
      </c>
      <c r="CF293">
        <v>5.0194968007774529E-10</v>
      </c>
      <c r="CG293">
        <v>5.0194968007774529E-10</v>
      </c>
      <c r="CH293">
        <v>5.0194968007774529E-10</v>
      </c>
      <c r="CI293">
        <v>5.0194968007774529E-10</v>
      </c>
      <c r="CJ293">
        <v>5.0194968007774529E-10</v>
      </c>
      <c r="CK293">
        <v>5.0194968007774529E-10</v>
      </c>
      <c r="CL293">
        <v>5.0194968007774529E-10</v>
      </c>
      <c r="CM293">
        <v>5.0194968007774529E-10</v>
      </c>
      <c r="CN293">
        <v>5.0194968007774529E-10</v>
      </c>
      <c r="CO293">
        <v>5.0194968007774529E-10</v>
      </c>
      <c r="CP293">
        <v>5.0194968007774529E-10</v>
      </c>
      <c r="CQ293">
        <v>5.0194968007774529E-10</v>
      </c>
      <c r="CR293">
        <v>5.0194968007774529E-10</v>
      </c>
      <c r="CS293">
        <v>5.0194968007774529E-10</v>
      </c>
      <c r="CT293">
        <v>5.0194968007774529E-10</v>
      </c>
      <c r="CU293">
        <v>5.0194968007774529E-10</v>
      </c>
      <c r="CV293">
        <v>5.0194968007774529E-10</v>
      </c>
    </row>
    <row r="294" spans="1:100" x14ac:dyDescent="0.25">
      <c r="A294">
        <v>61.362869624913372</v>
      </c>
      <c r="B294">
        <v>61.269770848661523</v>
      </c>
      <c r="C294">
        <v>61.14846106609879</v>
      </c>
      <c r="D294">
        <v>60.990391712908462</v>
      </c>
      <c r="E294">
        <v>60.784423819057778</v>
      </c>
      <c r="F294">
        <v>60.516043058074402</v>
      </c>
      <c r="G294">
        <v>60.166336938735164</v>
      </c>
      <c r="H294">
        <v>59.710662063036132</v>
      </c>
      <c r="I294">
        <v>59.116627867196641</v>
      </c>
      <c r="J294">
        <v>47.011258227225184</v>
      </c>
      <c r="K294">
        <v>25.761027839522367</v>
      </c>
      <c r="L294">
        <v>13.872557510526892</v>
      </c>
      <c r="M294">
        <v>7.4705036259250948</v>
      </c>
      <c r="N294">
        <v>4.0229369662151813</v>
      </c>
      <c r="O294">
        <v>2.1663896632018256</v>
      </c>
      <c r="P294">
        <v>1.1666213545598532</v>
      </c>
      <c r="Q294">
        <v>0.62823665014143804</v>
      </c>
      <c r="R294">
        <v>0.33831138701204472</v>
      </c>
      <c r="S294">
        <v>0.18218388652609824</v>
      </c>
      <c r="T294">
        <v>9.8107748608390152E-2</v>
      </c>
      <c r="U294">
        <v>5.2831951945078545E-2</v>
      </c>
      <c r="V294">
        <v>2.8450506574288666E-2</v>
      </c>
      <c r="W294">
        <v>1.5320867286009508E-2</v>
      </c>
      <c r="X294">
        <v>8.250432152116887E-3</v>
      </c>
      <c r="Y294">
        <v>4.4429358681486461E-3</v>
      </c>
      <c r="Z294">
        <v>2.3925630551564149E-3</v>
      </c>
      <c r="AA294">
        <v>1.2884178636519271E-3</v>
      </c>
      <c r="AB294">
        <v>6.93825218620638E-4</v>
      </c>
      <c r="AC294">
        <v>3.736314637046711E-4</v>
      </c>
      <c r="AD294">
        <v>2.0120408791406206E-4</v>
      </c>
      <c r="AE294">
        <v>1.0835031469144257E-4</v>
      </c>
      <c r="AF294">
        <v>5.8347664402159289E-5</v>
      </c>
      <c r="AG294">
        <v>3.1420769639037906E-5</v>
      </c>
      <c r="AH294">
        <v>1.6920378979172443E-5</v>
      </c>
      <c r="AI294">
        <v>9.1117946416439781E-6</v>
      </c>
      <c r="AJ294">
        <v>4.9067875580310092E-6</v>
      </c>
      <c r="AK294">
        <v>2.6423569972937939E-6</v>
      </c>
      <c r="AL294">
        <v>1.4229389730989984E-6</v>
      </c>
      <c r="AM294">
        <v>7.6626605226581489E-7</v>
      </c>
      <c r="AN294">
        <v>4.1264396093551744E-7</v>
      </c>
      <c r="AO294">
        <v>2.222125990548951E-7</v>
      </c>
      <c r="AP294">
        <v>1.1966671745896884E-7</v>
      </c>
      <c r="AQ294">
        <v>6.4438622536676519E-8</v>
      </c>
      <c r="AR294">
        <v>3.4688166982249607E-8</v>
      </c>
      <c r="AS294">
        <v>1.8670284316390194E-8</v>
      </c>
      <c r="AT294">
        <v>9.9496980705273293E-9</v>
      </c>
      <c r="AU294">
        <v>5.2360335384827735E-9</v>
      </c>
      <c r="AV294">
        <v>2.9609805616833364E-9</v>
      </c>
      <c r="AW294">
        <v>1.4302742751960331E-9</v>
      </c>
      <c r="AX294">
        <v>6.7572948543837789E-10</v>
      </c>
      <c r="AY294">
        <v>5.0194968007774529E-10</v>
      </c>
      <c r="AZ294">
        <v>5.0194968007774529E-10</v>
      </c>
      <c r="BA294">
        <v>5.0194968007774529E-10</v>
      </c>
      <c r="BB294">
        <v>5.0194968007774529E-10</v>
      </c>
      <c r="BC294">
        <v>5.0194968007774529E-10</v>
      </c>
      <c r="BD294">
        <v>5.0194968007774529E-10</v>
      </c>
      <c r="BE294">
        <v>5.0194968007774529E-10</v>
      </c>
      <c r="BF294">
        <v>5.0194968007774529E-10</v>
      </c>
      <c r="BG294">
        <v>5.0194968007774529E-10</v>
      </c>
      <c r="BH294">
        <v>5.0194968007774529E-10</v>
      </c>
      <c r="BI294">
        <v>5.0194968007774529E-10</v>
      </c>
      <c r="BJ294">
        <v>5.0194968007774529E-10</v>
      </c>
      <c r="BK294">
        <v>5.0194968007774529E-10</v>
      </c>
      <c r="BL294">
        <v>5.0194968007774529E-10</v>
      </c>
      <c r="BM294">
        <v>5.0194968007774529E-10</v>
      </c>
      <c r="BN294">
        <v>5.0194968007774529E-10</v>
      </c>
      <c r="BO294">
        <v>5.0194968007774529E-10</v>
      </c>
      <c r="BP294">
        <v>5.0194968007774529E-10</v>
      </c>
      <c r="BQ294">
        <v>5.0194968007774529E-10</v>
      </c>
      <c r="BR294">
        <v>5.0194968007774529E-10</v>
      </c>
      <c r="BS294">
        <v>5.0194968007774529E-10</v>
      </c>
      <c r="BT294">
        <v>5.0194968007774529E-10</v>
      </c>
      <c r="BU294">
        <v>5.0194968007774529E-10</v>
      </c>
      <c r="BV294">
        <v>5.0194968007774529E-10</v>
      </c>
      <c r="BW294">
        <v>5.0194968007774529E-10</v>
      </c>
      <c r="BX294">
        <v>5.0194968007774529E-10</v>
      </c>
      <c r="BY294">
        <v>5.0194968007774529E-10</v>
      </c>
      <c r="BZ294">
        <v>5.0194968007774529E-10</v>
      </c>
      <c r="CA294">
        <v>5.0194968007774529E-10</v>
      </c>
      <c r="CB294">
        <v>5.0194968007774529E-10</v>
      </c>
      <c r="CC294">
        <v>5.0194968007774529E-10</v>
      </c>
      <c r="CD294">
        <v>5.0194968007774529E-10</v>
      </c>
      <c r="CE294">
        <v>5.0194968007774529E-10</v>
      </c>
      <c r="CF294">
        <v>5.0194968007774529E-10</v>
      </c>
      <c r="CG294">
        <v>5.0194968007774529E-10</v>
      </c>
      <c r="CH294">
        <v>5.0194968007774529E-10</v>
      </c>
      <c r="CI294">
        <v>5.0194968007774529E-10</v>
      </c>
      <c r="CJ294">
        <v>5.0194968007774529E-10</v>
      </c>
      <c r="CK294">
        <v>5.0194968007774529E-10</v>
      </c>
      <c r="CL294">
        <v>5.0194968007774529E-10</v>
      </c>
      <c r="CM294">
        <v>5.0194968007774529E-10</v>
      </c>
      <c r="CN294">
        <v>5.0194968007774529E-10</v>
      </c>
      <c r="CO294">
        <v>5.0194968007774529E-10</v>
      </c>
      <c r="CP294">
        <v>5.0194968007774529E-10</v>
      </c>
      <c r="CQ294">
        <v>5.0194968007774529E-10</v>
      </c>
      <c r="CR294">
        <v>5.0194968007774529E-10</v>
      </c>
      <c r="CS294">
        <v>5.0194968007774529E-10</v>
      </c>
      <c r="CT294">
        <v>5.0194968007774529E-10</v>
      </c>
      <c r="CU294">
        <v>5.0194968007774529E-10</v>
      </c>
      <c r="CV294">
        <v>5.0194968007774529E-10</v>
      </c>
    </row>
    <row r="295" spans="1:100" x14ac:dyDescent="0.25">
      <c r="A295">
        <v>52.596745392783042</v>
      </c>
      <c r="B295">
        <v>52.51694644170847</v>
      </c>
      <c r="C295">
        <v>52.412966628082536</v>
      </c>
      <c r="D295">
        <v>52.277478611062669</v>
      </c>
      <c r="E295">
        <v>52.100934702048306</v>
      </c>
      <c r="F295">
        <v>51.870894049774947</v>
      </c>
      <c r="G295">
        <v>51.571145947485192</v>
      </c>
      <c r="H295">
        <v>51.18056748259783</v>
      </c>
      <c r="I295">
        <v>50.671395314732095</v>
      </c>
      <c r="J295">
        <v>40.29536419457461</v>
      </c>
      <c r="K295">
        <v>22.080881005181801</v>
      </c>
      <c r="L295">
        <v>11.890763580400984</v>
      </c>
      <c r="M295">
        <v>6.4032888222035513</v>
      </c>
      <c r="N295">
        <v>3.4482316853179014</v>
      </c>
      <c r="O295">
        <v>1.8569054255953563</v>
      </c>
      <c r="P295">
        <v>0.99996116105338118</v>
      </c>
      <c r="Q295">
        <v>0.53848855726127609</v>
      </c>
      <c r="R295">
        <v>0.28998118887864627</v>
      </c>
      <c r="S295">
        <v>0.15615761703199238</v>
      </c>
      <c r="T295">
        <v>8.4092355950505973E-2</v>
      </c>
      <c r="U295">
        <v>4.5284530236237422E-2</v>
      </c>
      <c r="V295">
        <v>2.4386148488156581E-2</v>
      </c>
      <c r="W295">
        <v>1.3132171955178908E-2</v>
      </c>
      <c r="X295">
        <v>7.0717989943761056E-3</v>
      </c>
      <c r="Y295">
        <v>3.8082307492692726E-3</v>
      </c>
      <c r="Z295">
        <v>2.0507683327989751E-3</v>
      </c>
      <c r="AA295">
        <v>1.1043581671665854E-3</v>
      </c>
      <c r="AB295">
        <v>5.9470733632635683E-4</v>
      </c>
      <c r="AC295">
        <v>3.2025554117354112E-4</v>
      </c>
      <c r="AD295">
        <v>1.7246065209617172E-4</v>
      </c>
      <c r="AE295">
        <v>9.2871694249837834E-5</v>
      </c>
      <c r="AF295">
        <v>5.0012282256791441E-5</v>
      </c>
      <c r="AG295">
        <v>2.6932092761864534E-5</v>
      </c>
      <c r="AH295">
        <v>1.450320328439816E-5</v>
      </c>
      <c r="AI295">
        <v>7.810111041276644E-6</v>
      </c>
      <c r="AJ295">
        <v>4.2058169686753963E-6</v>
      </c>
      <c r="AK295">
        <v>2.2648687502132059E-6</v>
      </c>
      <c r="AL295">
        <v>1.2196535254574414E-6</v>
      </c>
      <c r="AM295">
        <v>6.5679342423710027E-7</v>
      </c>
      <c r="AN295">
        <v>3.5369019202168589E-7</v>
      </c>
      <c r="AO295">
        <v>1.9047008385904265E-7</v>
      </c>
      <c r="AP295">
        <v>1.0258426989790396E-7</v>
      </c>
      <c r="AQ295">
        <v>5.5232503398781033E-8</v>
      </c>
      <c r="AR295">
        <v>2.9740190719693059E-8</v>
      </c>
      <c r="AS295">
        <v>1.6052167699640162E-8</v>
      </c>
      <c r="AT295">
        <v>8.5891125265149977E-9</v>
      </c>
      <c r="AU295">
        <v>4.5964010172420644E-9</v>
      </c>
      <c r="AV295">
        <v>2.6610539712207669E-9</v>
      </c>
      <c r="AW295">
        <v>1.2906770089875579E-9</v>
      </c>
      <c r="AX295">
        <v>6.1430306593192261E-10</v>
      </c>
      <c r="AY295">
        <v>5.0194968007774529E-10</v>
      </c>
      <c r="AZ295">
        <v>5.0194968007774529E-10</v>
      </c>
      <c r="BA295">
        <v>5.0194968007774529E-10</v>
      </c>
      <c r="BB295">
        <v>5.0194968007774529E-10</v>
      </c>
      <c r="BC295">
        <v>5.0194968007774529E-10</v>
      </c>
      <c r="BD295">
        <v>5.0194968007774529E-10</v>
      </c>
      <c r="BE295">
        <v>5.0194968007774529E-10</v>
      </c>
      <c r="BF295">
        <v>5.0194968007774529E-10</v>
      </c>
      <c r="BG295">
        <v>5.0194968007774529E-10</v>
      </c>
      <c r="BH295">
        <v>5.0194968007774529E-10</v>
      </c>
      <c r="BI295">
        <v>5.0194968007774529E-10</v>
      </c>
      <c r="BJ295">
        <v>5.0194968007774529E-10</v>
      </c>
      <c r="BK295">
        <v>5.0194968007774529E-10</v>
      </c>
      <c r="BL295">
        <v>5.0194968007774529E-10</v>
      </c>
      <c r="BM295">
        <v>5.0194968007774529E-10</v>
      </c>
      <c r="BN295">
        <v>5.0194968007774529E-10</v>
      </c>
      <c r="BO295">
        <v>5.0194968007774529E-10</v>
      </c>
      <c r="BP295">
        <v>5.0194968007774529E-10</v>
      </c>
      <c r="BQ295">
        <v>5.0194968007774529E-10</v>
      </c>
      <c r="BR295">
        <v>5.0194968007774529E-10</v>
      </c>
      <c r="BS295">
        <v>5.0194968007774529E-10</v>
      </c>
      <c r="BT295">
        <v>5.0194968007774529E-10</v>
      </c>
      <c r="BU295">
        <v>5.0194968007774529E-10</v>
      </c>
      <c r="BV295">
        <v>5.0194968007774529E-10</v>
      </c>
      <c r="BW295">
        <v>5.0194968007774529E-10</v>
      </c>
      <c r="BX295">
        <v>5.0194968007774529E-10</v>
      </c>
      <c r="BY295">
        <v>5.0194968007774529E-10</v>
      </c>
      <c r="BZ295">
        <v>5.0194968007774529E-10</v>
      </c>
      <c r="CA295">
        <v>5.0194968007774529E-10</v>
      </c>
      <c r="CB295">
        <v>5.0194968007774529E-10</v>
      </c>
      <c r="CC295">
        <v>5.0194968007774529E-10</v>
      </c>
      <c r="CD295">
        <v>5.0194968007774529E-10</v>
      </c>
      <c r="CE295">
        <v>5.0194968007774529E-10</v>
      </c>
      <c r="CF295">
        <v>5.0194968007774529E-10</v>
      </c>
      <c r="CG295">
        <v>5.0194968007774529E-10</v>
      </c>
      <c r="CH295">
        <v>5.0194968007774529E-10</v>
      </c>
      <c r="CI295">
        <v>5.0194968007774529E-10</v>
      </c>
      <c r="CJ295">
        <v>5.0194968007774529E-10</v>
      </c>
      <c r="CK295">
        <v>5.0194968007774529E-10</v>
      </c>
      <c r="CL295">
        <v>5.0194968007774529E-10</v>
      </c>
      <c r="CM295">
        <v>5.0194968007774529E-10</v>
      </c>
      <c r="CN295">
        <v>5.0194968007774529E-10</v>
      </c>
      <c r="CO295">
        <v>5.0194968007774529E-10</v>
      </c>
      <c r="CP295">
        <v>5.0194968007774529E-10</v>
      </c>
      <c r="CQ295">
        <v>5.0194968007774529E-10</v>
      </c>
      <c r="CR295">
        <v>5.0194968007774529E-10</v>
      </c>
      <c r="CS295">
        <v>5.0194968007774529E-10</v>
      </c>
      <c r="CT295">
        <v>5.0194968007774529E-10</v>
      </c>
      <c r="CU295">
        <v>5.0194968007774529E-10</v>
      </c>
      <c r="CV295">
        <v>5.0194968007774529E-10</v>
      </c>
    </row>
    <row r="296" spans="1:100" x14ac:dyDescent="0.25">
      <c r="A296">
        <v>43.830621160653557</v>
      </c>
      <c r="B296">
        <v>43.764122034758685</v>
      </c>
      <c r="C296">
        <v>43.677472190071768</v>
      </c>
      <c r="D296">
        <v>43.564565509222987</v>
      </c>
      <c r="E296">
        <v>43.417445585042124</v>
      </c>
      <c r="F296">
        <v>43.225745041480764</v>
      </c>
      <c r="G296">
        <v>42.975954956240514</v>
      </c>
      <c r="H296">
        <v>42.650472902167373</v>
      </c>
      <c r="I296">
        <v>42.226162762284055</v>
      </c>
      <c r="J296">
        <v>33.579470162327645</v>
      </c>
      <c r="K296">
        <v>18.40073417108848</v>
      </c>
      <c r="L296">
        <v>9.908969650375882</v>
      </c>
      <c r="M296">
        <v>5.3360740185327016</v>
      </c>
      <c r="N296">
        <v>2.873526404451991</v>
      </c>
      <c r="O296">
        <v>1.5474211879981095</v>
      </c>
      <c r="P296">
        <v>0.83330096751940652</v>
      </c>
      <c r="Q296">
        <v>0.44874046437502446</v>
      </c>
      <c r="R296">
        <v>0.2416509907344046</v>
      </c>
      <c r="S296">
        <v>0.13013134752749275</v>
      </c>
      <c r="T296">
        <v>7.0076963303147638E-2</v>
      </c>
      <c r="U296">
        <v>3.773710853889866E-2</v>
      </c>
      <c r="V296">
        <v>2.0321790400098964E-2</v>
      </c>
      <c r="W296">
        <v>1.0943476629490535E-2</v>
      </c>
      <c r="X296">
        <v>5.8931658381199585E-3</v>
      </c>
      <c r="Y296">
        <v>3.1735256242010719E-3</v>
      </c>
      <c r="Z296">
        <v>1.7089736120507967E-3</v>
      </c>
      <c r="AA296">
        <v>9.2029847531774648E-4</v>
      </c>
      <c r="AB296">
        <v>4.9558943792950641E-4</v>
      </c>
      <c r="AC296">
        <v>2.6687960730906922E-4</v>
      </c>
      <c r="AD296">
        <v>1.4371720462370906E-4</v>
      </c>
      <c r="AE296">
        <v>7.739307175374308E-5</v>
      </c>
      <c r="AF296">
        <v>4.1676905017605059E-5</v>
      </c>
      <c r="AG296">
        <v>2.2443407102243509E-5</v>
      </c>
      <c r="AH296">
        <v>1.208599404262573E-5</v>
      </c>
      <c r="AI296">
        <v>6.5084122041794931E-6</v>
      </c>
      <c r="AJ296">
        <v>3.5048395200281474E-6</v>
      </c>
      <c r="AK296">
        <v>1.8873837753908954E-6</v>
      </c>
      <c r="AL296">
        <v>1.0163724257336956E-6</v>
      </c>
      <c r="AM296">
        <v>5.4733276476670181E-7</v>
      </c>
      <c r="AN296">
        <v>2.9475270540362764E-7</v>
      </c>
      <c r="AO296">
        <v>1.5872544455837636E-7</v>
      </c>
      <c r="AP296">
        <v>8.5490148212571879E-8</v>
      </c>
      <c r="AQ296">
        <v>4.6075692397254088E-8</v>
      </c>
      <c r="AR296">
        <v>2.4766775680416008E-8</v>
      </c>
      <c r="AS296">
        <v>1.3231250947454429E-8</v>
      </c>
      <c r="AT296">
        <v>7.2580038711160325E-9</v>
      </c>
      <c r="AU296">
        <v>3.9127152179098435E-9</v>
      </c>
      <c r="AV296">
        <v>1.8598981817263678E-9</v>
      </c>
      <c r="AW296">
        <v>9.0654404535075362E-10</v>
      </c>
      <c r="AX296">
        <v>5.0593661431728837E-10</v>
      </c>
      <c r="AY296">
        <v>5.0194968007774529E-10</v>
      </c>
      <c r="AZ296">
        <v>5.0194968007774529E-10</v>
      </c>
      <c r="BA296">
        <v>5.0194968007774529E-10</v>
      </c>
      <c r="BB296">
        <v>5.0194968007774529E-10</v>
      </c>
      <c r="BC296">
        <v>5.0194968007774529E-10</v>
      </c>
      <c r="BD296">
        <v>5.0194968007774529E-10</v>
      </c>
      <c r="BE296">
        <v>5.0194968007774529E-10</v>
      </c>
      <c r="BF296">
        <v>5.0194968007774529E-10</v>
      </c>
      <c r="BG296">
        <v>5.0194968007774529E-10</v>
      </c>
      <c r="BH296">
        <v>5.0194968007774529E-10</v>
      </c>
      <c r="BI296">
        <v>5.0194968007774529E-10</v>
      </c>
      <c r="BJ296">
        <v>5.0194968007774529E-10</v>
      </c>
      <c r="BK296">
        <v>5.0194968007774529E-10</v>
      </c>
      <c r="BL296">
        <v>5.0194968007774529E-10</v>
      </c>
      <c r="BM296">
        <v>5.0194968007774529E-10</v>
      </c>
      <c r="BN296">
        <v>5.0194968007774529E-10</v>
      </c>
      <c r="BO296">
        <v>5.0194968007774529E-10</v>
      </c>
      <c r="BP296">
        <v>5.0194968007774529E-10</v>
      </c>
      <c r="BQ296">
        <v>5.0194968007774529E-10</v>
      </c>
      <c r="BR296">
        <v>5.0194968007774529E-10</v>
      </c>
      <c r="BS296">
        <v>5.0194968007774529E-10</v>
      </c>
      <c r="BT296">
        <v>5.0194968007774529E-10</v>
      </c>
      <c r="BU296">
        <v>5.0194968007774529E-10</v>
      </c>
      <c r="BV296">
        <v>5.0194968007774529E-10</v>
      </c>
      <c r="BW296">
        <v>5.0194968007774529E-10</v>
      </c>
      <c r="BX296">
        <v>5.0194968007774529E-10</v>
      </c>
      <c r="BY296">
        <v>5.0194968007774529E-10</v>
      </c>
      <c r="BZ296">
        <v>5.0194968007774529E-10</v>
      </c>
      <c r="CA296">
        <v>5.0194968007774529E-10</v>
      </c>
      <c r="CB296">
        <v>5.0194968007774529E-10</v>
      </c>
      <c r="CC296">
        <v>5.0194968007774529E-10</v>
      </c>
      <c r="CD296">
        <v>5.0194968007774529E-10</v>
      </c>
      <c r="CE296">
        <v>5.0194968007774529E-10</v>
      </c>
      <c r="CF296">
        <v>5.0194968007774529E-10</v>
      </c>
      <c r="CG296">
        <v>5.0194968007774529E-10</v>
      </c>
      <c r="CH296">
        <v>5.0194968007774529E-10</v>
      </c>
      <c r="CI296">
        <v>5.0194968007774529E-10</v>
      </c>
      <c r="CJ296">
        <v>5.0194968007774529E-10</v>
      </c>
      <c r="CK296">
        <v>5.0194968007774529E-10</v>
      </c>
      <c r="CL296">
        <v>5.0194968007774529E-10</v>
      </c>
      <c r="CM296">
        <v>5.0194968007774529E-10</v>
      </c>
      <c r="CN296">
        <v>5.0194968007774529E-10</v>
      </c>
      <c r="CO296">
        <v>5.0194968007774529E-10</v>
      </c>
      <c r="CP296">
        <v>5.0194968007774529E-10</v>
      </c>
      <c r="CQ296">
        <v>5.0194968007774529E-10</v>
      </c>
      <c r="CR296">
        <v>5.0194968007774529E-10</v>
      </c>
      <c r="CS296">
        <v>5.0194968007774529E-10</v>
      </c>
      <c r="CT296">
        <v>5.0194968007774529E-10</v>
      </c>
      <c r="CU296">
        <v>5.0194968007774529E-10</v>
      </c>
      <c r="CV296">
        <v>5.0194968007774529E-10</v>
      </c>
    </row>
    <row r="297" spans="1:100" x14ac:dyDescent="0.25">
      <c r="A297">
        <v>35.06449692852145</v>
      </c>
      <c r="B297">
        <v>35.011297627805931</v>
      </c>
      <c r="C297">
        <v>34.941977752054832</v>
      </c>
      <c r="D297">
        <v>34.851652407374345</v>
      </c>
      <c r="E297">
        <v>34.733956468031074</v>
      </c>
      <c r="F297">
        <v>34.580596033181763</v>
      </c>
      <c r="G297">
        <v>34.380763964988546</v>
      </c>
      <c r="H297">
        <v>34.120378321730421</v>
      </c>
      <c r="I297">
        <v>33.780930209817775</v>
      </c>
      <c r="J297">
        <v>26.863576129631006</v>
      </c>
      <c r="K297">
        <v>14.720587336708176</v>
      </c>
      <c r="L297">
        <v>7.927175720208071</v>
      </c>
      <c r="M297">
        <v>4.268859214763677</v>
      </c>
      <c r="N297">
        <v>2.2988211235198617</v>
      </c>
      <c r="O297">
        <v>1.2379369503915238</v>
      </c>
      <c r="P297">
        <v>0.66664077403974065</v>
      </c>
      <c r="Q297">
        <v>0.35899237151018987</v>
      </c>
      <c r="R297">
        <v>0.19332079256689441</v>
      </c>
      <c r="S297">
        <v>0.1041050780051149</v>
      </c>
      <c r="T297">
        <v>5.6061570639828071E-2</v>
      </c>
      <c r="U297">
        <v>3.0189686826133034E-2</v>
      </c>
      <c r="V297">
        <v>1.6257432324241126E-2</v>
      </c>
      <c r="W297">
        <v>8.7547813106499395E-3</v>
      </c>
      <c r="X297">
        <v>4.714532661811128E-3</v>
      </c>
      <c r="Y297">
        <v>2.538820486291411E-3</v>
      </c>
      <c r="Z297">
        <v>1.3671788746694193E-3</v>
      </c>
      <c r="AA297">
        <v>7.3623876217463748E-4</v>
      </c>
      <c r="AB297">
        <v>3.9647154496663548E-4</v>
      </c>
      <c r="AC297">
        <v>2.1350368769622687E-4</v>
      </c>
      <c r="AD297">
        <v>1.1497375301881313E-4</v>
      </c>
      <c r="AE297">
        <v>6.1914454778658394E-5</v>
      </c>
      <c r="AF297">
        <v>3.3341525598260009E-5</v>
      </c>
      <c r="AG297">
        <v>1.7954724000576384E-5</v>
      </c>
      <c r="AH297">
        <v>9.6687820392105159E-6</v>
      </c>
      <c r="AI297">
        <v>5.2067364027385028E-6</v>
      </c>
      <c r="AJ297">
        <v>2.8038747719375499E-6</v>
      </c>
      <c r="AK297">
        <v>1.5099112956251359E-6</v>
      </c>
      <c r="AL297">
        <v>8.1309424689788497E-7</v>
      </c>
      <c r="AM297">
        <v>4.3785301668180954E-7</v>
      </c>
      <c r="AN297">
        <v>2.3577501056537338E-7</v>
      </c>
      <c r="AO297">
        <v>1.269643101706421E-7</v>
      </c>
      <c r="AP297">
        <v>6.8384922276822882E-8</v>
      </c>
      <c r="AQ297">
        <v>3.6845695911910082E-8</v>
      </c>
      <c r="AR297">
        <v>1.9919452626212874E-8</v>
      </c>
      <c r="AS297">
        <v>1.0804715832275145E-8</v>
      </c>
      <c r="AT297">
        <v>5.6343848802284573E-9</v>
      </c>
      <c r="AU297">
        <v>3.1531028652251665E-9</v>
      </c>
      <c r="AV297">
        <v>1.5196004106459747E-9</v>
      </c>
      <c r="AW297">
        <v>7.1840468214812207E-10</v>
      </c>
      <c r="AX297">
        <v>5.0194968007774529E-10</v>
      </c>
      <c r="AY297">
        <v>5.0194968007774529E-10</v>
      </c>
      <c r="AZ297">
        <v>5.0194968007774529E-10</v>
      </c>
      <c r="BA297">
        <v>5.0194968007774529E-10</v>
      </c>
      <c r="BB297">
        <v>5.0194968007774529E-10</v>
      </c>
      <c r="BC297">
        <v>5.0194968007774529E-10</v>
      </c>
      <c r="BD297">
        <v>5.0194968007774529E-10</v>
      </c>
      <c r="BE297">
        <v>5.0194968007774529E-10</v>
      </c>
      <c r="BF297">
        <v>5.0194968007774529E-10</v>
      </c>
      <c r="BG297">
        <v>5.0194968007774529E-10</v>
      </c>
      <c r="BH297">
        <v>5.0194968007774529E-10</v>
      </c>
      <c r="BI297">
        <v>5.0194968007774529E-10</v>
      </c>
      <c r="BJ297">
        <v>5.0194968007774529E-10</v>
      </c>
      <c r="BK297">
        <v>5.0194968007774529E-10</v>
      </c>
      <c r="BL297">
        <v>5.0194968007774529E-10</v>
      </c>
      <c r="BM297">
        <v>5.0194968007774529E-10</v>
      </c>
      <c r="BN297">
        <v>5.0194968007774529E-10</v>
      </c>
      <c r="BO297">
        <v>5.0194968007774529E-10</v>
      </c>
      <c r="BP297">
        <v>5.0194968007774529E-10</v>
      </c>
      <c r="BQ297">
        <v>5.0194968007774529E-10</v>
      </c>
      <c r="BR297">
        <v>5.0194968007774529E-10</v>
      </c>
      <c r="BS297">
        <v>5.0194968007774529E-10</v>
      </c>
      <c r="BT297">
        <v>5.0194968007774529E-10</v>
      </c>
      <c r="BU297">
        <v>5.0194968007774529E-10</v>
      </c>
      <c r="BV297">
        <v>5.0194968007774529E-10</v>
      </c>
      <c r="BW297">
        <v>5.0194968007774529E-10</v>
      </c>
      <c r="BX297">
        <v>5.0194968007774529E-10</v>
      </c>
      <c r="BY297">
        <v>5.0194968007774529E-10</v>
      </c>
      <c r="BZ297">
        <v>5.0194968007774529E-10</v>
      </c>
      <c r="CA297">
        <v>5.0194968007774529E-10</v>
      </c>
      <c r="CB297">
        <v>5.0194968007774529E-10</v>
      </c>
      <c r="CC297">
        <v>5.0194968007774529E-10</v>
      </c>
      <c r="CD297">
        <v>5.0194968007774529E-10</v>
      </c>
      <c r="CE297">
        <v>5.0194968007774529E-10</v>
      </c>
      <c r="CF297">
        <v>5.0194968007774529E-10</v>
      </c>
      <c r="CG297">
        <v>5.0194968007774529E-10</v>
      </c>
      <c r="CH297">
        <v>5.0194968007774529E-10</v>
      </c>
      <c r="CI297">
        <v>5.0194968007774529E-10</v>
      </c>
      <c r="CJ297">
        <v>5.0194968007774529E-10</v>
      </c>
      <c r="CK297">
        <v>5.0194968007774529E-10</v>
      </c>
      <c r="CL297">
        <v>5.0194968007774529E-10</v>
      </c>
      <c r="CM297">
        <v>5.0194968007774529E-10</v>
      </c>
      <c r="CN297">
        <v>5.0194968007774529E-10</v>
      </c>
      <c r="CO297">
        <v>5.0194968007774529E-10</v>
      </c>
      <c r="CP297">
        <v>5.0194968007774529E-10</v>
      </c>
      <c r="CQ297">
        <v>5.0194968007774529E-10</v>
      </c>
      <c r="CR297">
        <v>5.0194968007774529E-10</v>
      </c>
      <c r="CS297">
        <v>5.0194968007774529E-10</v>
      </c>
      <c r="CT297">
        <v>5.0194968007774529E-10</v>
      </c>
      <c r="CU297">
        <v>5.0194968007774529E-10</v>
      </c>
      <c r="CV297">
        <v>5.0194968007774529E-10</v>
      </c>
    </row>
    <row r="298" spans="1:100" x14ac:dyDescent="0.25">
      <c r="A298">
        <v>26.298372696392725</v>
      </c>
      <c r="B298">
        <v>26.258473220854906</v>
      </c>
      <c r="C298">
        <v>26.206483314042075</v>
      </c>
      <c r="D298">
        <v>26.13873930553342</v>
      </c>
      <c r="E298">
        <v>26.050467351025205</v>
      </c>
      <c r="F298">
        <v>25.935447024887122</v>
      </c>
      <c r="G298">
        <v>25.785572973745015</v>
      </c>
      <c r="H298">
        <v>25.590283741300947</v>
      </c>
      <c r="I298">
        <v>25.335697657370268</v>
      </c>
      <c r="J298">
        <v>20.147682097397993</v>
      </c>
      <c r="K298">
        <v>11.040440502669481</v>
      </c>
      <c r="L298">
        <v>5.9453817902377271</v>
      </c>
      <c r="M298">
        <v>3.2016444111244282</v>
      </c>
      <c r="N298">
        <v>1.7241158426645766</v>
      </c>
      <c r="O298">
        <v>0.9284527127941441</v>
      </c>
      <c r="P298">
        <v>0.49998058051283978</v>
      </c>
      <c r="Q298">
        <v>0.2692442786312037</v>
      </c>
      <c r="R298">
        <v>0.14499059443392012</v>
      </c>
      <c r="S298">
        <v>7.8078808511234402E-2</v>
      </c>
      <c r="T298">
        <v>4.2046177982417596E-2</v>
      </c>
      <c r="U298">
        <v>2.2642265118959858E-2</v>
      </c>
      <c r="V298">
        <v>1.2193074245667169E-2</v>
      </c>
      <c r="W298">
        <v>6.5660859846992988E-3</v>
      </c>
      <c r="X298">
        <v>3.5358994935511274E-3</v>
      </c>
      <c r="Y298">
        <v>1.9041153697800972E-3</v>
      </c>
      <c r="Z298">
        <v>1.025384163668219E-3</v>
      </c>
      <c r="AA298">
        <v>5.5217909262476471E-4</v>
      </c>
      <c r="AB298">
        <v>2.9735368620520522E-4</v>
      </c>
      <c r="AC298">
        <v>1.6012776942417417E-4</v>
      </c>
      <c r="AD298">
        <v>8.6230323373356893E-5</v>
      </c>
      <c r="AE298">
        <v>4.6435846297345677E-5</v>
      </c>
      <c r="AF298">
        <v>2.5006136881811483E-5</v>
      </c>
      <c r="AG298">
        <v>1.3466045536384885E-5</v>
      </c>
      <c r="AH298">
        <v>7.2516035191232627E-6</v>
      </c>
      <c r="AI298">
        <v>3.9050612779849868E-6</v>
      </c>
      <c r="AJ298">
        <v>2.1029101026568332E-6</v>
      </c>
      <c r="AK298">
        <v>1.1324348728116029E-6</v>
      </c>
      <c r="AL298">
        <v>6.0982920019216902E-7</v>
      </c>
      <c r="AM298">
        <v>3.2840022134051144E-7</v>
      </c>
      <c r="AN298">
        <v>1.7685470607812394E-7</v>
      </c>
      <c r="AO298">
        <v>9.5238667438999845E-8</v>
      </c>
      <c r="AP298">
        <v>5.1272703764621611E-8</v>
      </c>
      <c r="AQ298">
        <v>2.7620920429571506E-8</v>
      </c>
      <c r="AR298">
        <v>1.4938719507605188E-8</v>
      </c>
      <c r="AS298">
        <v>8.0562476428520509E-9</v>
      </c>
      <c r="AT298">
        <v>4.3437702411032551E-9</v>
      </c>
      <c r="AU298">
        <v>2.5485550866482228E-9</v>
      </c>
      <c r="AV298">
        <v>1.2385739783104039E-9</v>
      </c>
      <c r="AW298">
        <v>5.9346837393558039E-10</v>
      </c>
      <c r="AX298">
        <v>5.0194968007774529E-10</v>
      </c>
      <c r="AY298">
        <v>5.0194968007774529E-10</v>
      </c>
      <c r="AZ298">
        <v>5.0194968007774529E-10</v>
      </c>
      <c r="BA298">
        <v>5.0194968007774529E-10</v>
      </c>
      <c r="BB298">
        <v>5.0194968007774529E-10</v>
      </c>
      <c r="BC298">
        <v>5.0194968007774529E-10</v>
      </c>
      <c r="BD298">
        <v>5.0194968007774529E-10</v>
      </c>
      <c r="BE298">
        <v>5.0194968007774529E-10</v>
      </c>
      <c r="BF298">
        <v>5.0194968007774529E-10</v>
      </c>
      <c r="BG298">
        <v>5.0194968007774529E-10</v>
      </c>
      <c r="BH298">
        <v>5.0194968007774529E-10</v>
      </c>
      <c r="BI298">
        <v>5.0194968007774529E-10</v>
      </c>
      <c r="BJ298">
        <v>5.0194968007774529E-10</v>
      </c>
      <c r="BK298">
        <v>5.0194968007774529E-10</v>
      </c>
      <c r="BL298">
        <v>5.0194968007774529E-10</v>
      </c>
      <c r="BM298">
        <v>5.0194968007774529E-10</v>
      </c>
      <c r="BN298">
        <v>5.0194968007774529E-10</v>
      </c>
      <c r="BO298">
        <v>5.0194968007774529E-10</v>
      </c>
      <c r="BP298">
        <v>5.0194968007774529E-10</v>
      </c>
      <c r="BQ298">
        <v>5.0194968007774529E-10</v>
      </c>
      <c r="BR298">
        <v>5.0194968007774529E-10</v>
      </c>
      <c r="BS298">
        <v>5.0194968007774529E-10</v>
      </c>
      <c r="BT298">
        <v>5.0194968007774529E-10</v>
      </c>
      <c r="BU298">
        <v>5.0194968007774529E-10</v>
      </c>
      <c r="BV298">
        <v>5.0194968007774529E-10</v>
      </c>
      <c r="BW298">
        <v>5.0194968007774529E-10</v>
      </c>
      <c r="BX298">
        <v>5.0194968007774529E-10</v>
      </c>
      <c r="BY298">
        <v>5.0194968007774529E-10</v>
      </c>
      <c r="BZ298">
        <v>5.0194968007774529E-10</v>
      </c>
      <c r="CA298">
        <v>5.0194968007774529E-10</v>
      </c>
      <c r="CB298">
        <v>5.0194968007774529E-10</v>
      </c>
      <c r="CC298">
        <v>5.0194968007774529E-10</v>
      </c>
      <c r="CD298">
        <v>5.0194968007774529E-10</v>
      </c>
      <c r="CE298">
        <v>5.0194968007774529E-10</v>
      </c>
      <c r="CF298">
        <v>5.0194968007774529E-10</v>
      </c>
      <c r="CG298">
        <v>5.0194968007774529E-10</v>
      </c>
      <c r="CH298">
        <v>5.0194968007774529E-10</v>
      </c>
      <c r="CI298">
        <v>5.0194968007774529E-10</v>
      </c>
      <c r="CJ298">
        <v>5.0194968007774529E-10</v>
      </c>
      <c r="CK298">
        <v>5.0194968007774529E-10</v>
      </c>
      <c r="CL298">
        <v>5.0194968007774529E-10</v>
      </c>
      <c r="CM298">
        <v>5.0194968007774529E-10</v>
      </c>
      <c r="CN298">
        <v>5.0194968007774529E-10</v>
      </c>
      <c r="CO298">
        <v>5.0194968007774529E-10</v>
      </c>
      <c r="CP298">
        <v>5.0194968007774529E-10</v>
      </c>
      <c r="CQ298">
        <v>5.0194968007774529E-10</v>
      </c>
      <c r="CR298">
        <v>5.0194968007774529E-10</v>
      </c>
      <c r="CS298">
        <v>5.0194968007774529E-10</v>
      </c>
      <c r="CT298">
        <v>5.0194968007774529E-10</v>
      </c>
      <c r="CU298">
        <v>5.0194968007774529E-10</v>
      </c>
      <c r="CV298">
        <v>5.0194968007774529E-10</v>
      </c>
    </row>
    <row r="299" spans="1:100" x14ac:dyDescent="0.25">
      <c r="A299">
        <v>17.53224846426107</v>
      </c>
      <c r="B299">
        <v>17.505648813903697</v>
      </c>
      <c r="C299">
        <v>17.470988876026716</v>
      </c>
      <c r="D299">
        <v>17.425826203687322</v>
      </c>
      <c r="E299">
        <v>17.366978234017679</v>
      </c>
      <c r="F299">
        <v>17.290298016592107</v>
      </c>
      <c r="G299">
        <v>17.190381982495271</v>
      </c>
      <c r="H299">
        <v>17.06018916086925</v>
      </c>
      <c r="I299">
        <v>16.89046510491233</v>
      </c>
      <c r="J299">
        <v>13.431788064917169</v>
      </c>
      <c r="K299">
        <v>7.360293668434104</v>
      </c>
      <c r="L299">
        <v>3.9635878601553158</v>
      </c>
      <c r="M299">
        <v>2.1344296074109232</v>
      </c>
      <c r="N299">
        <v>1.1494105617708907</v>
      </c>
      <c r="O299">
        <v>0.61896847519410403</v>
      </c>
      <c r="P299">
        <v>0.33332038701701</v>
      </c>
      <c r="Q299">
        <v>0.17949618575722573</v>
      </c>
      <c r="R299">
        <v>9.6660396302122101E-2</v>
      </c>
      <c r="S299">
        <v>5.2052539014732412E-2</v>
      </c>
      <c r="T299">
        <v>2.803078532442017E-2</v>
      </c>
      <c r="U299">
        <v>1.509484340652199E-2</v>
      </c>
      <c r="V299">
        <v>8.1287161699780935E-3</v>
      </c>
      <c r="W299">
        <v>4.3773906580963874E-3</v>
      </c>
      <c r="X299">
        <v>2.3572663407191372E-3</v>
      </c>
      <c r="Y299">
        <v>1.2694102547773632E-3</v>
      </c>
      <c r="Z299">
        <v>6.8358945312394393E-4</v>
      </c>
      <c r="AA299">
        <v>3.6811940244309797E-4</v>
      </c>
      <c r="AB299">
        <v>1.9823578478162838E-4</v>
      </c>
      <c r="AC299">
        <v>1.0675184076723732E-4</v>
      </c>
      <c r="AD299">
        <v>5.748686648160535E-5</v>
      </c>
      <c r="AE299">
        <v>3.0957220935162995E-5</v>
      </c>
      <c r="AF299">
        <v>1.6670749801979797E-5</v>
      </c>
      <c r="AG299">
        <v>8.977357374678196E-6</v>
      </c>
      <c r="AH299">
        <v>4.8343976953400283E-6</v>
      </c>
      <c r="AI299">
        <v>2.6033627206930642E-6</v>
      </c>
      <c r="AJ299">
        <v>1.4019309410907386E-6</v>
      </c>
      <c r="AK299">
        <v>7.5494788548148637E-7</v>
      </c>
      <c r="AL299">
        <v>4.0654437722448865E-7</v>
      </c>
      <c r="AM299">
        <v>2.1892328171061246E-7</v>
      </c>
      <c r="AN299">
        <v>1.1789189506679281E-7</v>
      </c>
      <c r="AO299">
        <v>6.3488359632726992E-8</v>
      </c>
      <c r="AP299">
        <v>3.4177987963392758E-8</v>
      </c>
      <c r="AQ299">
        <v>1.836948482649875E-8</v>
      </c>
      <c r="AR299">
        <v>9.7414915408050914E-9</v>
      </c>
      <c r="AS299">
        <v>5.140396111674027E-9</v>
      </c>
      <c r="AT299">
        <v>2.9083479212441909E-9</v>
      </c>
      <c r="AU299">
        <v>1.4057122060418575E-9</v>
      </c>
      <c r="AV299">
        <v>6.6439632880300636E-10</v>
      </c>
      <c r="AW299">
        <v>5.0194968007774529E-10</v>
      </c>
      <c r="AX299">
        <v>5.0194968007774529E-10</v>
      </c>
      <c r="AY299">
        <v>5.0194968007774529E-10</v>
      </c>
      <c r="AZ299">
        <v>5.0194968007774529E-10</v>
      </c>
      <c r="BA299">
        <v>5.0194968007774529E-10</v>
      </c>
      <c r="BB299">
        <v>5.0194968007774529E-10</v>
      </c>
      <c r="BC299">
        <v>5.0194968007774529E-10</v>
      </c>
      <c r="BD299">
        <v>5.0194968007774529E-10</v>
      </c>
      <c r="BE299">
        <v>5.0194968007774529E-10</v>
      </c>
      <c r="BF299">
        <v>5.0194968007774529E-10</v>
      </c>
      <c r="BG299">
        <v>5.0194968007774529E-10</v>
      </c>
      <c r="BH299">
        <v>5.0194968007774529E-10</v>
      </c>
      <c r="BI299">
        <v>5.0194968007774529E-10</v>
      </c>
      <c r="BJ299">
        <v>5.0194968007774529E-10</v>
      </c>
      <c r="BK299">
        <v>5.0194968007774529E-10</v>
      </c>
      <c r="BL299">
        <v>5.0194968007774529E-10</v>
      </c>
      <c r="BM299">
        <v>5.0194968007774529E-10</v>
      </c>
      <c r="BN299">
        <v>5.0194968007774529E-10</v>
      </c>
      <c r="BO299">
        <v>5.0194968007774529E-10</v>
      </c>
      <c r="BP299">
        <v>5.0194968007774529E-10</v>
      </c>
      <c r="BQ299">
        <v>5.0194968007774529E-10</v>
      </c>
      <c r="BR299">
        <v>5.0194968007774529E-10</v>
      </c>
      <c r="BS299">
        <v>5.0194968007774529E-10</v>
      </c>
      <c r="BT299">
        <v>5.0194968007774529E-10</v>
      </c>
      <c r="BU299">
        <v>5.0194968007774529E-10</v>
      </c>
      <c r="BV299">
        <v>5.0194968007774529E-10</v>
      </c>
      <c r="BW299">
        <v>5.0194968007774529E-10</v>
      </c>
      <c r="BX299">
        <v>5.0194968007774529E-10</v>
      </c>
      <c r="BY299">
        <v>5.0194968007774529E-10</v>
      </c>
      <c r="BZ299">
        <v>5.0194968007774529E-10</v>
      </c>
      <c r="CA299">
        <v>5.0194968007774529E-10</v>
      </c>
      <c r="CB299">
        <v>5.0194968007774529E-10</v>
      </c>
      <c r="CC299">
        <v>5.0194968007774529E-10</v>
      </c>
      <c r="CD299">
        <v>5.0194968007774529E-10</v>
      </c>
      <c r="CE299">
        <v>5.0194968007774529E-10</v>
      </c>
      <c r="CF299">
        <v>5.0194968007774529E-10</v>
      </c>
      <c r="CG299">
        <v>5.0194968007774529E-10</v>
      </c>
      <c r="CH299">
        <v>5.0194968007774529E-10</v>
      </c>
      <c r="CI299">
        <v>5.0194968007774529E-10</v>
      </c>
      <c r="CJ299">
        <v>5.0194968007774529E-10</v>
      </c>
      <c r="CK299">
        <v>5.0194968007774529E-10</v>
      </c>
      <c r="CL299">
        <v>5.0194968007774529E-10</v>
      </c>
      <c r="CM299">
        <v>5.0194968007774529E-10</v>
      </c>
      <c r="CN299">
        <v>5.0194968007774529E-10</v>
      </c>
      <c r="CO299">
        <v>5.0194968007774529E-10</v>
      </c>
      <c r="CP299">
        <v>5.0194968007774529E-10</v>
      </c>
      <c r="CQ299">
        <v>5.0194968007774529E-10</v>
      </c>
      <c r="CR299">
        <v>5.0194968007774529E-10</v>
      </c>
      <c r="CS299">
        <v>5.0194968007774529E-10</v>
      </c>
      <c r="CT299">
        <v>5.0194968007774529E-10</v>
      </c>
      <c r="CU299">
        <v>5.0194968007774529E-10</v>
      </c>
      <c r="CV299">
        <v>5.0194968007774529E-10</v>
      </c>
    </row>
    <row r="300" spans="1:100" x14ac:dyDescent="0.25">
      <c r="A300">
        <v>8.7661242321317516</v>
      </c>
      <c r="B300">
        <v>8.7528244069532235</v>
      </c>
      <c r="C300">
        <v>8.7354944380157615</v>
      </c>
      <c r="D300">
        <v>8.7129131018459756</v>
      </c>
      <c r="E300">
        <v>8.6834891170097741</v>
      </c>
      <c r="F300">
        <v>8.645149008296519</v>
      </c>
      <c r="G300">
        <v>8.5951909912497246</v>
      </c>
      <c r="H300">
        <v>8.5300945804359127</v>
      </c>
      <c r="I300">
        <v>8.4452325524619223</v>
      </c>
      <c r="J300">
        <v>6.7158940325936163</v>
      </c>
      <c r="K300">
        <v>3.6801468343068287</v>
      </c>
      <c r="L300">
        <v>1.9817939301244654</v>
      </c>
      <c r="M300">
        <v>1.0672148037361349</v>
      </c>
      <c r="N300">
        <v>0.5747052809102986</v>
      </c>
      <c r="O300">
        <v>0.30948423760770832</v>
      </c>
      <c r="P300">
        <v>0.16666019350972427</v>
      </c>
      <c r="Q300">
        <v>8.9748092881598268E-2</v>
      </c>
      <c r="R300">
        <v>4.8330198152195379E-2</v>
      </c>
      <c r="S300">
        <v>2.602626951517709E-2</v>
      </c>
      <c r="T300">
        <v>1.4015392666008038E-2</v>
      </c>
      <c r="U300">
        <v>7.547421701540007E-3</v>
      </c>
      <c r="V300">
        <v>4.0643580675781702E-3</v>
      </c>
      <c r="W300">
        <v>2.1886953154458505E-3</v>
      </c>
      <c r="X300">
        <v>1.1786331538101214E-3</v>
      </c>
      <c r="Y300">
        <v>6.3470511517637793E-4</v>
      </c>
      <c r="Z300">
        <v>3.417947059071682E-4</v>
      </c>
      <c r="AA300">
        <v>1.8405968373309554E-4</v>
      </c>
      <c r="AB300">
        <v>9.9117889336502058E-5</v>
      </c>
      <c r="AC300">
        <v>5.337590572163892E-5</v>
      </c>
      <c r="AD300">
        <v>2.8743417964691122E-5</v>
      </c>
      <c r="AE300">
        <v>1.5478598819789084E-5</v>
      </c>
      <c r="AF300">
        <v>8.3353716294282202E-6</v>
      </c>
      <c r="AG300">
        <v>4.4886765746122573E-6</v>
      </c>
      <c r="AH300">
        <v>2.4171989507915977E-6</v>
      </c>
      <c r="AI300">
        <v>1.3016831020121681E-6</v>
      </c>
      <c r="AJ300">
        <v>7.0096482262791984E-7</v>
      </c>
      <c r="AK300">
        <v>3.774761194164309E-7</v>
      </c>
      <c r="AL300">
        <v>2.0328210846222572E-7</v>
      </c>
      <c r="AM300">
        <v>1.0946225401189049E-7</v>
      </c>
      <c r="AN300">
        <v>5.895509781451018E-8</v>
      </c>
      <c r="AO300">
        <v>3.1735094436130392E-8</v>
      </c>
      <c r="AP300">
        <v>1.6992353993019699E-8</v>
      </c>
      <c r="AQ300">
        <v>9.0323623671228405E-9</v>
      </c>
      <c r="AR300">
        <v>4.7968121501017957E-9</v>
      </c>
      <c r="AS300">
        <v>2.749205574884419E-9</v>
      </c>
      <c r="AT300">
        <v>1.3313723457031281E-9</v>
      </c>
      <c r="AU300">
        <v>6.3133003835651962E-10</v>
      </c>
      <c r="AV300">
        <v>5.0194968007774529E-10</v>
      </c>
      <c r="AW300">
        <v>5.0194968007774529E-10</v>
      </c>
      <c r="AX300">
        <v>5.0194968007774529E-10</v>
      </c>
      <c r="AY300">
        <v>5.0194968007774529E-10</v>
      </c>
      <c r="AZ300">
        <v>5.0194968007774529E-10</v>
      </c>
      <c r="BA300">
        <v>5.0194968007774529E-10</v>
      </c>
      <c r="BB300">
        <v>5.0194968007774529E-10</v>
      </c>
      <c r="BC300">
        <v>5.0194968007774529E-10</v>
      </c>
      <c r="BD300">
        <v>5.0194968007774529E-10</v>
      </c>
      <c r="BE300">
        <v>5.0194968007774529E-10</v>
      </c>
      <c r="BF300">
        <v>5.0194968007774529E-10</v>
      </c>
      <c r="BG300">
        <v>5.0194968007774529E-10</v>
      </c>
      <c r="BH300">
        <v>5.0194968007774529E-10</v>
      </c>
      <c r="BI300">
        <v>5.0194968007774529E-10</v>
      </c>
      <c r="BJ300">
        <v>5.0194968007774529E-10</v>
      </c>
      <c r="BK300">
        <v>5.0194968007774529E-10</v>
      </c>
      <c r="BL300">
        <v>5.0194968007774529E-10</v>
      </c>
      <c r="BM300">
        <v>5.0194968007774529E-10</v>
      </c>
      <c r="BN300">
        <v>5.0194968007774529E-10</v>
      </c>
      <c r="BO300">
        <v>5.0194968007774529E-10</v>
      </c>
      <c r="BP300">
        <v>5.0194968007774529E-10</v>
      </c>
      <c r="BQ300">
        <v>5.0194968007774529E-10</v>
      </c>
      <c r="BR300">
        <v>5.0194968007774529E-10</v>
      </c>
      <c r="BS300">
        <v>5.0194968007774529E-10</v>
      </c>
      <c r="BT300">
        <v>5.0194968007774529E-10</v>
      </c>
      <c r="BU300">
        <v>5.0194968007774529E-10</v>
      </c>
      <c r="BV300">
        <v>5.0194968007774529E-10</v>
      </c>
      <c r="BW300">
        <v>5.0194968007774529E-10</v>
      </c>
      <c r="BX300">
        <v>5.0194968007774529E-10</v>
      </c>
      <c r="BY300">
        <v>5.0194968007774529E-10</v>
      </c>
      <c r="BZ300">
        <v>5.0194968007774529E-10</v>
      </c>
      <c r="CA300">
        <v>5.0194968007774529E-10</v>
      </c>
      <c r="CB300">
        <v>5.0194968007774529E-10</v>
      </c>
      <c r="CC300">
        <v>5.0194968007774529E-10</v>
      </c>
      <c r="CD300">
        <v>5.0194968007774529E-10</v>
      </c>
      <c r="CE300">
        <v>5.0194968007774529E-10</v>
      </c>
      <c r="CF300">
        <v>5.0194968007774529E-10</v>
      </c>
      <c r="CG300">
        <v>5.0194968007774529E-10</v>
      </c>
      <c r="CH300">
        <v>5.0194968007774529E-10</v>
      </c>
      <c r="CI300">
        <v>5.0194968007774529E-10</v>
      </c>
      <c r="CJ300">
        <v>5.0194968007774529E-10</v>
      </c>
      <c r="CK300">
        <v>5.0194968007774529E-10</v>
      </c>
      <c r="CL300">
        <v>5.0194968007774529E-10</v>
      </c>
      <c r="CM300">
        <v>5.0194968007774529E-10</v>
      </c>
      <c r="CN300">
        <v>5.0194968007774529E-10</v>
      </c>
      <c r="CO300">
        <v>5.0194968007774529E-10</v>
      </c>
      <c r="CP300">
        <v>5.0194968007774529E-10</v>
      </c>
      <c r="CQ300">
        <v>5.0194968007774529E-10</v>
      </c>
      <c r="CR300">
        <v>5.0194968007774529E-10</v>
      </c>
      <c r="CS300">
        <v>5.0194968007774529E-10</v>
      </c>
      <c r="CT300">
        <v>5.0194968007774529E-10</v>
      </c>
      <c r="CU300">
        <v>5.0194968007774529E-10</v>
      </c>
      <c r="CV300">
        <v>5.0194968007774529E-10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0"/>
  <sheetViews>
    <sheetView zoomScale="70" zoomScaleNormal="70" workbookViewId="0">
      <selection sqref="A1:AX225"/>
    </sheetView>
  </sheetViews>
  <sheetFormatPr defaultRowHeight="15" x14ac:dyDescent="0.25"/>
  <sheetData>
    <row r="1" spans="1:100" x14ac:dyDescent="0.25">
      <c r="A1">
        <v>653.76358325772253</v>
      </c>
      <c r="B1">
        <v>737.80297750504235</v>
      </c>
      <c r="C1">
        <v>854.87296058473873</v>
      </c>
      <c r="D1">
        <v>847.68350303797149</v>
      </c>
      <c r="E1">
        <v>726.73187883357491</v>
      </c>
      <c r="F1">
        <v>553.28862308658597</v>
      </c>
      <c r="G1">
        <v>481.53845141783648</v>
      </c>
      <c r="H1">
        <v>482.0403153948244</v>
      </c>
      <c r="I1">
        <v>482.54270241925275</v>
      </c>
      <c r="J1">
        <v>483.04561303623314</v>
      </c>
      <c r="K1">
        <v>483.54904779147034</v>
      </c>
      <c r="L1">
        <v>484.05300723121917</v>
      </c>
      <c r="M1">
        <v>484.55749190231165</v>
      </c>
      <c r="N1">
        <v>485.06250235215253</v>
      </c>
      <c r="O1">
        <v>485.56803912871118</v>
      </c>
      <c r="P1">
        <v>486.07410278053021</v>
      </c>
      <c r="Q1">
        <v>486.58069385672269</v>
      </c>
      <c r="R1">
        <v>487.08781290698209</v>
      </c>
      <c r="S1">
        <v>487.59546048156159</v>
      </c>
      <c r="T1">
        <v>488.10363713129357</v>
      </c>
      <c r="U1">
        <v>488.6123434075916</v>
      </c>
      <c r="V1">
        <v>489.12157986242954</v>
      </c>
      <c r="W1">
        <v>489.63134704836591</v>
      </c>
      <c r="X1">
        <v>490.14164551853901</v>
      </c>
      <c r="Y1">
        <v>490.65247582665393</v>
      </c>
      <c r="Z1">
        <v>491.16383852699812</v>
      </c>
      <c r="AA1">
        <v>491.67573417443987</v>
      </c>
      <c r="AB1">
        <v>492.18816332442077</v>
      </c>
      <c r="AC1">
        <v>492.70112653295479</v>
      </c>
      <c r="AD1">
        <v>493.21462435664949</v>
      </c>
      <c r="AE1">
        <v>493.72865735268539</v>
      </c>
      <c r="AF1">
        <v>494.24322607882374</v>
      </c>
      <c r="AG1">
        <v>494.75833109340897</v>
      </c>
      <c r="AH1">
        <v>495.27397295536628</v>
      </c>
      <c r="AI1">
        <v>495.79015222419008</v>
      </c>
      <c r="AJ1">
        <v>496.30686945999298</v>
      </c>
      <c r="AK1">
        <v>496.82412522343543</v>
      </c>
      <c r="AL1">
        <v>497.34192007577894</v>
      </c>
      <c r="AM1">
        <v>497.86025457887484</v>
      </c>
      <c r="AN1">
        <v>498.37912929513539</v>
      </c>
      <c r="AO1">
        <v>498.89854478758525</v>
      </c>
      <c r="AP1">
        <v>499.41850161982427</v>
      </c>
      <c r="AQ1">
        <v>499.93900035604861</v>
      </c>
      <c r="AR1">
        <v>500.46004156102595</v>
      </c>
      <c r="AS1">
        <v>500.98162580012718</v>
      </c>
      <c r="AT1">
        <v>501.50375363931386</v>
      </c>
      <c r="AU1">
        <v>502.02642564512058</v>
      </c>
      <c r="AV1">
        <v>502.54964238468739</v>
      </c>
      <c r="AW1">
        <v>503.07340442574377</v>
      </c>
      <c r="AX1">
        <v>503.59771233660672</v>
      </c>
      <c r="AY1">
        <v>504.12256668618681</v>
      </c>
      <c r="AZ1">
        <v>504.64796804398645</v>
      </c>
      <c r="BA1">
        <v>505.17391698010249</v>
      </c>
      <c r="BB1">
        <v>505.70041406522608</v>
      </c>
      <c r="BC1">
        <v>506.22745987064599</v>
      </c>
      <c r="BD1">
        <v>506.75505496824428</v>
      </c>
      <c r="BE1">
        <v>507.28319993049303</v>
      </c>
      <c r="BF1">
        <v>507.81189533047262</v>
      </c>
      <c r="BG1">
        <v>508.34114174185407</v>
      </c>
      <c r="BH1">
        <v>508.87093973889716</v>
      </c>
      <c r="BI1">
        <v>509.40128989647849</v>
      </c>
      <c r="BJ1">
        <v>509.93219279006377</v>
      </c>
      <c r="BK1">
        <v>510.4636489957208</v>
      </c>
      <c r="BL1">
        <v>510.9956590901142</v>
      </c>
      <c r="BM1">
        <v>511.52822365051429</v>
      </c>
      <c r="BN1">
        <v>512.06134325479013</v>
      </c>
      <c r="BO1">
        <v>512.59501848141122</v>
      </c>
      <c r="BP1">
        <v>513.12924990945771</v>
      </c>
      <c r="BQ1">
        <v>513.66403811860926</v>
      </c>
      <c r="BR1">
        <v>514.19938368914302</v>
      </c>
      <c r="BS1">
        <v>514.73528720194702</v>
      </c>
      <c r="BT1">
        <v>515.27174923851339</v>
      </c>
      <c r="BU1">
        <v>515.80877038094366</v>
      </c>
      <c r="BV1">
        <v>516.34635121193753</v>
      </c>
      <c r="BW1">
        <v>516.88449231481104</v>
      </c>
      <c r="BX1">
        <v>517.42319427349275</v>
      </c>
      <c r="BY1">
        <v>517.96245767250264</v>
      </c>
      <c r="BZ1">
        <v>518.50228309697638</v>
      </c>
      <c r="CA1">
        <v>519.04267113266985</v>
      </c>
      <c r="CB1">
        <v>519.58362236594462</v>
      </c>
      <c r="CC1">
        <v>520.12513738376003</v>
      </c>
      <c r="CD1">
        <v>520.66721677369674</v>
      </c>
      <c r="CE1">
        <v>521.20986112396258</v>
      </c>
      <c r="CF1">
        <v>521.75307102335739</v>
      </c>
      <c r="CG1">
        <v>522.29684706130206</v>
      </c>
      <c r="CH1">
        <v>522.84118982783082</v>
      </c>
      <c r="CI1">
        <v>523.38609991359567</v>
      </c>
      <c r="CJ1">
        <v>523.93157790985867</v>
      </c>
      <c r="CK1">
        <v>524.47762440850443</v>
      </c>
      <c r="CL1">
        <v>525.02424000202711</v>
      </c>
      <c r="CM1">
        <v>525.57142528355303</v>
      </c>
      <c r="CN1">
        <v>526.11918084680644</v>
      </c>
      <c r="CO1">
        <v>526.6675072861434</v>
      </c>
      <c r="CP1">
        <v>527.21640519653499</v>
      </c>
      <c r="CQ1">
        <v>527.76587517357871</v>
      </c>
      <c r="CR1">
        <v>528.31591781348743</v>
      </c>
      <c r="CS1">
        <v>528.86653371309365</v>
      </c>
      <c r="CT1">
        <v>529.41772346985397</v>
      </c>
      <c r="CU1">
        <v>529.96948768184257</v>
      </c>
      <c r="CV1">
        <v>530.52182694776809</v>
      </c>
    </row>
    <row r="2" spans="1:100" x14ac:dyDescent="0.25">
      <c r="A2">
        <v>663.92132191333314</v>
      </c>
      <c r="B2">
        <v>746.39881601385878</v>
      </c>
      <c r="C2">
        <v>858.2242863013098</v>
      </c>
      <c r="D2">
        <v>842.8681951087126</v>
      </c>
      <c r="E2">
        <v>717.97129223805291</v>
      </c>
      <c r="F2">
        <v>544.10190611300231</v>
      </c>
      <c r="G2">
        <v>473.54306297049607</v>
      </c>
      <c r="H2">
        <v>474.03659407722063</v>
      </c>
      <c r="I2">
        <v>474.53063954677515</v>
      </c>
      <c r="J2">
        <v>475.02519991524952</v>
      </c>
      <c r="K2">
        <v>475.52027571926232</v>
      </c>
      <c r="L2">
        <v>476.01586749601148</v>
      </c>
      <c r="M2">
        <v>476.5119757832436</v>
      </c>
      <c r="N2">
        <v>477.00860111927574</v>
      </c>
      <c r="O2">
        <v>477.50574404298214</v>
      </c>
      <c r="P2">
        <v>478.00340509380032</v>
      </c>
      <c r="Q2">
        <v>478.50158481171803</v>
      </c>
      <c r="R2">
        <v>479.00028373730169</v>
      </c>
      <c r="S2">
        <v>479.4995024116721</v>
      </c>
      <c r="T2">
        <v>479.99924137651027</v>
      </c>
      <c r="U2">
        <v>480.4995011740815</v>
      </c>
      <c r="V2">
        <v>481.00028234719565</v>
      </c>
      <c r="W2">
        <v>481.50158543923482</v>
      </c>
      <c r="X2">
        <v>482.00341099414715</v>
      </c>
      <c r="Y2">
        <v>482.50575955645246</v>
      </c>
      <c r="Z2">
        <v>483.00863167122935</v>
      </c>
      <c r="AA2">
        <v>483.51202788412962</v>
      </c>
      <c r="AB2">
        <v>484.0159487413772</v>
      </c>
      <c r="AC2">
        <v>484.52039478975723</v>
      </c>
      <c r="AD2">
        <v>485.02536657662779</v>
      </c>
      <c r="AE2">
        <v>485.530864649926</v>
      </c>
      <c r="AF2">
        <v>486.03688955814783</v>
      </c>
      <c r="AG2">
        <v>486.54344185036791</v>
      </c>
      <c r="AH2">
        <v>487.05052207622919</v>
      </c>
      <c r="AI2">
        <v>487.55813078594792</v>
      </c>
      <c r="AJ2">
        <v>488.06626853031673</v>
      </c>
      <c r="AK2">
        <v>488.57493586069927</v>
      </c>
      <c r="AL2">
        <v>489.08413332903319</v>
      </c>
      <c r="AM2">
        <v>489.59386148783364</v>
      </c>
      <c r="AN2">
        <v>490.10412089019491</v>
      </c>
      <c r="AO2">
        <v>490.61491208979038</v>
      </c>
      <c r="AP2">
        <v>491.12623564085146</v>
      </c>
      <c r="AQ2">
        <v>491.63809209820903</v>
      </c>
      <c r="AR2">
        <v>492.15048201725585</v>
      </c>
      <c r="AS2">
        <v>492.66340595397634</v>
      </c>
      <c r="AT2">
        <v>493.17686446492695</v>
      </c>
      <c r="AU2">
        <v>493.69085810724039</v>
      </c>
      <c r="AV2">
        <v>494.20538743864159</v>
      </c>
      <c r="AW2">
        <v>494.72045301743498</v>
      </c>
      <c r="AX2">
        <v>495.23605540249179</v>
      </c>
      <c r="AY2">
        <v>495.75219515328689</v>
      </c>
      <c r="AZ2">
        <v>496.26887282986513</v>
      </c>
      <c r="BA2">
        <v>496.78608899285723</v>
      </c>
      <c r="BB2">
        <v>497.30384420347787</v>
      </c>
      <c r="BC2">
        <v>497.82213902353044</v>
      </c>
      <c r="BD2">
        <v>498.34097401539208</v>
      </c>
      <c r="BE2">
        <v>498.86034974204108</v>
      </c>
      <c r="BF2">
        <v>499.38026676703964</v>
      </c>
      <c r="BG2">
        <v>499.90072565453403</v>
      </c>
      <c r="BH2">
        <v>500.42172696925388</v>
      </c>
      <c r="BI2">
        <v>500.94327127652514</v>
      </c>
      <c r="BJ2">
        <v>501.46535914225416</v>
      </c>
      <c r="BK2">
        <v>501.98799113295473</v>
      </c>
      <c r="BL2">
        <v>502.51116781570539</v>
      </c>
      <c r="BM2">
        <v>503.03488975820221</v>
      </c>
      <c r="BN2">
        <v>503.55915752871323</v>
      </c>
      <c r="BO2">
        <v>504.08397169609697</v>
      </c>
      <c r="BP2">
        <v>504.60933282982836</v>
      </c>
      <c r="BQ2">
        <v>505.13524149995271</v>
      </c>
      <c r="BR2">
        <v>505.66169827711889</v>
      </c>
      <c r="BS2">
        <v>506.18870373257369</v>
      </c>
      <c r="BT2">
        <v>506.71625843815235</v>
      </c>
      <c r="BU2">
        <v>507.24436296628716</v>
      </c>
      <c r="BV2">
        <v>507.77301789000848</v>
      </c>
      <c r="BW2">
        <v>508.30222378294724</v>
      </c>
      <c r="BX2">
        <v>508.83198121932634</v>
      </c>
      <c r="BY2">
        <v>509.36229077396479</v>
      </c>
      <c r="BZ2">
        <v>509.89315302229613</v>
      </c>
      <c r="CA2">
        <v>510.42456854033759</v>
      </c>
      <c r="CB2">
        <v>510.9565379047072</v>
      </c>
      <c r="CC2">
        <v>511.48906169263353</v>
      </c>
      <c r="CD2">
        <v>512.02214048194253</v>
      </c>
      <c r="CE2">
        <v>512.55577485106187</v>
      </c>
      <c r="CF2">
        <v>513.08996537902192</v>
      </c>
      <c r="CG2">
        <v>513.62471264545718</v>
      </c>
      <c r="CH2">
        <v>514.16001723060776</v>
      </c>
      <c r="CI2">
        <v>514.69587971530984</v>
      </c>
      <c r="CJ2">
        <v>515.23230068101543</v>
      </c>
      <c r="CK2">
        <v>515.76928070977738</v>
      </c>
      <c r="CL2">
        <v>516.30682038425869</v>
      </c>
      <c r="CM2">
        <v>516.8449202877249</v>
      </c>
      <c r="CN2">
        <v>517.38358100405378</v>
      </c>
      <c r="CO2">
        <v>517.92280311773186</v>
      </c>
      <c r="CP2">
        <v>518.46258721385732</v>
      </c>
      <c r="CQ2">
        <v>519.00293387812565</v>
      </c>
      <c r="CR2">
        <v>519.54384369684942</v>
      </c>
      <c r="CS2">
        <v>520.08531725695684</v>
      </c>
      <c r="CT2">
        <v>520.62735514598546</v>
      </c>
      <c r="CU2">
        <v>521.16995795208197</v>
      </c>
      <c r="CV2">
        <v>521.71312626400902</v>
      </c>
    </row>
    <row r="3" spans="1:100" x14ac:dyDescent="0.25">
      <c r="A3">
        <v>673.91343870651394</v>
      </c>
      <c r="B3">
        <v>754.80233022486277</v>
      </c>
      <c r="C3">
        <v>861.171141173872</v>
      </c>
      <c r="D3">
        <v>837.79998616638125</v>
      </c>
      <c r="E3">
        <v>709.0227917382183</v>
      </c>
      <c r="F3">
        <v>535.06772206960397</v>
      </c>
      <c r="G3">
        <v>465.68042706481492</v>
      </c>
      <c r="H3">
        <v>466.16576365723995</v>
      </c>
      <c r="I3">
        <v>466.65160607210527</v>
      </c>
      <c r="J3">
        <v>467.13795483656867</v>
      </c>
      <c r="K3">
        <v>467.62481047836837</v>
      </c>
      <c r="L3">
        <v>468.11217352577268</v>
      </c>
      <c r="M3">
        <v>468.60004450760084</v>
      </c>
      <c r="N3">
        <v>469.08842395323404</v>
      </c>
      <c r="O3">
        <v>469.57731239258817</v>
      </c>
      <c r="P3">
        <v>470.06671035615506</v>
      </c>
      <c r="Q3">
        <v>470.55661837495404</v>
      </c>
      <c r="R3">
        <v>471.0470369805696</v>
      </c>
      <c r="S3">
        <v>471.53796670514316</v>
      </c>
      <c r="T3">
        <v>472.02940808137055</v>
      </c>
      <c r="U3">
        <v>472.52136164250032</v>
      </c>
      <c r="V3">
        <v>473.0138279223309</v>
      </c>
      <c r="W3">
        <v>473.50680745522959</v>
      </c>
      <c r="X3">
        <v>474.00030077611115</v>
      </c>
      <c r="Y3">
        <v>474.49430842044558</v>
      </c>
      <c r="Z3">
        <v>474.9888309242674</v>
      </c>
      <c r="AA3">
        <v>475.48386882417537</v>
      </c>
      <c r="AB3">
        <v>475.97942265730751</v>
      </c>
      <c r="AC3">
        <v>476.4754929613888</v>
      </c>
      <c r="AD3">
        <v>476.97208027468054</v>
      </c>
      <c r="AE3">
        <v>477.46918513601742</v>
      </c>
      <c r="AF3">
        <v>477.96680808478686</v>
      </c>
      <c r="AG3">
        <v>478.4649496609494</v>
      </c>
      <c r="AH3">
        <v>478.96361040502592</v>
      </c>
      <c r="AI3">
        <v>479.46279085809988</v>
      </c>
      <c r="AJ3">
        <v>479.96249156181437</v>
      </c>
      <c r="AK3">
        <v>480.46271305838144</v>
      </c>
      <c r="AL3">
        <v>480.96345589057211</v>
      </c>
      <c r="AM3">
        <v>481.46472060172727</v>
      </c>
      <c r="AN3">
        <v>481.96650773575465</v>
      </c>
      <c r="AO3">
        <v>482.46881783712541</v>
      </c>
      <c r="AP3">
        <v>482.97165145089099</v>
      </c>
      <c r="AQ3">
        <v>483.47500912265411</v>
      </c>
      <c r="AR3">
        <v>483.9788913985949</v>
      </c>
      <c r="AS3">
        <v>484.48329882546108</v>
      </c>
      <c r="AT3">
        <v>484.98823195056377</v>
      </c>
      <c r="AU3">
        <v>485.49369132179862</v>
      </c>
      <c r="AV3">
        <v>485.99967748762225</v>
      </c>
      <c r="AW3">
        <v>486.5061909970633</v>
      </c>
      <c r="AX3">
        <v>487.01323239972555</v>
      </c>
      <c r="AY3">
        <v>487.52080224578771</v>
      </c>
      <c r="AZ3">
        <v>488.02890108599735</v>
      </c>
      <c r="BA3">
        <v>488.53752947166896</v>
      </c>
      <c r="BB3">
        <v>489.04668795470639</v>
      </c>
      <c r="BC3">
        <v>489.55637708758388</v>
      </c>
      <c r="BD3">
        <v>490.06659742334881</v>
      </c>
      <c r="BE3">
        <v>490.57734951562588</v>
      </c>
      <c r="BF3">
        <v>491.0886339186124</v>
      </c>
      <c r="BG3">
        <v>491.60045118709183</v>
      </c>
      <c r="BH3">
        <v>492.11280187642808</v>
      </c>
      <c r="BI3">
        <v>492.62568654254187</v>
      </c>
      <c r="BJ3">
        <v>493.13910574196012</v>
      </c>
      <c r="BK3">
        <v>493.65306003177267</v>
      </c>
      <c r="BL3">
        <v>494.16754996965699</v>
      </c>
      <c r="BM3">
        <v>494.68257611388304</v>
      </c>
      <c r="BN3">
        <v>495.19813902327195</v>
      </c>
      <c r="BO3">
        <v>495.71423925725236</v>
      </c>
      <c r="BP3">
        <v>496.2308773758291</v>
      </c>
      <c r="BQ3">
        <v>496.74805393959178</v>
      </c>
      <c r="BR3">
        <v>497.26576950971145</v>
      </c>
      <c r="BS3">
        <v>497.7840246479488</v>
      </c>
      <c r="BT3">
        <v>498.30281991664884</v>
      </c>
      <c r="BU3">
        <v>498.82215587873924</v>
      </c>
      <c r="BV3">
        <v>499.34203309772886</v>
      </c>
      <c r="BW3">
        <v>499.86245213772401</v>
      </c>
      <c r="BX3">
        <v>500.38341356341766</v>
      </c>
      <c r="BY3">
        <v>500.90491794009051</v>
      </c>
      <c r="BZ3">
        <v>501.42696583360657</v>
      </c>
      <c r="CA3">
        <v>501.94955781042904</v>
      </c>
      <c r="CB3">
        <v>502.47269443760234</v>
      </c>
      <c r="CC3">
        <v>502.99637628276861</v>
      </c>
      <c r="CD3">
        <v>503.5206039141604</v>
      </c>
      <c r="CE3">
        <v>504.04537790060385</v>
      </c>
      <c r="CF3">
        <v>504.57069881151375</v>
      </c>
      <c r="CG3">
        <v>505.09656721689709</v>
      </c>
      <c r="CH3">
        <v>505.62298368735986</v>
      </c>
      <c r="CI3">
        <v>506.1499487940992</v>
      </c>
      <c r="CJ3">
        <v>506.67746310890982</v>
      </c>
      <c r="CK3">
        <v>507.20552720418385</v>
      </c>
      <c r="CL3">
        <v>507.73414165290416</v>
      </c>
      <c r="CM3">
        <v>508.26330702865329</v>
      </c>
      <c r="CN3">
        <v>508.79302390561259</v>
      </c>
      <c r="CO3">
        <v>509.32329285856804</v>
      </c>
      <c r="CP3">
        <v>509.85411446289561</v>
      </c>
      <c r="CQ3">
        <v>510.38548929457357</v>
      </c>
      <c r="CR3">
        <v>510.91741793018087</v>
      </c>
      <c r="CS3">
        <v>511.44990094689427</v>
      </c>
      <c r="CT3">
        <v>511.98293892250535</v>
      </c>
      <c r="CU3">
        <v>512.51653243538431</v>
      </c>
      <c r="CV3">
        <v>513.05068206452199</v>
      </c>
    </row>
    <row r="4" spans="1:100" x14ac:dyDescent="0.25">
      <c r="A4">
        <v>653.76358325772264</v>
      </c>
      <c r="B4">
        <v>737.80297750504269</v>
      </c>
      <c r="C4">
        <v>852.17399141455485</v>
      </c>
      <c r="D4">
        <v>837.82590380263707</v>
      </c>
      <c r="E4">
        <v>709.06797164096224</v>
      </c>
      <c r="F4">
        <v>535.11246126163667</v>
      </c>
      <c r="G4">
        <v>465.71936450244027</v>
      </c>
      <c r="H4">
        <v>466.20474167584007</v>
      </c>
      <c r="I4">
        <v>466.69062471396757</v>
      </c>
      <c r="J4">
        <v>467.17701414403734</v>
      </c>
      <c r="K4">
        <v>467.66391049381804</v>
      </c>
      <c r="L4">
        <v>468.15131429162852</v>
      </c>
      <c r="M4">
        <v>468.63922606633844</v>
      </c>
      <c r="N4">
        <v>469.12764634736476</v>
      </c>
      <c r="O4">
        <v>469.61657566467585</v>
      </c>
      <c r="P4">
        <v>470.1060145487952</v>
      </c>
      <c r="Q4">
        <v>470.59596353079849</v>
      </c>
      <c r="R4">
        <v>471.08642314231241</v>
      </c>
      <c r="S4">
        <v>471.57739391552394</v>
      </c>
      <c r="T4">
        <v>472.06887638316732</v>
      </c>
      <c r="U4">
        <v>472.5608710785416</v>
      </c>
      <c r="V4">
        <v>473.05337853549207</v>
      </c>
      <c r="W4">
        <v>473.54639928842249</v>
      </c>
      <c r="X4">
        <v>474.03993387229451</v>
      </c>
      <c r="Y4">
        <v>474.53398282261952</v>
      </c>
      <c r="Z4">
        <v>475.02854667548218</v>
      </c>
      <c r="AA4">
        <v>475.52362596752437</v>
      </c>
      <c r="AB4">
        <v>476.01922123593675</v>
      </c>
      <c r="AC4">
        <v>476.51533301847263</v>
      </c>
      <c r="AD4">
        <v>477.01196185345077</v>
      </c>
      <c r="AE4">
        <v>477.50910827974633</v>
      </c>
      <c r="AF4">
        <v>478.00677283680216</v>
      </c>
      <c r="AG4">
        <v>478.50495606462277</v>
      </c>
      <c r="AH4">
        <v>479.0036585037613</v>
      </c>
      <c r="AI4">
        <v>479.5028806953452</v>
      </c>
      <c r="AJ4">
        <v>480.00262318106843</v>
      </c>
      <c r="AK4">
        <v>480.50288650319067</v>
      </c>
      <c r="AL4">
        <v>481.00367120452904</v>
      </c>
      <c r="AM4">
        <v>481.50497782846617</v>
      </c>
      <c r="AN4">
        <v>482.00680691895928</v>
      </c>
      <c r="AO4">
        <v>482.50915902052748</v>
      </c>
      <c r="AP4">
        <v>483.01203467825769</v>
      </c>
      <c r="AQ4">
        <v>483.51543443780866</v>
      </c>
      <c r="AR4">
        <v>484.01935884540535</v>
      </c>
      <c r="AS4">
        <v>484.52380844782965</v>
      </c>
      <c r="AT4">
        <v>485.02878379245459</v>
      </c>
      <c r="AU4">
        <v>485.53428542721184</v>
      </c>
      <c r="AV4">
        <v>486.0403139006018</v>
      </c>
      <c r="AW4">
        <v>486.5468697616991</v>
      </c>
      <c r="AX4">
        <v>487.05395356015748</v>
      </c>
      <c r="AY4">
        <v>487.56156584620254</v>
      </c>
      <c r="AZ4">
        <v>488.06970717061745</v>
      </c>
      <c r="BA4">
        <v>488.57837808478274</v>
      </c>
      <c r="BB4">
        <v>489.08757914063591</v>
      </c>
      <c r="BC4">
        <v>489.59731089069618</v>
      </c>
      <c r="BD4">
        <v>490.10757388805825</v>
      </c>
      <c r="BE4">
        <v>490.61836868639892</v>
      </c>
      <c r="BF4">
        <v>491.12969583996193</v>
      </c>
      <c r="BG4">
        <v>491.64155590356859</v>
      </c>
      <c r="BH4">
        <v>492.15394943262669</v>
      </c>
      <c r="BI4">
        <v>492.66687698312046</v>
      </c>
      <c r="BJ4">
        <v>493.18033911160728</v>
      </c>
      <c r="BK4">
        <v>493.69433637523076</v>
      </c>
      <c r="BL4">
        <v>494.20886933171977</v>
      </c>
      <c r="BM4">
        <v>494.72393853937734</v>
      </c>
      <c r="BN4">
        <v>495.23954455708042</v>
      </c>
      <c r="BO4">
        <v>495.7556879443041</v>
      </c>
      <c r="BP4">
        <v>496.2723692611014</v>
      </c>
      <c r="BQ4">
        <v>496.78958906810368</v>
      </c>
      <c r="BR4">
        <v>497.30734792653357</v>
      </c>
      <c r="BS4">
        <v>497.82564639819134</v>
      </c>
      <c r="BT4">
        <v>498.34448504547436</v>
      </c>
      <c r="BU4">
        <v>498.86386443135507</v>
      </c>
      <c r="BV4">
        <v>499.38378511939675</v>
      </c>
      <c r="BW4">
        <v>499.9042476737485</v>
      </c>
      <c r="BX4">
        <v>500.42525265914821</v>
      </c>
      <c r="BY4">
        <v>500.94680064092336</v>
      </c>
      <c r="BZ4">
        <v>501.46889218499592</v>
      </c>
      <c r="CA4">
        <v>501.99152785786561</v>
      </c>
      <c r="CB4">
        <v>502.51470822662867</v>
      </c>
      <c r="CC4">
        <v>503.03843385897432</v>
      </c>
      <c r="CD4">
        <v>503.56270532317865</v>
      </c>
      <c r="CE4">
        <v>504.08752318811423</v>
      </c>
      <c r="CF4">
        <v>504.6128880232406</v>
      </c>
      <c r="CG4">
        <v>505.13880039861692</v>
      </c>
      <c r="CH4">
        <v>505.66526088490104</v>
      </c>
      <c r="CI4">
        <v>506.19227005333852</v>
      </c>
      <c r="CJ4">
        <v>506.71982847577186</v>
      </c>
      <c r="CK4">
        <v>507.24793672463778</v>
      </c>
      <c r="CL4">
        <v>507.77659537295995</v>
      </c>
      <c r="CM4">
        <v>508.30580499438383</v>
      </c>
      <c r="CN4">
        <v>508.83556616313501</v>
      </c>
      <c r="CO4">
        <v>509.36587945404062</v>
      </c>
      <c r="CP4">
        <v>509.89674544252563</v>
      </c>
      <c r="CQ4">
        <v>510.42816470461952</v>
      </c>
      <c r="CR4">
        <v>510.96013781694256</v>
      </c>
      <c r="CS4">
        <v>511.49266535673348</v>
      </c>
      <c r="CT4">
        <v>512.02574790181711</v>
      </c>
      <c r="CU4">
        <v>512.55938603062339</v>
      </c>
      <c r="CV4">
        <v>513.09358032218961</v>
      </c>
    </row>
    <row r="5" spans="1:100" x14ac:dyDescent="0.25">
      <c r="A5">
        <v>683.73714896944546</v>
      </c>
      <c r="B5">
        <v>763.01028378547176</v>
      </c>
      <c r="C5">
        <v>863.71155702689612</v>
      </c>
      <c r="D5">
        <v>832.48306977101583</v>
      </c>
      <c r="E5">
        <v>699.889498450362</v>
      </c>
      <c r="F5">
        <v>526.18353838457915</v>
      </c>
      <c r="G5">
        <v>457.94833955156037</v>
      </c>
      <c r="H5">
        <v>458.42561768846582</v>
      </c>
      <c r="I5">
        <v>458.90339324921933</v>
      </c>
      <c r="J5">
        <v>459.38166675222192</v>
      </c>
      <c r="K5">
        <v>459.86043871644421</v>
      </c>
      <c r="L5">
        <v>460.33970966138173</v>
      </c>
      <c r="M5">
        <v>460.81948010707765</v>
      </c>
      <c r="N5">
        <v>461.29975057412355</v>
      </c>
      <c r="O5">
        <v>461.78052158363221</v>
      </c>
      <c r="P5">
        <v>462.26179365728808</v>
      </c>
      <c r="Q5">
        <v>462.74356731729301</v>
      </c>
      <c r="R5">
        <v>463.22584308641916</v>
      </c>
      <c r="S5">
        <v>463.70862148795555</v>
      </c>
      <c r="T5">
        <v>464.19190304575562</v>
      </c>
      <c r="U5">
        <v>464.67568828421804</v>
      </c>
      <c r="V5">
        <v>465.15997772827734</v>
      </c>
      <c r="W5">
        <v>465.64477190343013</v>
      </c>
      <c r="X5">
        <v>466.13007133570909</v>
      </c>
      <c r="Y5">
        <v>466.61587655169478</v>
      </c>
      <c r="Z5">
        <v>467.10218807851618</v>
      </c>
      <c r="AA5">
        <v>467.58900644385977</v>
      </c>
      <c r="AB5">
        <v>468.07633217595895</v>
      </c>
      <c r="AC5">
        <v>468.56416580359445</v>
      </c>
      <c r="AD5">
        <v>469.05250785609519</v>
      </c>
      <c r="AE5">
        <v>469.54135886335547</v>
      </c>
      <c r="AF5">
        <v>470.03071935580607</v>
      </c>
      <c r="AG5">
        <v>470.52058986443683</v>
      </c>
      <c r="AH5">
        <v>471.01097092079419</v>
      </c>
      <c r="AI5">
        <v>471.50186305698423</v>
      </c>
      <c r="AJ5">
        <v>471.99326680564366</v>
      </c>
      <c r="AK5">
        <v>472.48518269998698</v>
      </c>
      <c r="AL5">
        <v>472.97761127377862</v>
      </c>
      <c r="AM5">
        <v>473.47055306133353</v>
      </c>
      <c r="AN5">
        <v>473.9640085975368</v>
      </c>
      <c r="AO5">
        <v>474.45797841781723</v>
      </c>
      <c r="AP5">
        <v>474.95246305816988</v>
      </c>
      <c r="AQ5">
        <v>475.4474630551353</v>
      </c>
      <c r="AR5">
        <v>475.94297894582968</v>
      </c>
      <c r="AS5">
        <v>476.43901126792593</v>
      </c>
      <c r="AT5">
        <v>476.93556055964632</v>
      </c>
      <c r="AU5">
        <v>477.432627359788</v>
      </c>
      <c r="AV5">
        <v>477.93021220769936</v>
      </c>
      <c r="AW5">
        <v>478.42831564329606</v>
      </c>
      <c r="AX5">
        <v>478.92693820704892</v>
      </c>
      <c r="AY5">
        <v>479.42608044000866</v>
      </c>
      <c r="AZ5">
        <v>479.92574288376761</v>
      </c>
      <c r="BA5">
        <v>480.42592608050774</v>
      </c>
      <c r="BB5">
        <v>480.92663057295363</v>
      </c>
      <c r="BC5">
        <v>481.4278569044082</v>
      </c>
      <c r="BD5">
        <v>481.92960561873599</v>
      </c>
      <c r="BE5">
        <v>482.43187726037138</v>
      </c>
      <c r="BF5">
        <v>482.93467237431378</v>
      </c>
      <c r="BG5">
        <v>483.43799150613182</v>
      </c>
      <c r="BH5">
        <v>483.94183520195622</v>
      </c>
      <c r="BI5">
        <v>484.44620400849942</v>
      </c>
      <c r="BJ5">
        <v>484.9510984730361</v>
      </c>
      <c r="BK5">
        <v>485.45651914340715</v>
      </c>
      <c r="BL5">
        <v>485.96246656803362</v>
      </c>
      <c r="BM5">
        <v>486.46894129590373</v>
      </c>
      <c r="BN5">
        <v>486.97594387657472</v>
      </c>
      <c r="BO5">
        <v>487.48347486018071</v>
      </c>
      <c r="BP5">
        <v>487.99153479743001</v>
      </c>
      <c r="BQ5">
        <v>488.5001242396051</v>
      </c>
      <c r="BR5">
        <v>489.00924373855662</v>
      </c>
      <c r="BS5">
        <v>489.51889384671603</v>
      </c>
      <c r="BT5">
        <v>490.02907511709338</v>
      </c>
      <c r="BU5">
        <v>490.53978810326237</v>
      </c>
      <c r="BV5">
        <v>491.05103335939009</v>
      </c>
      <c r="BW5">
        <v>491.56281144020772</v>
      </c>
      <c r="BX5">
        <v>492.07512290103142</v>
      </c>
      <c r="BY5">
        <v>492.58796829775798</v>
      </c>
      <c r="BZ5">
        <v>493.10134818685714</v>
      </c>
      <c r="CA5">
        <v>493.61526312538763</v>
      </c>
      <c r="CB5">
        <v>494.12971367098305</v>
      </c>
      <c r="CC5">
        <v>494.64470038184965</v>
      </c>
      <c r="CD5">
        <v>495.16022381678619</v>
      </c>
      <c r="CE5">
        <v>495.67628453517659</v>
      </c>
      <c r="CF5">
        <v>496.1928830969789</v>
      </c>
      <c r="CG5">
        <v>496.71002006273955</v>
      </c>
      <c r="CH5">
        <v>497.22769599358918</v>
      </c>
      <c r="CI5">
        <v>497.74591145124651</v>
      </c>
      <c r="CJ5">
        <v>498.26466699800528</v>
      </c>
      <c r="CK5">
        <v>498.7839631967525</v>
      </c>
      <c r="CL5">
        <v>499.30380061096406</v>
      </c>
      <c r="CM5">
        <v>499.82417980469859</v>
      </c>
      <c r="CN5">
        <v>500.34510134260768</v>
      </c>
      <c r="CO5">
        <v>500.86656578991841</v>
      </c>
      <c r="CP5">
        <v>501.38857371245939</v>
      </c>
      <c r="CQ5">
        <v>501.91112567664607</v>
      </c>
      <c r="CR5">
        <v>502.4342222494866</v>
      </c>
      <c r="CS5">
        <v>502.95786399857172</v>
      </c>
      <c r="CT5">
        <v>503.48205149209923</v>
      </c>
      <c r="CU5">
        <v>504.00678529884033</v>
      </c>
      <c r="CV5">
        <v>504.53206598817047</v>
      </c>
    </row>
    <row r="6" spans="1:100" x14ac:dyDescent="0.25">
      <c r="A6">
        <v>663.92132191333337</v>
      </c>
      <c r="B6">
        <v>746.39881601385935</v>
      </c>
      <c r="C6">
        <v>855.23852793252127</v>
      </c>
      <c r="D6">
        <v>832.51021577543668</v>
      </c>
      <c r="E6">
        <v>699.93559037636862</v>
      </c>
      <c r="F6">
        <v>526.22753840886196</v>
      </c>
      <c r="G6">
        <v>457.98663367630479</v>
      </c>
      <c r="H6">
        <v>458.4639517237145</v>
      </c>
      <c r="I6">
        <v>458.94176723655534</v>
      </c>
      <c r="J6">
        <v>459.42008073329333</v>
      </c>
      <c r="K6">
        <v>459.89889273293687</v>
      </c>
      <c r="L6">
        <v>460.37820375500871</v>
      </c>
      <c r="M6">
        <v>460.8580143196109</v>
      </c>
      <c r="N6">
        <v>461.33832494737572</v>
      </c>
      <c r="O6">
        <v>461.8191361594686</v>
      </c>
      <c r="P6">
        <v>462.30044847760649</v>
      </c>
      <c r="Q6">
        <v>462.78226242404531</v>
      </c>
      <c r="R6">
        <v>463.26457852157978</v>
      </c>
      <c r="S6">
        <v>463.74739729356367</v>
      </c>
      <c r="T6">
        <v>464.23071926388263</v>
      </c>
      <c r="U6">
        <v>464.71454495698129</v>
      </c>
      <c r="V6">
        <v>465.19887489783861</v>
      </c>
      <c r="W6">
        <v>465.6837096119927</v>
      </c>
      <c r="X6">
        <v>466.16904962552138</v>
      </c>
      <c r="Y6">
        <v>466.65489546505211</v>
      </c>
      <c r="Z6">
        <v>467.14124765776108</v>
      </c>
      <c r="AA6">
        <v>467.62810673136443</v>
      </c>
      <c r="AB6">
        <v>468.11547321415276</v>
      </c>
      <c r="AC6">
        <v>468.60334763495382</v>
      </c>
      <c r="AD6">
        <v>469.09173052313525</v>
      </c>
      <c r="AE6">
        <v>469.58062240862984</v>
      </c>
      <c r="AF6">
        <v>470.07002382192201</v>
      </c>
      <c r="AG6">
        <v>470.55993529404543</v>
      </c>
      <c r="AH6">
        <v>471.05035735658441</v>
      </c>
      <c r="AI6">
        <v>471.54129054168556</v>
      </c>
      <c r="AJ6">
        <v>472.03273538204729</v>
      </c>
      <c r="AK6">
        <v>472.52469241092257</v>
      </c>
      <c r="AL6">
        <v>473.01716216211685</v>
      </c>
      <c r="AM6">
        <v>473.51014516999339</v>
      </c>
      <c r="AN6">
        <v>474.00364196947396</v>
      </c>
      <c r="AO6">
        <v>474.49765309603197</v>
      </c>
      <c r="AP6">
        <v>474.9921790857091</v>
      </c>
      <c r="AQ6">
        <v>475.48722047509568</v>
      </c>
      <c r="AR6">
        <v>475.98277780135567</v>
      </c>
      <c r="AS6">
        <v>476.47885160219118</v>
      </c>
      <c r="AT6">
        <v>476.975442415891</v>
      </c>
      <c r="AU6">
        <v>477.47255078128279</v>
      </c>
      <c r="AV6">
        <v>477.97017723776264</v>
      </c>
      <c r="AW6">
        <v>478.46832232529073</v>
      </c>
      <c r="AX6">
        <v>478.96698658439027</v>
      </c>
      <c r="AY6">
        <v>479.46617055614979</v>
      </c>
      <c r="AZ6">
        <v>479.9658747822163</v>
      </c>
      <c r="BA6">
        <v>480.46609980480144</v>
      </c>
      <c r="BB6">
        <v>480.96684616668887</v>
      </c>
      <c r="BC6">
        <v>481.46811441122219</v>
      </c>
      <c r="BD6">
        <v>481.96990508231067</v>
      </c>
      <c r="BE6">
        <v>482.47221872443288</v>
      </c>
      <c r="BF6">
        <v>482.97505588264011</v>
      </c>
      <c r="BG6">
        <v>483.47841710253681</v>
      </c>
      <c r="BH6">
        <v>483.98230293030883</v>
      </c>
      <c r="BI6">
        <v>484.48671391270346</v>
      </c>
      <c r="BJ6">
        <v>484.99165059704444</v>
      </c>
      <c r="BK6">
        <v>485.49711353122888</v>
      </c>
      <c r="BL6">
        <v>486.00310326371061</v>
      </c>
      <c r="BM6">
        <v>486.50962034353432</v>
      </c>
      <c r="BN6">
        <v>487.01666532029634</v>
      </c>
      <c r="BO6">
        <v>487.52423874417838</v>
      </c>
      <c r="BP6">
        <v>488.03234116593586</v>
      </c>
      <c r="BQ6">
        <v>488.54097313689454</v>
      </c>
      <c r="BR6">
        <v>489.05013520895704</v>
      </c>
      <c r="BS6">
        <v>489.55982793459162</v>
      </c>
      <c r="BT6">
        <v>490.07005186685865</v>
      </c>
      <c r="BU6">
        <v>490.58080755939034</v>
      </c>
      <c r="BV6">
        <v>491.09209556638194</v>
      </c>
      <c r="BW6">
        <v>491.60391644262495</v>
      </c>
      <c r="BX6">
        <v>492.11627074347865</v>
      </c>
      <c r="BY6">
        <v>492.62915902488095</v>
      </c>
      <c r="BZ6">
        <v>493.14258184335506</v>
      </c>
      <c r="CA6">
        <v>493.65653975599832</v>
      </c>
      <c r="CB6">
        <v>494.1710333204926</v>
      </c>
      <c r="CC6">
        <v>494.68606309508993</v>
      </c>
      <c r="CD6">
        <v>495.20162963864448</v>
      </c>
      <c r="CE6">
        <v>495.7177335105772</v>
      </c>
      <c r="CF6">
        <v>496.2343752709009</v>
      </c>
      <c r="CG6">
        <v>496.75155548020336</v>
      </c>
      <c r="CH6">
        <v>497.26927469966364</v>
      </c>
      <c r="CI6">
        <v>497.78753349104636</v>
      </c>
      <c r="CJ6">
        <v>498.3063324166913</v>
      </c>
      <c r="CK6">
        <v>498.82567203953795</v>
      </c>
      <c r="CL6">
        <v>499.34555292310461</v>
      </c>
      <c r="CM6">
        <v>499.86597563149945</v>
      </c>
      <c r="CN6">
        <v>500.3869407294128</v>
      </c>
      <c r="CO6">
        <v>500.90844878213284</v>
      </c>
      <c r="CP6">
        <v>501.43050035552801</v>
      </c>
      <c r="CQ6">
        <v>501.95309601606243</v>
      </c>
      <c r="CR6">
        <v>502.4762363307928</v>
      </c>
      <c r="CS6">
        <v>502.99992186736193</v>
      </c>
      <c r="CT6">
        <v>503.52415319400399</v>
      </c>
      <c r="CU6">
        <v>504.04893087954224</v>
      </c>
      <c r="CV6">
        <v>504.57425549339837</v>
      </c>
    </row>
    <row r="7" spans="1:100" x14ac:dyDescent="0.25">
      <c r="A7">
        <v>693.38962121458769</v>
      </c>
      <c r="B7">
        <v>771.01938588329347</v>
      </c>
      <c r="C7">
        <v>865.84345224705885</v>
      </c>
      <c r="D7">
        <v>826.92156994648042</v>
      </c>
      <c r="E7">
        <v>690.57447914217539</v>
      </c>
      <c r="F7">
        <v>517.44686453595421</v>
      </c>
      <c r="G7">
        <v>450.34463287827793</v>
      </c>
      <c r="H7">
        <v>450.8139863594127</v>
      </c>
      <c r="I7">
        <v>451.28382900522939</v>
      </c>
      <c r="J7">
        <v>451.7541613255454</v>
      </c>
      <c r="K7">
        <v>452.22498383069859</v>
      </c>
      <c r="L7">
        <v>452.69629703156113</v>
      </c>
      <c r="M7">
        <v>453.16810143955792</v>
      </c>
      <c r="N7">
        <v>453.64039756661447</v>
      </c>
      <c r="O7">
        <v>454.11318592520581</v>
      </c>
      <c r="P7">
        <v>454.58646702834096</v>
      </c>
      <c r="Q7">
        <v>455.06024138956968</v>
      </c>
      <c r="R7">
        <v>455.53450952296453</v>
      </c>
      <c r="S7">
        <v>456.00927194314647</v>
      </c>
      <c r="T7">
        <v>456.48452916526145</v>
      </c>
      <c r="U7">
        <v>456.96028170499687</v>
      </c>
      <c r="V7">
        <v>457.43653007857239</v>
      </c>
      <c r="W7">
        <v>457.91327480275913</v>
      </c>
      <c r="X7">
        <v>458.39051639485149</v>
      </c>
      <c r="Y7">
        <v>458.86825537269493</v>
      </c>
      <c r="Z7">
        <v>459.34649225466188</v>
      </c>
      <c r="AA7">
        <v>459.82522755968631</v>
      </c>
      <c r="AB7">
        <v>460.30446180721231</v>
      </c>
      <c r="AC7">
        <v>460.78419551725347</v>
      </c>
      <c r="AD7">
        <v>461.26442921035573</v>
      </c>
      <c r="AE7">
        <v>461.74516340760277</v>
      </c>
      <c r="AF7">
        <v>462.22639863063046</v>
      </c>
      <c r="AG7">
        <v>462.70813540160503</v>
      </c>
      <c r="AH7">
        <v>463.19037424325086</v>
      </c>
      <c r="AI7">
        <v>463.67311567882098</v>
      </c>
      <c r="AJ7">
        <v>464.15636023212733</v>
      </c>
      <c r="AK7">
        <v>464.64010842753055</v>
      </c>
      <c r="AL7">
        <v>465.1243607899309</v>
      </c>
      <c r="AM7">
        <v>465.60911784476019</v>
      </c>
      <c r="AN7">
        <v>466.09438011803798</v>
      </c>
      <c r="AO7">
        <v>466.58014813629535</v>
      </c>
      <c r="AP7">
        <v>467.06642242662195</v>
      </c>
      <c r="AQ7">
        <v>467.55320351666182</v>
      </c>
      <c r="AR7">
        <v>468.04049193460355</v>
      </c>
      <c r="AS7">
        <v>468.52828820919956</v>
      </c>
      <c r="AT7">
        <v>469.01659286973836</v>
      </c>
      <c r="AU7">
        <v>469.50540644605428</v>
      </c>
      <c r="AV7">
        <v>469.99472946855093</v>
      </c>
      <c r="AW7">
        <v>470.48456246818472</v>
      </c>
      <c r="AX7">
        <v>470.97490597644759</v>
      </c>
      <c r="AY7">
        <v>471.4657605253999</v>
      </c>
      <c r="AZ7">
        <v>471.95712664765949</v>
      </c>
      <c r="BA7">
        <v>472.4490048763887</v>
      </c>
      <c r="BB7">
        <v>472.94139574531215</v>
      </c>
      <c r="BC7">
        <v>473.43429978870762</v>
      </c>
      <c r="BD7">
        <v>473.92771754140387</v>
      </c>
      <c r="BE7">
        <v>474.42164953880075</v>
      </c>
      <c r="BF7">
        <v>474.91609631684207</v>
      </c>
      <c r="BG7">
        <v>475.41105841204291</v>
      </c>
      <c r="BH7">
        <v>475.90653636146368</v>
      </c>
      <c r="BI7">
        <v>476.40253070274633</v>
      </c>
      <c r="BJ7">
        <v>476.89904197407378</v>
      </c>
      <c r="BK7">
        <v>477.3960707141951</v>
      </c>
      <c r="BL7">
        <v>477.89361746242025</v>
      </c>
      <c r="BM7">
        <v>478.39168275862016</v>
      </c>
      <c r="BN7">
        <v>478.89026714323347</v>
      </c>
      <c r="BO7">
        <v>479.3893711572602</v>
      </c>
      <c r="BP7">
        <v>479.888995342258</v>
      </c>
      <c r="BQ7">
        <v>480.3891402403591</v>
      </c>
      <c r="BR7">
        <v>480.88980639425608</v>
      </c>
      <c r="BS7">
        <v>481.3909943472043</v>
      </c>
      <c r="BT7">
        <v>481.89270464302524</v>
      </c>
      <c r="BU7">
        <v>482.39493782611294</v>
      </c>
      <c r="BV7">
        <v>482.89769444141888</v>
      </c>
      <c r="BW7">
        <v>483.40097503447663</v>
      </c>
      <c r="BX7">
        <v>483.90478015137921</v>
      </c>
      <c r="BY7">
        <v>484.40911033879593</v>
      </c>
      <c r="BZ7">
        <v>484.91396614395472</v>
      </c>
      <c r="CA7">
        <v>485.41934811465575</v>
      </c>
      <c r="CB7">
        <v>485.92525679927388</v>
      </c>
      <c r="CC7">
        <v>486.43169274676222</v>
      </c>
      <c r="CD7">
        <v>486.93865650663594</v>
      </c>
      <c r="CE7">
        <v>487.44614862898703</v>
      </c>
      <c r="CF7">
        <v>487.95416966448272</v>
      </c>
      <c r="CG7">
        <v>488.4627201643533</v>
      </c>
      <c r="CH7">
        <v>488.97180068041797</v>
      </c>
      <c r="CI7">
        <v>489.4814117650601</v>
      </c>
      <c r="CJ7">
        <v>489.99155397124645</v>
      </c>
      <c r="CK7">
        <v>490.50222785251941</v>
      </c>
      <c r="CL7">
        <v>491.01343396299393</v>
      </c>
      <c r="CM7">
        <v>491.5251728573665</v>
      </c>
      <c r="CN7">
        <v>492.03744509090035</v>
      </c>
      <c r="CO7">
        <v>492.55025121945221</v>
      </c>
      <c r="CP7">
        <v>493.06359179944968</v>
      </c>
      <c r="CQ7">
        <v>493.57746738790968</v>
      </c>
      <c r="CR7">
        <v>494.09187854242072</v>
      </c>
      <c r="CS7">
        <v>494.60682582116368</v>
      </c>
      <c r="CT7">
        <v>495.12230978287698</v>
      </c>
      <c r="CU7">
        <v>495.63833098689514</v>
      </c>
      <c r="CV7">
        <v>496.15488999314857</v>
      </c>
    </row>
    <row r="8" spans="1:100" x14ac:dyDescent="0.25">
      <c r="A8">
        <v>673.91343870651372</v>
      </c>
      <c r="B8">
        <v>754.80233022486209</v>
      </c>
      <c r="C8">
        <v>857.90334748718101</v>
      </c>
      <c r="D8">
        <v>826.94992409676831</v>
      </c>
      <c r="E8">
        <v>690.62146805348198</v>
      </c>
      <c r="F8">
        <v>517.49013760481694</v>
      </c>
      <c r="G8">
        <v>450.38229431880302</v>
      </c>
      <c r="H8">
        <v>450.85168705104854</v>
      </c>
      <c r="I8">
        <v>451.32156898888786</v>
      </c>
      <c r="J8">
        <v>451.79194064217069</v>
      </c>
      <c r="K8">
        <v>452.26280252129078</v>
      </c>
      <c r="L8">
        <v>452.73415513716242</v>
      </c>
      <c r="M8">
        <v>453.20599900123517</v>
      </c>
      <c r="N8">
        <v>453.67833462549345</v>
      </c>
      <c r="O8">
        <v>454.151162522454</v>
      </c>
      <c r="P8">
        <v>454.62448320516978</v>
      </c>
      <c r="Q8">
        <v>455.09829718722176</v>
      </c>
      <c r="R8">
        <v>455.57260498273695</v>
      </c>
      <c r="S8">
        <v>456.04740710636906</v>
      </c>
      <c r="T8">
        <v>456.52270407331241</v>
      </c>
      <c r="U8">
        <v>456.99849639930233</v>
      </c>
      <c r="V8">
        <v>457.47478460060171</v>
      </c>
      <c r="W8">
        <v>457.95156919401114</v>
      </c>
      <c r="X8">
        <v>458.42885069688919</v>
      </c>
      <c r="Y8">
        <v>458.90662962710502</v>
      </c>
      <c r="Z8">
        <v>459.3849065030879</v>
      </c>
      <c r="AA8">
        <v>459.86368184380467</v>
      </c>
      <c r="AB8">
        <v>460.3429561687588</v>
      </c>
      <c r="AC8">
        <v>460.82272999799289</v>
      </c>
      <c r="AD8">
        <v>461.30300385210006</v>
      </c>
      <c r="AE8">
        <v>461.78377825221332</v>
      </c>
      <c r="AF8">
        <v>462.26505371999309</v>
      </c>
      <c r="AG8">
        <v>462.7468307776756</v>
      </c>
      <c r="AH8">
        <v>463.22910994800912</v>
      </c>
      <c r="AI8">
        <v>463.7118917542997</v>
      </c>
      <c r="AJ8">
        <v>464.19517672040297</v>
      </c>
      <c r="AK8">
        <v>464.67896537072141</v>
      </c>
      <c r="AL8">
        <v>465.16325823019855</v>
      </c>
      <c r="AM8">
        <v>465.64805582431813</v>
      </c>
      <c r="AN8">
        <v>466.133358679124</v>
      </c>
      <c r="AO8">
        <v>466.61916732120687</v>
      </c>
      <c r="AP8">
        <v>467.10548227769874</v>
      </c>
      <c r="AQ8">
        <v>467.59230407628888</v>
      </c>
      <c r="AR8">
        <v>468.07963324521302</v>
      </c>
      <c r="AS8">
        <v>468.56747031325119</v>
      </c>
      <c r="AT8">
        <v>469.05581580974251</v>
      </c>
      <c r="AU8">
        <v>469.5446702645749</v>
      </c>
      <c r="AV8">
        <v>470.03403420820115</v>
      </c>
      <c r="AW8">
        <v>470.52390817160989</v>
      </c>
      <c r="AX8">
        <v>471.01429268634513</v>
      </c>
      <c r="AY8">
        <v>471.50518828450919</v>
      </c>
      <c r="AZ8">
        <v>471.99659549875673</v>
      </c>
      <c r="BA8">
        <v>472.48851486230222</v>
      </c>
      <c r="BB8">
        <v>472.98094690890974</v>
      </c>
      <c r="BC8">
        <v>473.47389217289765</v>
      </c>
      <c r="BD8">
        <v>473.96735118915836</v>
      </c>
      <c r="BE8">
        <v>474.46132449312137</v>
      </c>
      <c r="BF8">
        <v>474.95581262077849</v>
      </c>
      <c r="BG8">
        <v>475.45081610868669</v>
      </c>
      <c r="BH8">
        <v>475.94633549396593</v>
      </c>
      <c r="BI8">
        <v>476.44237131428366</v>
      </c>
      <c r="BJ8">
        <v>476.93892410787566</v>
      </c>
      <c r="BK8">
        <v>477.43599441353439</v>
      </c>
      <c r="BL8">
        <v>477.93358277061969</v>
      </c>
      <c r="BM8">
        <v>478.43168971904328</v>
      </c>
      <c r="BN8">
        <v>478.93031579929249</v>
      </c>
      <c r="BO8">
        <v>479.42946155240924</v>
      </c>
      <c r="BP8">
        <v>479.9291275200008</v>
      </c>
      <c r="BQ8">
        <v>480.42931424423932</v>
      </c>
      <c r="BR8">
        <v>480.93002226785973</v>
      </c>
      <c r="BS8">
        <v>481.4312521341717</v>
      </c>
      <c r="BT8">
        <v>481.93300438704512</v>
      </c>
      <c r="BU8">
        <v>482.43527957090669</v>
      </c>
      <c r="BV8">
        <v>482.93807823076622</v>
      </c>
      <c r="BW8">
        <v>483.44140091219737</v>
      </c>
      <c r="BX8">
        <v>483.94524816134322</v>
      </c>
      <c r="BY8">
        <v>484.44962052490854</v>
      </c>
      <c r="BZ8">
        <v>484.95451855016955</v>
      </c>
      <c r="CA8">
        <v>485.45994278497636</v>
      </c>
      <c r="CB8">
        <v>485.96589377775422</v>
      </c>
      <c r="CC8">
        <v>486.47237207749487</v>
      </c>
      <c r="CD8">
        <v>486.97937823375554</v>
      </c>
      <c r="CE8">
        <v>487.4869127966756</v>
      </c>
      <c r="CF8">
        <v>487.99497631697216</v>
      </c>
      <c r="CG8">
        <v>488.50356934592583</v>
      </c>
      <c r="CH8">
        <v>489.01269243539679</v>
      </c>
      <c r="CI8">
        <v>489.52234613781752</v>
      </c>
      <c r="CJ8">
        <v>490.03253100619651</v>
      </c>
      <c r="CK8">
        <v>490.543247594126</v>
      </c>
      <c r="CL8">
        <v>491.05449645576346</v>
      </c>
      <c r="CM8">
        <v>491.56627814585306</v>
      </c>
      <c r="CN8">
        <v>492.07859321971625</v>
      </c>
      <c r="CO8">
        <v>492.59144223324085</v>
      </c>
      <c r="CP8">
        <v>493.10482574290887</v>
      </c>
      <c r="CQ8">
        <v>493.61874430578479</v>
      </c>
      <c r="CR8">
        <v>494.13319847949668</v>
      </c>
      <c r="CS8">
        <v>494.64818882226638</v>
      </c>
      <c r="CT8">
        <v>495.1637158928919</v>
      </c>
      <c r="CU8">
        <v>495.67978025075877</v>
      </c>
      <c r="CV8">
        <v>496.19638245583189</v>
      </c>
    </row>
    <row r="9" spans="1:100" x14ac:dyDescent="0.25">
      <c r="A9">
        <v>653.76358325772276</v>
      </c>
      <c r="B9">
        <v>737.80297750504292</v>
      </c>
      <c r="C9">
        <v>848.90759444612149</v>
      </c>
      <c r="D9">
        <v>826.97827588343307</v>
      </c>
      <c r="E9">
        <v>690.66845304775438</v>
      </c>
      <c r="F9">
        <v>517.53340706639801</v>
      </c>
      <c r="G9">
        <v>450.41995261983118</v>
      </c>
      <c r="H9">
        <v>450.88938459991874</v>
      </c>
      <c r="I9">
        <v>451.35930582650144</v>
      </c>
      <c r="J9">
        <v>451.82971680947719</v>
      </c>
      <c r="K9">
        <v>452.30061805927204</v>
      </c>
      <c r="L9">
        <v>452.77201008685654</v>
      </c>
      <c r="M9">
        <v>453.24389340371545</v>
      </c>
      <c r="N9">
        <v>453.71626852187882</v>
      </c>
      <c r="O9">
        <v>454.1891359539124</v>
      </c>
      <c r="P9">
        <v>454.66249621289472</v>
      </c>
      <c r="Q9">
        <v>455.13634981246787</v>
      </c>
      <c r="R9">
        <v>455.6106972667892</v>
      </c>
      <c r="S9">
        <v>456.08553909056457</v>
      </c>
      <c r="T9">
        <v>456.56087579902652</v>
      </c>
      <c r="U9">
        <v>457.03670790794837</v>
      </c>
      <c r="V9">
        <v>457.5130359336423</v>
      </c>
      <c r="W9">
        <v>457.98986039296125</v>
      </c>
      <c r="X9">
        <v>458.46718180328133</v>
      </c>
      <c r="Y9">
        <v>458.94500068254388</v>
      </c>
      <c r="Z9">
        <v>459.42331754920582</v>
      </c>
      <c r="AA9">
        <v>459.90213292228469</v>
      </c>
      <c r="AB9">
        <v>460.38144732131747</v>
      </c>
      <c r="AC9">
        <v>460.8612612664005</v>
      </c>
      <c r="AD9">
        <v>461.34157527816649</v>
      </c>
      <c r="AE9">
        <v>461.82238987778214</v>
      </c>
      <c r="AF9">
        <v>462.30370558697081</v>
      </c>
      <c r="AG9">
        <v>462.78552292799674</v>
      </c>
      <c r="AH9">
        <v>463.26784242365579</v>
      </c>
      <c r="AI9">
        <v>463.75066459730476</v>
      </c>
      <c r="AJ9">
        <v>464.233989972845</v>
      </c>
      <c r="AK9">
        <v>464.71781907471177</v>
      </c>
      <c r="AL9">
        <v>465.20215242788828</v>
      </c>
      <c r="AM9">
        <v>465.68699055791893</v>
      </c>
      <c r="AN9">
        <v>466.17233399087496</v>
      </c>
      <c r="AO9">
        <v>466.6581832534003</v>
      </c>
      <c r="AP9">
        <v>467.14453887267086</v>
      </c>
      <c r="AQ9">
        <v>467.63140137641682</v>
      </c>
      <c r="AR9">
        <v>468.11877129291634</v>
      </c>
      <c r="AS9">
        <v>468.60664915099886</v>
      </c>
      <c r="AT9">
        <v>469.09503548004949</v>
      </c>
      <c r="AU9">
        <v>469.58393081000679</v>
      </c>
      <c r="AV9">
        <v>470.07333567134572</v>
      </c>
      <c r="AW9">
        <v>470.56325059511147</v>
      </c>
      <c r="AX9">
        <v>471.05367611289529</v>
      </c>
      <c r="AY9">
        <v>471.54461275683752</v>
      </c>
      <c r="AZ9">
        <v>472.03606105964303</v>
      </c>
      <c r="BA9">
        <v>472.52802155456993</v>
      </c>
      <c r="BB9">
        <v>473.02049477542676</v>
      </c>
      <c r="BC9">
        <v>473.51348125658433</v>
      </c>
      <c r="BD9">
        <v>474.00698153296179</v>
      </c>
      <c r="BE9">
        <v>474.50099614004728</v>
      </c>
      <c r="BF9">
        <v>474.99552561387452</v>
      </c>
      <c r="BG9">
        <v>475.49057049104835</v>
      </c>
      <c r="BH9">
        <v>475.98613130872565</v>
      </c>
      <c r="BI9">
        <v>476.48220860462362</v>
      </c>
      <c r="BJ9">
        <v>476.97880291701853</v>
      </c>
      <c r="BK9">
        <v>477.47591478475169</v>
      </c>
      <c r="BL9">
        <v>477.9735447472309</v>
      </c>
      <c r="BM9">
        <v>478.47169334441537</v>
      </c>
      <c r="BN9">
        <v>478.97036111682547</v>
      </c>
      <c r="BO9">
        <v>479.46954860555297</v>
      </c>
      <c r="BP9">
        <v>479.96925635225512</v>
      </c>
      <c r="BQ9">
        <v>480.46948489915133</v>
      </c>
      <c r="BR9">
        <v>480.9702347890173</v>
      </c>
      <c r="BS9">
        <v>481.4715065652037</v>
      </c>
      <c r="BT9">
        <v>481.97330077163161</v>
      </c>
      <c r="BU9">
        <v>482.47561795277267</v>
      </c>
      <c r="BV9">
        <v>482.97845865368356</v>
      </c>
      <c r="BW9">
        <v>483.48182341997972</v>
      </c>
      <c r="BX9">
        <v>483.98571279784517</v>
      </c>
      <c r="BY9">
        <v>484.49012733403885</v>
      </c>
      <c r="BZ9">
        <v>484.99506757588313</v>
      </c>
      <c r="CA9">
        <v>485.50053407127496</v>
      </c>
      <c r="CB9">
        <v>486.00652736867789</v>
      </c>
      <c r="CC9">
        <v>486.51304801712945</v>
      </c>
      <c r="CD9">
        <v>487.02009656624722</v>
      </c>
      <c r="CE9">
        <v>487.52767356620927</v>
      </c>
      <c r="CF9">
        <v>488.03577956776871</v>
      </c>
      <c r="CG9">
        <v>488.54441512226225</v>
      </c>
      <c r="CH9">
        <v>489.05358078159128</v>
      </c>
      <c r="CI9">
        <v>489.56327709823432</v>
      </c>
      <c r="CJ9">
        <v>490.07350462525534</v>
      </c>
      <c r="CK9">
        <v>490.58426391627694</v>
      </c>
      <c r="CL9">
        <v>491.09555552551791</v>
      </c>
      <c r="CM9">
        <v>491.60738000776064</v>
      </c>
      <c r="CN9">
        <v>492.11973791837556</v>
      </c>
      <c r="CO9">
        <v>492.63262981329945</v>
      </c>
      <c r="CP9">
        <v>493.1460562490546</v>
      </c>
      <c r="CQ9">
        <v>493.66001778275364</v>
      </c>
      <c r="CR9">
        <v>494.17451497207662</v>
      </c>
      <c r="CS9">
        <v>494.68954837528855</v>
      </c>
      <c r="CT9">
        <v>495.2051185512355</v>
      </c>
      <c r="CU9">
        <v>495.72122605934743</v>
      </c>
      <c r="CV9">
        <v>496.23787145963809</v>
      </c>
    </row>
    <row r="10" spans="1:100" x14ac:dyDescent="0.25">
      <c r="A10">
        <v>702.86797634747722</v>
      </c>
      <c r="B10">
        <v>778.82629032968077</v>
      </c>
      <c r="C10">
        <v>867.5646312036306</v>
      </c>
      <c r="D10">
        <v>821.11954233347694</v>
      </c>
      <c r="E10">
        <v>681.08074968722758</v>
      </c>
      <c r="F10">
        <v>508.85525135250708</v>
      </c>
      <c r="G10">
        <v>442.86717548098187</v>
      </c>
      <c r="H10">
        <v>443.32873588453515</v>
      </c>
      <c r="I10">
        <v>443.79077733076025</v>
      </c>
      <c r="J10">
        <v>444.25330032099379</v>
      </c>
      <c r="K10">
        <v>444.71630535710943</v>
      </c>
      <c r="L10">
        <v>445.17979294150012</v>
      </c>
      <c r="M10">
        <v>445.64376357708198</v>
      </c>
      <c r="N10">
        <v>446.10821776729995</v>
      </c>
      <c r="O10">
        <v>446.57315601610924</v>
      </c>
      <c r="P10">
        <v>447.03857882799923</v>
      </c>
      <c r="Q10">
        <v>447.50448670799926</v>
      </c>
      <c r="R10">
        <v>447.97088016164355</v>
      </c>
      <c r="S10">
        <v>448.43775969500655</v>
      </c>
      <c r="T10">
        <v>448.90512581467846</v>
      </c>
      <c r="U10">
        <v>449.37297902779102</v>
      </c>
      <c r="V10">
        <v>449.84131984199621</v>
      </c>
      <c r="W10">
        <v>450.31014876547027</v>
      </c>
      <c r="X10">
        <v>450.77946630693236</v>
      </c>
      <c r="Y10">
        <v>451.24927297562408</v>
      </c>
      <c r="Z10">
        <v>451.71956928131044</v>
      </c>
      <c r="AA10">
        <v>452.19035573430227</v>
      </c>
      <c r="AB10">
        <v>452.66163284544189</v>
      </c>
      <c r="AC10">
        <v>453.13340112608506</v>
      </c>
      <c r="AD10">
        <v>453.60566108814078</v>
      </c>
      <c r="AE10">
        <v>454.07841324404092</v>
      </c>
      <c r="AF10">
        <v>454.55165810675794</v>
      </c>
      <c r="AG10">
        <v>455.02539618979671</v>
      </c>
      <c r="AH10">
        <v>455.49962800719118</v>
      </c>
      <c r="AI10">
        <v>455.97435407352225</v>
      </c>
      <c r="AJ10">
        <v>456.44957490389709</v>
      </c>
      <c r="AK10">
        <v>456.92529101396696</v>
      </c>
      <c r="AL10">
        <v>457.40150291991125</v>
      </c>
      <c r="AM10">
        <v>457.87821113845519</v>
      </c>
      <c r="AN10">
        <v>458.35541618686477</v>
      </c>
      <c r="AO10">
        <v>458.83311858293376</v>
      </c>
      <c r="AP10">
        <v>459.31131884500365</v>
      </c>
      <c r="AQ10">
        <v>459.79001749195646</v>
      </c>
      <c r="AR10">
        <v>460.26921504321854</v>
      </c>
      <c r="AS10">
        <v>460.74891201875238</v>
      </c>
      <c r="AT10">
        <v>461.22910893905561</v>
      </c>
      <c r="AU10">
        <v>461.70980632517859</v>
      </c>
      <c r="AV10">
        <v>462.19100469871432</v>
      </c>
      <c r="AW10">
        <v>462.6727045817936</v>
      </c>
      <c r="AX10">
        <v>463.15490649709545</v>
      </c>
      <c r="AY10">
        <v>463.63761096784611</v>
      </c>
      <c r="AZ10">
        <v>464.12081851780732</v>
      </c>
      <c r="BA10">
        <v>464.60452967129839</v>
      </c>
      <c r="BB10">
        <v>465.08874495317974</v>
      </c>
      <c r="BC10">
        <v>465.57346488884781</v>
      </c>
      <c r="BD10">
        <v>466.0586900042702</v>
      </c>
      <c r="BE10">
        <v>466.54442082595028</v>
      </c>
      <c r="BF10">
        <v>467.03065788092977</v>
      </c>
      <c r="BG10">
        <v>467.51740169682193</v>
      </c>
      <c r="BH10">
        <v>468.00465280176769</v>
      </c>
      <c r="BI10">
        <v>468.49241172447034</v>
      </c>
      <c r="BJ10">
        <v>468.98067899418493</v>
      </c>
      <c r="BK10">
        <v>469.46945514071575</v>
      </c>
      <c r="BL10">
        <v>469.95874069442027</v>
      </c>
      <c r="BM10">
        <v>470.44853618620539</v>
      </c>
      <c r="BN10">
        <v>470.93884214752842</v>
      </c>
      <c r="BO10">
        <v>471.42965911041233</v>
      </c>
      <c r="BP10">
        <v>471.92098760742715</v>
      </c>
      <c r="BQ10">
        <v>472.41282817169764</v>
      </c>
      <c r="BR10">
        <v>472.90518133690574</v>
      </c>
      <c r="BS10">
        <v>473.39804763729114</v>
      </c>
      <c r="BT10">
        <v>473.89142760764452</v>
      </c>
      <c r="BU10">
        <v>474.38532178332656</v>
      </c>
      <c r="BV10">
        <v>474.87973070023986</v>
      </c>
      <c r="BW10">
        <v>475.3746548948489</v>
      </c>
      <c r="BX10">
        <v>475.87009490418524</v>
      </c>
      <c r="BY10">
        <v>476.36605126583362</v>
      </c>
      <c r="BZ10">
        <v>476.86252451794661</v>
      </c>
      <c r="CA10">
        <v>477.35951519922435</v>
      </c>
      <c r="CB10">
        <v>477.85702384893744</v>
      </c>
      <c r="CC10">
        <v>478.35505100691989</v>
      </c>
      <c r="CD10">
        <v>478.85359721357418</v>
      </c>
      <c r="CE10">
        <v>479.35266300984978</v>
      </c>
      <c r="CF10">
        <v>479.85224893726814</v>
      </c>
      <c r="CG10">
        <v>480.35235553791051</v>
      </c>
      <c r="CH10">
        <v>480.85298335443696</v>
      </c>
      <c r="CI10">
        <v>481.35413293005581</v>
      </c>
      <c r="CJ10">
        <v>481.85580480855384</v>
      </c>
      <c r="CK10">
        <v>482.35799953428801</v>
      </c>
      <c r="CL10">
        <v>482.86071765215615</v>
      </c>
      <c r="CM10">
        <v>483.36395970765147</v>
      </c>
      <c r="CN10">
        <v>483.86772624682794</v>
      </c>
      <c r="CO10">
        <v>484.3720178163062</v>
      </c>
      <c r="CP10">
        <v>484.87683496327941</v>
      </c>
      <c r="CQ10">
        <v>485.38217823551042</v>
      </c>
      <c r="CR10">
        <v>485.8880481813286</v>
      </c>
      <c r="CS10">
        <v>486.39444534964235</v>
      </c>
      <c r="CT10">
        <v>486.90137028992348</v>
      </c>
      <c r="CU10">
        <v>487.40882355222118</v>
      </c>
      <c r="CV10">
        <v>487.91680568716856</v>
      </c>
    </row>
    <row r="11" spans="1:100" x14ac:dyDescent="0.25">
      <c r="A11">
        <v>683.73714896944523</v>
      </c>
      <c r="B11">
        <v>763.01028378547176</v>
      </c>
      <c r="C11">
        <v>860.16640310259379</v>
      </c>
      <c r="D11">
        <v>821.14908474100707</v>
      </c>
      <c r="E11">
        <v>681.12862079418937</v>
      </c>
      <c r="F11">
        <v>508.89780947648148</v>
      </c>
      <c r="G11">
        <v>442.9042146902861</v>
      </c>
      <c r="H11">
        <v>443.36581369646228</v>
      </c>
      <c r="I11">
        <v>443.82789378553503</v>
      </c>
      <c r="J11">
        <v>444.29045545889954</v>
      </c>
      <c r="K11">
        <v>444.75349921846208</v>
      </c>
      <c r="L11">
        <v>445.21702556664167</v>
      </c>
      <c r="M11">
        <v>445.68103500642115</v>
      </c>
      <c r="N11">
        <v>446.14552804127641</v>
      </c>
      <c r="O11">
        <v>446.61050517520573</v>
      </c>
      <c r="P11">
        <v>447.07596691275091</v>
      </c>
      <c r="Q11">
        <v>447.54191375896573</v>
      </c>
      <c r="R11">
        <v>448.00834621944557</v>
      </c>
      <c r="S11">
        <v>448.47526480029205</v>
      </c>
      <c r="T11">
        <v>448.94267000814693</v>
      </c>
      <c r="U11">
        <v>449.4105623501801</v>
      </c>
      <c r="V11">
        <v>449.87894233408048</v>
      </c>
      <c r="W11">
        <v>450.34781046807734</v>
      </c>
      <c r="X11">
        <v>450.81716726092236</v>
      </c>
      <c r="Y11">
        <v>451.28701322190602</v>
      </c>
      <c r="Z11">
        <v>451.75734886083734</v>
      </c>
      <c r="AA11">
        <v>452.22817468807199</v>
      </c>
      <c r="AB11">
        <v>452.69949121448036</v>
      </c>
      <c r="AC11">
        <v>453.17129895148554</v>
      </c>
      <c r="AD11">
        <v>453.64359841101765</v>
      </c>
      <c r="AE11">
        <v>454.11639010556274</v>
      </c>
      <c r="AF11">
        <v>454.58967454813666</v>
      </c>
      <c r="AG11">
        <v>455.0634522522717</v>
      </c>
      <c r="AH11">
        <v>455.5377237320572</v>
      </c>
      <c r="AI11">
        <v>456.01248950211505</v>
      </c>
      <c r="AJ11">
        <v>456.48775007760065</v>
      </c>
      <c r="AK11">
        <v>456.96350597419752</v>
      </c>
      <c r="AL11">
        <v>457.43975770814228</v>
      </c>
      <c r="AM11">
        <v>457.91650579619653</v>
      </c>
      <c r="AN11">
        <v>458.39375075565988</v>
      </c>
      <c r="AO11">
        <v>458.87149310438559</v>
      </c>
      <c r="AP11">
        <v>459.349733360752</v>
      </c>
      <c r="AQ11">
        <v>459.82847204367738</v>
      </c>
      <c r="AR11">
        <v>460.30770967263766</v>
      </c>
      <c r="AS11">
        <v>460.78744676764069</v>
      </c>
      <c r="AT11">
        <v>461.26768384922792</v>
      </c>
      <c r="AU11">
        <v>461.74842143849253</v>
      </c>
      <c r="AV11">
        <v>462.22966005706786</v>
      </c>
      <c r="AW11">
        <v>462.71140022713678</v>
      </c>
      <c r="AX11">
        <v>463.19364247140805</v>
      </c>
      <c r="AY11">
        <v>463.67638731315242</v>
      </c>
      <c r="AZ11">
        <v>464.15963527619169</v>
      </c>
      <c r="BA11">
        <v>464.64338688488311</v>
      </c>
      <c r="BB11">
        <v>465.12764266412688</v>
      </c>
      <c r="BC11">
        <v>465.61240313936645</v>
      </c>
      <c r="BD11">
        <v>466.09766883660524</v>
      </c>
      <c r="BE11">
        <v>466.58344028239276</v>
      </c>
      <c r="BF11">
        <v>467.06971800383053</v>
      </c>
      <c r="BG11">
        <v>467.55650252855168</v>
      </c>
      <c r="BH11">
        <v>468.04379438475945</v>
      </c>
      <c r="BI11">
        <v>468.53159410120071</v>
      </c>
      <c r="BJ11">
        <v>469.01990220716209</v>
      </c>
      <c r="BK11">
        <v>469.50871923249656</v>
      </c>
      <c r="BL11">
        <v>469.9980457076104</v>
      </c>
      <c r="BM11">
        <v>470.48788216345542</v>
      </c>
      <c r="BN11">
        <v>470.97822913154511</v>
      </c>
      <c r="BO11">
        <v>471.46908714392265</v>
      </c>
      <c r="BP11">
        <v>471.96045673321481</v>
      </c>
      <c r="BQ11">
        <v>472.45233843259115</v>
      </c>
      <c r="BR11">
        <v>472.94473277577589</v>
      </c>
      <c r="BS11">
        <v>473.43764029705085</v>
      </c>
      <c r="BT11">
        <v>473.93106153125939</v>
      </c>
      <c r="BU11">
        <v>474.42499701379313</v>
      </c>
      <c r="BV11">
        <v>474.91944728060355</v>
      </c>
      <c r="BW11">
        <v>475.41441286821316</v>
      </c>
      <c r="BX11">
        <v>475.9098943136857</v>
      </c>
      <c r="BY11">
        <v>476.40589215465548</v>
      </c>
      <c r="BZ11">
        <v>476.90240692931792</v>
      </c>
      <c r="CA11">
        <v>477.39943917642938</v>
      </c>
      <c r="CB11">
        <v>477.89698943529777</v>
      </c>
      <c r="CC11">
        <v>478.39505824580226</v>
      </c>
      <c r="CD11">
        <v>478.89364614837785</v>
      </c>
      <c r="CE11">
        <v>479.39275368403651</v>
      </c>
      <c r="CF11">
        <v>479.8923813943378</v>
      </c>
      <c r="CG11">
        <v>480.39252982141238</v>
      </c>
      <c r="CH11">
        <v>480.89319950795772</v>
      </c>
      <c r="CI11">
        <v>481.3943909972358</v>
      </c>
      <c r="CJ11">
        <v>481.89610483308184</v>
      </c>
      <c r="CK11">
        <v>482.39834155988081</v>
      </c>
      <c r="CL11">
        <v>482.90110172259557</v>
      </c>
      <c r="CM11">
        <v>483.40438586675674</v>
      </c>
      <c r="CN11">
        <v>483.90819453846467</v>
      </c>
      <c r="CO11">
        <v>484.41252828438644</v>
      </c>
      <c r="CP11">
        <v>484.91738765175842</v>
      </c>
      <c r="CQ11">
        <v>485.42277318839217</v>
      </c>
      <c r="CR11">
        <v>485.92868544266099</v>
      </c>
      <c r="CS11">
        <v>486.43512496351701</v>
      </c>
      <c r="CT11">
        <v>486.94209230048097</v>
      </c>
      <c r="CU11">
        <v>487.44958800365367</v>
      </c>
      <c r="CV11">
        <v>487.95761262369763</v>
      </c>
    </row>
    <row r="12" spans="1:100" x14ac:dyDescent="0.25">
      <c r="A12">
        <v>663.92132191333326</v>
      </c>
      <c r="B12">
        <v>746.39881601385912</v>
      </c>
      <c r="C12">
        <v>851.69474768846658</v>
      </c>
      <c r="D12">
        <v>821.178624685861</v>
      </c>
      <c r="E12">
        <v>681.17648791058593</v>
      </c>
      <c r="F12">
        <v>508.94036405278467</v>
      </c>
      <c r="G12">
        <v>442.94125081197723</v>
      </c>
      <c r="H12">
        <v>443.40288841755284</v>
      </c>
      <c r="I12">
        <v>443.86500714625703</v>
      </c>
      <c r="J12">
        <v>444.3276074995099</v>
      </c>
      <c r="K12">
        <v>444.79068997927834</v>
      </c>
      <c r="L12">
        <v>445.25425508803278</v>
      </c>
      <c r="M12">
        <v>445.71830332877295</v>
      </c>
      <c r="N12">
        <v>446.18283520502723</v>
      </c>
      <c r="O12">
        <v>446.64785122084834</v>
      </c>
      <c r="P12">
        <v>447.11335188079704</v>
      </c>
      <c r="Q12">
        <v>447.57933768998271</v>
      </c>
      <c r="R12">
        <v>448.04580915403659</v>
      </c>
      <c r="S12">
        <v>448.51276677910965</v>
      </c>
      <c r="T12">
        <v>448.98021107188299</v>
      </c>
      <c r="U12">
        <v>449.44814253956451</v>
      </c>
      <c r="V12">
        <v>449.91656168989982</v>
      </c>
      <c r="W12">
        <v>450.38546903114667</v>
      </c>
      <c r="X12">
        <v>450.85486507211635</v>
      </c>
      <c r="Y12">
        <v>451.32475032212119</v>
      </c>
      <c r="Z12">
        <v>451.79512529102874</v>
      </c>
      <c r="AA12">
        <v>452.26599048921969</v>
      </c>
      <c r="AB12">
        <v>452.73734642761991</v>
      </c>
      <c r="AC12">
        <v>453.20919361768864</v>
      </c>
      <c r="AD12">
        <v>453.68153257141012</v>
      </c>
      <c r="AE12">
        <v>454.15436380129432</v>
      </c>
      <c r="AF12">
        <v>454.62768782040445</v>
      </c>
      <c r="AG12">
        <v>455.1015051423347</v>
      </c>
      <c r="AH12">
        <v>455.57581628120488</v>
      </c>
      <c r="AI12">
        <v>456.05062175168081</v>
      </c>
      <c r="AJ12">
        <v>456.52592206895997</v>
      </c>
      <c r="AK12">
        <v>457.0017177487735</v>
      </c>
      <c r="AL12">
        <v>457.47800930738856</v>
      </c>
      <c r="AM12">
        <v>457.9547972616175</v>
      </c>
      <c r="AN12">
        <v>458.43208212881274</v>
      </c>
      <c r="AO12">
        <v>458.90986442686051</v>
      </c>
      <c r="AP12">
        <v>459.38814467418536</v>
      </c>
      <c r="AQ12">
        <v>459.86692338975672</v>
      </c>
      <c r="AR12">
        <v>460.34620109308145</v>
      </c>
      <c r="AS12">
        <v>460.82597830421042</v>
      </c>
      <c r="AT12">
        <v>461.30625554373228</v>
      </c>
      <c r="AU12">
        <v>461.78703333278099</v>
      </c>
      <c r="AV12">
        <v>462.26831219304364</v>
      </c>
      <c r="AW12">
        <v>462.7500926467315</v>
      </c>
      <c r="AX12">
        <v>463.23237521661474</v>
      </c>
      <c r="AY12">
        <v>463.71516042600382</v>
      </c>
      <c r="AZ12">
        <v>464.19844879875222</v>
      </c>
      <c r="BA12">
        <v>464.68224085926278</v>
      </c>
      <c r="BB12">
        <v>465.16653713248542</v>
      </c>
      <c r="BC12">
        <v>465.6513381439147</v>
      </c>
      <c r="BD12">
        <v>466.13664441959071</v>
      </c>
      <c r="BE12">
        <v>466.62245648610372</v>
      </c>
      <c r="BF12">
        <v>467.10877487059633</v>
      </c>
      <c r="BG12">
        <v>467.59560010075575</v>
      </c>
      <c r="BH12">
        <v>468.08293270482312</v>
      </c>
      <c r="BI12">
        <v>468.57077321158761</v>
      </c>
      <c r="BJ12">
        <v>469.05912215039956</v>
      </c>
      <c r="BK12">
        <v>469.54798005113821</v>
      </c>
      <c r="BL12">
        <v>470.03734744425594</v>
      </c>
      <c r="BM12">
        <v>470.52722486074441</v>
      </c>
      <c r="BN12">
        <v>471.01761283216183</v>
      </c>
      <c r="BO12">
        <v>471.50851189061149</v>
      </c>
      <c r="BP12">
        <v>471.99992256875265</v>
      </c>
      <c r="BQ12">
        <v>472.49184539979655</v>
      </c>
      <c r="BR12">
        <v>472.98428091751833</v>
      </c>
      <c r="BS12">
        <v>473.47722965624297</v>
      </c>
      <c r="BT12">
        <v>473.970692150856</v>
      </c>
      <c r="BU12">
        <v>474.46466893679997</v>
      </c>
      <c r="BV12">
        <v>474.9591605500695</v>
      </c>
      <c r="BW12">
        <v>475.4541675272298</v>
      </c>
      <c r="BX12">
        <v>475.9496904053874</v>
      </c>
      <c r="BY12">
        <v>476.44572972223204</v>
      </c>
      <c r="BZ12">
        <v>476.94228601598951</v>
      </c>
      <c r="CA12">
        <v>477.43935982545844</v>
      </c>
      <c r="CB12">
        <v>477.93695169000694</v>
      </c>
      <c r="CC12">
        <v>478.43506214954766</v>
      </c>
      <c r="CD12">
        <v>478.93369174457541</v>
      </c>
      <c r="CE12">
        <v>479.43284101613921</v>
      </c>
      <c r="CF12">
        <v>479.93251050583802</v>
      </c>
      <c r="CG12">
        <v>480.43270075585644</v>
      </c>
      <c r="CH12">
        <v>480.93341230893708</v>
      </c>
      <c r="CI12">
        <v>481.43464570838404</v>
      </c>
      <c r="CJ12">
        <v>481.93640149807197</v>
      </c>
      <c r="CK12">
        <v>482.43868022244084</v>
      </c>
      <c r="CL12">
        <v>482.94148242649322</v>
      </c>
      <c r="CM12">
        <v>483.44480865580766</v>
      </c>
      <c r="CN12">
        <v>483.94865945653413</v>
      </c>
      <c r="CO12">
        <v>484.45303537537973</v>
      </c>
      <c r="CP12">
        <v>484.95793695962885</v>
      </c>
      <c r="CQ12">
        <v>485.463364757134</v>
      </c>
      <c r="CR12">
        <v>485.96931931632349</v>
      </c>
      <c r="CS12">
        <v>486.47580118619021</v>
      </c>
      <c r="CT12">
        <v>486.98281091630099</v>
      </c>
      <c r="CU12">
        <v>487.49034905679775</v>
      </c>
      <c r="CV12">
        <v>487.99841615840148</v>
      </c>
    </row>
    <row r="13" spans="1:100" x14ac:dyDescent="0.25">
      <c r="A13">
        <v>712.16928686629967</v>
      </c>
      <c r="B13">
        <v>786.42759462790525</v>
      </c>
      <c r="C13">
        <v>868.87278363704718</v>
      </c>
      <c r="D13">
        <v>815.0809753234314</v>
      </c>
      <c r="E13">
        <v>671.41127590952794</v>
      </c>
      <c r="F13">
        <v>500.40629032718738</v>
      </c>
      <c r="G13">
        <v>435.51387118652195</v>
      </c>
      <c r="H13">
        <v>435.96776790605304</v>
      </c>
      <c r="I13">
        <v>436.42213768109002</v>
      </c>
      <c r="J13">
        <v>436.87698100464837</v>
      </c>
      <c r="K13">
        <v>437.33229837026414</v>
      </c>
      <c r="L13">
        <v>437.78809027199031</v>
      </c>
      <c r="M13">
        <v>438.24435720439806</v>
      </c>
      <c r="N13">
        <v>438.70109966256359</v>
      </c>
      <c r="O13">
        <v>439.15831814208087</v>
      </c>
      <c r="P13">
        <v>439.61601313906567</v>
      </c>
      <c r="Q13">
        <v>440.07418515014655</v>
      </c>
      <c r="R13">
        <v>440.5328346724848</v>
      </c>
      <c r="S13">
        <v>440.9919622037321</v>
      </c>
      <c r="T13">
        <v>441.45156824208721</v>
      </c>
      <c r="U13">
        <v>441.91165328624595</v>
      </c>
      <c r="V13">
        <v>442.37221783543856</v>
      </c>
      <c r="W13">
        <v>442.83326238940862</v>
      </c>
      <c r="X13">
        <v>443.29478744842038</v>
      </c>
      <c r="Y13">
        <v>443.75679351325493</v>
      </c>
      <c r="Z13">
        <v>444.21928108523008</v>
      </c>
      <c r="AA13">
        <v>444.6822506661764</v>
      </c>
      <c r="AB13">
        <v>445.1457027584417</v>
      </c>
      <c r="AC13">
        <v>445.60963786491425</v>
      </c>
      <c r="AD13">
        <v>446.07405648898515</v>
      </c>
      <c r="AE13">
        <v>446.53895913458086</v>
      </c>
      <c r="AF13">
        <v>447.00434630615695</v>
      </c>
      <c r="AG13">
        <v>447.47021850868987</v>
      </c>
      <c r="AH13">
        <v>447.93657624768753</v>
      </c>
      <c r="AI13">
        <v>448.40342002918356</v>
      </c>
      <c r="AJ13">
        <v>448.87075035972538</v>
      </c>
      <c r="AK13">
        <v>449.33856774640435</v>
      </c>
      <c r="AL13">
        <v>449.80687269684182</v>
      </c>
      <c r="AM13">
        <v>450.27566571916719</v>
      </c>
      <c r="AN13">
        <v>450.74494732206659</v>
      </c>
      <c r="AO13">
        <v>451.21471801473251</v>
      </c>
      <c r="AP13">
        <v>451.68497830691075</v>
      </c>
      <c r="AQ13">
        <v>452.15572870885421</v>
      </c>
      <c r="AR13">
        <v>452.6269697313723</v>
      </c>
      <c r="AS13">
        <v>453.09870188578759</v>
      </c>
      <c r="AT13">
        <v>453.57092568396587</v>
      </c>
      <c r="AU13">
        <v>454.04364163829581</v>
      </c>
      <c r="AV13">
        <v>454.51685026171862</v>
      </c>
      <c r="AW13">
        <v>454.99055206769509</v>
      </c>
      <c r="AX13">
        <v>455.46474757021105</v>
      </c>
      <c r="AY13">
        <v>455.93943728381947</v>
      </c>
      <c r="AZ13">
        <v>456.41462172358308</v>
      </c>
      <c r="BA13">
        <v>456.89030140511142</v>
      </c>
      <c r="BB13">
        <v>457.36647684454766</v>
      </c>
      <c r="BC13">
        <v>457.84314855858423</v>
      </c>
      <c r="BD13">
        <v>458.32031706443445</v>
      </c>
      <c r="BE13">
        <v>458.79798287986159</v>
      </c>
      <c r="BF13">
        <v>459.27614652316203</v>
      </c>
      <c r="BG13">
        <v>459.75480851318918</v>
      </c>
      <c r="BH13">
        <v>460.23396936931522</v>
      </c>
      <c r="BI13">
        <v>460.71362961147031</v>
      </c>
      <c r="BJ13">
        <v>461.19378976011177</v>
      </c>
      <c r="BK13">
        <v>461.67445033625222</v>
      </c>
      <c r="BL13">
        <v>462.15561186144021</v>
      </c>
      <c r="BM13">
        <v>462.63727485776383</v>
      </c>
      <c r="BN13">
        <v>463.11943984786996</v>
      </c>
      <c r="BO13">
        <v>463.60210735493854</v>
      </c>
      <c r="BP13">
        <v>464.08527790269562</v>
      </c>
      <c r="BQ13">
        <v>464.56895201541244</v>
      </c>
      <c r="BR13">
        <v>465.05313021791835</v>
      </c>
      <c r="BS13">
        <v>465.53781303557014</v>
      </c>
      <c r="BT13">
        <v>466.02300099428868</v>
      </c>
      <c r="BU13">
        <v>466.50869462053481</v>
      </c>
      <c r="BV13">
        <v>466.9948944413228</v>
      </c>
      <c r="BW13">
        <v>467.48160098421204</v>
      </c>
      <c r="BX13">
        <v>467.96881477731534</v>
      </c>
      <c r="BY13">
        <v>468.45653634929278</v>
      </c>
      <c r="BZ13">
        <v>468.94476622935218</v>
      </c>
      <c r="CA13">
        <v>469.43350494726081</v>
      </c>
      <c r="CB13">
        <v>469.92275303333531</v>
      </c>
      <c r="CC13">
        <v>470.41251101843699</v>
      </c>
      <c r="CD13">
        <v>470.9027794339886</v>
      </c>
      <c r="CE13">
        <v>471.39355881196803</v>
      </c>
      <c r="CF13">
        <v>471.88484968491468</v>
      </c>
      <c r="CG13">
        <v>472.3766525859063</v>
      </c>
      <c r="CH13">
        <v>472.86896804857935</v>
      </c>
      <c r="CI13">
        <v>473.3617966071368</v>
      </c>
      <c r="CJ13">
        <v>473.85513879632424</v>
      </c>
      <c r="CK13">
        <v>474.34899515145599</v>
      </c>
      <c r="CL13">
        <v>474.84336620840429</v>
      </c>
      <c r="CM13">
        <v>475.33825250358916</v>
      </c>
      <c r="CN13">
        <v>475.83365457399918</v>
      </c>
      <c r="CO13">
        <v>476.32957295718739</v>
      </c>
      <c r="CP13">
        <v>476.82600819125014</v>
      </c>
      <c r="CQ13">
        <v>477.32296081486658</v>
      </c>
      <c r="CR13">
        <v>477.82043136725281</v>
      </c>
      <c r="CS13">
        <v>478.31842038820213</v>
      </c>
      <c r="CT13">
        <v>478.81692841806847</v>
      </c>
      <c r="CU13">
        <v>479.31595599777273</v>
      </c>
      <c r="CV13">
        <v>479.81550366879378</v>
      </c>
    </row>
    <row r="14" spans="1:100" x14ac:dyDescent="0.25">
      <c r="A14">
        <v>693.38962121458758</v>
      </c>
      <c r="B14">
        <v>771.01938588329313</v>
      </c>
      <c r="C14">
        <v>862.0255356712064</v>
      </c>
      <c r="D14">
        <v>815.11168642775044</v>
      </c>
      <c r="E14">
        <v>671.46001466675796</v>
      </c>
      <c r="F14">
        <v>500.44814531839268</v>
      </c>
      <c r="G14">
        <v>435.55029844493231</v>
      </c>
      <c r="H14">
        <v>436.004233129304</v>
      </c>
      <c r="I14">
        <v>436.45864090874392</v>
      </c>
      <c r="J14">
        <v>436.91352227631887</v>
      </c>
      <c r="K14">
        <v>437.3688777256005</v>
      </c>
      <c r="L14">
        <v>437.82470775068452</v>
      </c>
      <c r="M14">
        <v>438.28101284617117</v>
      </c>
      <c r="N14">
        <v>438.73779350719099</v>
      </c>
      <c r="O14">
        <v>439.19505022937784</v>
      </c>
      <c r="P14">
        <v>439.65278350889713</v>
      </c>
      <c r="Q14">
        <v>440.11099384241521</v>
      </c>
      <c r="R14">
        <v>440.56968172711828</v>
      </c>
      <c r="S14">
        <v>441.02884766072663</v>
      </c>
      <c r="T14">
        <v>441.48849214146014</v>
      </c>
      <c r="U14">
        <v>441.94861566805554</v>
      </c>
      <c r="V14">
        <v>442.40921873979698</v>
      </c>
      <c r="W14">
        <v>442.87030185646199</v>
      </c>
      <c r="X14">
        <v>443.33186551835206</v>
      </c>
      <c r="Y14">
        <v>443.79391022630506</v>
      </c>
      <c r="Z14">
        <v>444.25643648167397</v>
      </c>
      <c r="AA14">
        <v>444.71944478632275</v>
      </c>
      <c r="AB14">
        <v>445.18293564264758</v>
      </c>
      <c r="AC14">
        <v>445.64690955358253</v>
      </c>
      <c r="AD14">
        <v>446.11136702255851</v>
      </c>
      <c r="AE14">
        <v>446.57630855355205</v>
      </c>
      <c r="AF14">
        <v>447.04173465105265</v>
      </c>
      <c r="AG14">
        <v>447.50764582007974</v>
      </c>
      <c r="AH14">
        <v>447.97404256618159</v>
      </c>
      <c r="AI14">
        <v>448.44092539543038</v>
      </c>
      <c r="AJ14">
        <v>448.90829481442682</v>
      </c>
      <c r="AK14">
        <v>449.37615133029749</v>
      </c>
      <c r="AL14">
        <v>449.84449545070504</v>
      </c>
      <c r="AM14">
        <v>450.31332768382373</v>
      </c>
      <c r="AN14">
        <v>450.78264853837572</v>
      </c>
      <c r="AO14">
        <v>451.25245852360911</v>
      </c>
      <c r="AP14">
        <v>451.72275814930623</v>
      </c>
      <c r="AQ14">
        <v>452.19354792576632</v>
      </c>
      <c r="AR14">
        <v>452.66482836383881</v>
      </c>
      <c r="AS14">
        <v>453.13659997488452</v>
      </c>
      <c r="AT14">
        <v>453.60886327081352</v>
      </c>
      <c r="AU14">
        <v>454.08161876405586</v>
      </c>
      <c r="AV14">
        <v>454.55486696759738</v>
      </c>
      <c r="AW14">
        <v>455.02860839494298</v>
      </c>
      <c r="AX14">
        <v>455.50284356012662</v>
      </c>
      <c r="AY14">
        <v>455.97757297773472</v>
      </c>
      <c r="AZ14">
        <v>456.45279716288201</v>
      </c>
      <c r="BA14">
        <v>456.92851663121365</v>
      </c>
      <c r="BB14">
        <v>457.40473189892953</v>
      </c>
      <c r="BC14">
        <v>457.88144348274199</v>
      </c>
      <c r="BD14">
        <v>458.35865189993262</v>
      </c>
      <c r="BE14">
        <v>458.83635766829434</v>
      </c>
      <c r="BF14">
        <v>459.31456130616624</v>
      </c>
      <c r="BG14">
        <v>459.79326333244836</v>
      </c>
      <c r="BH14">
        <v>460.27246426655404</v>
      </c>
      <c r="BI14">
        <v>460.75216462845378</v>
      </c>
      <c r="BJ14">
        <v>461.23236493865721</v>
      </c>
      <c r="BK14">
        <v>461.71306571821566</v>
      </c>
      <c r="BL14">
        <v>462.1942674887236</v>
      </c>
      <c r="BM14">
        <v>462.67597077232222</v>
      </c>
      <c r="BN14">
        <v>463.15817609167789</v>
      </c>
      <c r="BO14">
        <v>463.64088397002979</v>
      </c>
      <c r="BP14">
        <v>464.12409493114563</v>
      </c>
      <c r="BQ14">
        <v>464.60780949934571</v>
      </c>
      <c r="BR14">
        <v>465.0920281994953</v>
      </c>
      <c r="BS14">
        <v>465.57675155699457</v>
      </c>
      <c r="BT14">
        <v>466.0619800978186</v>
      </c>
      <c r="BU14">
        <v>466.54771434846407</v>
      </c>
      <c r="BV14">
        <v>467.03395483598894</v>
      </c>
      <c r="BW14">
        <v>467.52070208799461</v>
      </c>
      <c r="BX14">
        <v>468.00795663263716</v>
      </c>
      <c r="BY14">
        <v>468.49571899862798</v>
      </c>
      <c r="BZ14">
        <v>468.98398971521567</v>
      </c>
      <c r="CA14">
        <v>469.47276931221461</v>
      </c>
      <c r="CB14">
        <v>469.96205831997673</v>
      </c>
      <c r="CC14">
        <v>470.45185726942191</v>
      </c>
      <c r="CD14">
        <v>470.94216669201489</v>
      </c>
      <c r="CE14">
        <v>471.43298711977684</v>
      </c>
      <c r="CF14">
        <v>471.92431908528255</v>
      </c>
      <c r="CG14">
        <v>472.41616312165758</v>
      </c>
      <c r="CH14">
        <v>472.90851976258716</v>
      </c>
      <c r="CI14">
        <v>473.40138954231242</v>
      </c>
      <c r="CJ14">
        <v>473.89477299563674</v>
      </c>
      <c r="CK14">
        <v>474.38867065791447</v>
      </c>
      <c r="CL14">
        <v>474.88308306505218</v>
      </c>
      <c r="CM14">
        <v>475.37801075352309</v>
      </c>
      <c r="CN14">
        <v>475.87345426036694</v>
      </c>
      <c r="CO14">
        <v>476.36941412316457</v>
      </c>
      <c r="CP14">
        <v>476.86589088006707</v>
      </c>
      <c r="CQ14">
        <v>477.36288506979486</v>
      </c>
      <c r="CR14">
        <v>477.86039723162247</v>
      </c>
      <c r="CS14">
        <v>478.35842790538095</v>
      </c>
      <c r="CT14">
        <v>478.85697763146948</v>
      </c>
      <c r="CU14">
        <v>479.35604695084351</v>
      </c>
      <c r="CV14">
        <v>479.85563640503602</v>
      </c>
    </row>
    <row r="15" spans="1:100" x14ac:dyDescent="0.25">
      <c r="A15">
        <v>673.91343870651372</v>
      </c>
      <c r="B15">
        <v>754.80233022486198</v>
      </c>
      <c r="C15">
        <v>854.08678193356423</v>
      </c>
      <c r="D15">
        <v>815.14239497196479</v>
      </c>
      <c r="E15">
        <v>671.50874936107846</v>
      </c>
      <c r="F15">
        <v>500.48999682053017</v>
      </c>
      <c r="G15">
        <v>435.58672266673415</v>
      </c>
      <c r="H15">
        <v>436.04069531277855</v>
      </c>
      <c r="I15">
        <v>436.49514109345131</v>
      </c>
      <c r="J15">
        <v>436.95006050186373</v>
      </c>
      <c r="K15">
        <v>437.40545403162531</v>
      </c>
      <c r="L15">
        <v>437.86132217688419</v>
      </c>
      <c r="M15">
        <v>438.31766543227531</v>
      </c>
      <c r="N15">
        <v>438.77448429296658</v>
      </c>
      <c r="O15">
        <v>439.23177925465012</v>
      </c>
      <c r="P15">
        <v>439.68955081351265</v>
      </c>
      <c r="Q15">
        <v>440.14779946626646</v>
      </c>
      <c r="R15">
        <v>440.6065257101485</v>
      </c>
      <c r="S15">
        <v>441.06573004290897</v>
      </c>
      <c r="T15">
        <v>441.52541296280879</v>
      </c>
      <c r="U15">
        <v>441.98557496864487</v>
      </c>
      <c r="V15">
        <v>442.44621655972043</v>
      </c>
      <c r="W15">
        <v>442.90733823586572</v>
      </c>
      <c r="X15">
        <v>443.36894049742205</v>
      </c>
      <c r="Y15">
        <v>443.83102384527081</v>
      </c>
      <c r="Z15">
        <v>444.29358878080308</v>
      </c>
      <c r="AA15">
        <v>444.75663580593999</v>
      </c>
      <c r="AB15">
        <v>445.22016542311178</v>
      </c>
      <c r="AC15">
        <v>445.68417813527248</v>
      </c>
      <c r="AD15">
        <v>446.14867444592323</v>
      </c>
      <c r="AE15">
        <v>446.61365485906595</v>
      </c>
      <c r="AF15">
        <v>447.07911987923728</v>
      </c>
      <c r="AG15">
        <v>447.54507001150631</v>
      </c>
      <c r="AH15">
        <v>448.01150576145739</v>
      </c>
      <c r="AI15">
        <v>448.47842763520742</v>
      </c>
      <c r="AJ15">
        <v>448.94583613940438</v>
      </c>
      <c r="AK15">
        <v>449.41373178120199</v>
      </c>
      <c r="AL15">
        <v>449.88211506832067</v>
      </c>
      <c r="AM15">
        <v>450.35098650897243</v>
      </c>
      <c r="AN15">
        <v>450.82034661192256</v>
      </c>
      <c r="AO15">
        <v>451.29019588645593</v>
      </c>
      <c r="AP15">
        <v>451.76053484239969</v>
      </c>
      <c r="AQ15">
        <v>452.2313639900957</v>
      </c>
      <c r="AR15">
        <v>452.7026838404276</v>
      </c>
      <c r="AS15">
        <v>453.17449490481806</v>
      </c>
      <c r="AT15">
        <v>453.64679769520109</v>
      </c>
      <c r="AU15">
        <v>454.11959272406881</v>
      </c>
      <c r="AV15">
        <v>454.59288050443445</v>
      </c>
      <c r="AW15">
        <v>455.06666154984691</v>
      </c>
      <c r="AX15">
        <v>455.54093637440315</v>
      </c>
      <c r="AY15">
        <v>456.01570549270622</v>
      </c>
      <c r="AZ15">
        <v>456.4909694199265</v>
      </c>
      <c r="BA15">
        <v>456.9667286717505</v>
      </c>
      <c r="BB15">
        <v>457.44298376441441</v>
      </c>
      <c r="BC15">
        <v>457.91973521469424</v>
      </c>
      <c r="BD15">
        <v>458.39698353989547</v>
      </c>
      <c r="BE15">
        <v>458.8747292578575</v>
      </c>
      <c r="BF15">
        <v>459.35297288697831</v>
      </c>
      <c r="BG15">
        <v>459.83171494617289</v>
      </c>
      <c r="BH15">
        <v>460.31095595492224</v>
      </c>
      <c r="BI15">
        <v>460.79069643322913</v>
      </c>
      <c r="BJ15">
        <v>461.27093690164878</v>
      </c>
      <c r="BK15">
        <v>461.75167788127914</v>
      </c>
      <c r="BL15">
        <v>462.23291989375116</v>
      </c>
      <c r="BM15">
        <v>462.71466346124629</v>
      </c>
      <c r="BN15">
        <v>463.1969091064957</v>
      </c>
      <c r="BO15">
        <v>463.6796573527692</v>
      </c>
      <c r="BP15">
        <v>464.16290872387572</v>
      </c>
      <c r="BQ15">
        <v>464.64666374417862</v>
      </c>
      <c r="BR15">
        <v>465.13092293858915</v>
      </c>
      <c r="BS15">
        <v>465.6156868325574</v>
      </c>
      <c r="BT15">
        <v>466.10095595209344</v>
      </c>
      <c r="BU15">
        <v>466.58673082374548</v>
      </c>
      <c r="BV15">
        <v>467.07301197461175</v>
      </c>
      <c r="BW15">
        <v>467.55979993234331</v>
      </c>
      <c r="BX15">
        <v>468.04709522513582</v>
      </c>
      <c r="BY15">
        <v>468.53489838173653</v>
      </c>
      <c r="BZ15">
        <v>469.02320993144832</v>
      </c>
      <c r="CA15">
        <v>469.51203040412696</v>
      </c>
      <c r="CB15">
        <v>470.00136033017344</v>
      </c>
      <c r="CC15">
        <v>470.49120024054929</v>
      </c>
      <c r="CD15">
        <v>470.98155066676657</v>
      </c>
      <c r="CE15">
        <v>471.47241214088018</v>
      </c>
      <c r="CF15">
        <v>471.96378519551303</v>
      </c>
      <c r="CG15">
        <v>472.45567036384386</v>
      </c>
      <c r="CH15">
        <v>472.94806817959545</v>
      </c>
      <c r="CI15">
        <v>473.44097917706034</v>
      </c>
      <c r="CJ15">
        <v>473.9344038910757</v>
      </c>
      <c r="CK15">
        <v>474.42834285704714</v>
      </c>
      <c r="CL15">
        <v>474.92279661093102</v>
      </c>
      <c r="CM15">
        <v>475.41776568924377</v>
      </c>
      <c r="CN15">
        <v>475.91325062906128</v>
      </c>
      <c r="CO15">
        <v>476.40925196802152</v>
      </c>
      <c r="CP15">
        <v>476.90577024431633</v>
      </c>
      <c r="CQ15">
        <v>477.40280599670473</v>
      </c>
      <c r="CR15">
        <v>477.9003597645015</v>
      </c>
      <c r="CS15">
        <v>478.39843208759328</v>
      </c>
      <c r="CT15">
        <v>478.89702350642386</v>
      </c>
      <c r="CU15">
        <v>479.39613456199288</v>
      </c>
      <c r="CV15">
        <v>479.89576579587691</v>
      </c>
    </row>
    <row r="16" spans="1:100" x14ac:dyDescent="0.25">
      <c r="A16">
        <v>653.76358325772242</v>
      </c>
      <c r="B16">
        <v>737.80297750504246</v>
      </c>
      <c r="C16">
        <v>845.09237980211742</v>
      </c>
      <c r="D16">
        <v>815.173100956295</v>
      </c>
      <c r="E16">
        <v>671.55747999284426</v>
      </c>
      <c r="F16">
        <v>500.53184483390191</v>
      </c>
      <c r="G16">
        <v>435.62314385219162</v>
      </c>
      <c r="H16">
        <v>436.07715445674194</v>
      </c>
      <c r="I16">
        <v>436.53163823549164</v>
      </c>
      <c r="J16">
        <v>436.98659568157683</v>
      </c>
      <c r="K16">
        <v>437.44202728865417</v>
      </c>
      <c r="L16">
        <v>437.89793355090791</v>
      </c>
      <c r="M16">
        <v>438.35431496302169</v>
      </c>
      <c r="N16">
        <v>438.81117202021233</v>
      </c>
      <c r="O16">
        <v>439.26850521819313</v>
      </c>
      <c r="P16">
        <v>439.72631505319515</v>
      </c>
      <c r="Q16">
        <v>440.18460202199134</v>
      </c>
      <c r="R16">
        <v>440.64336662184752</v>
      </c>
      <c r="S16">
        <v>441.10260935054907</v>
      </c>
      <c r="T16">
        <v>441.56233070641321</v>
      </c>
      <c r="U16">
        <v>442.02253118827281</v>
      </c>
      <c r="V16">
        <v>442.48321129547486</v>
      </c>
      <c r="W16">
        <v>442.94437152788601</v>
      </c>
      <c r="X16">
        <v>443.40601238590091</v>
      </c>
      <c r="Y16">
        <v>443.8681343704298</v>
      </c>
      <c r="Z16">
        <v>444.33073798290843</v>
      </c>
      <c r="AA16">
        <v>444.79382372529125</v>
      </c>
      <c r="AB16">
        <v>445.25739210006361</v>
      </c>
      <c r="AC16">
        <v>445.7214436102243</v>
      </c>
      <c r="AD16">
        <v>446.18597875931658</v>
      </c>
      <c r="AE16">
        <v>446.65099805137044</v>
      </c>
      <c r="AF16">
        <v>447.11650199097312</v>
      </c>
      <c r="AG16">
        <v>447.5824910832311</v>
      </c>
      <c r="AH16">
        <v>448.04896583377985</v>
      </c>
      <c r="AI16">
        <v>448.51592674877406</v>
      </c>
      <c r="AJ16">
        <v>448.98337433490161</v>
      </c>
      <c r="AK16">
        <v>449.45130909936711</v>
      </c>
      <c r="AL16">
        <v>449.91973154992093</v>
      </c>
      <c r="AM16">
        <v>450.38864219482906</v>
      </c>
      <c r="AN16">
        <v>450.85804154289116</v>
      </c>
      <c r="AO16">
        <v>451.32793010343858</v>
      </c>
      <c r="AP16">
        <v>451.79830838633598</v>
      </c>
      <c r="AQ16">
        <v>452.26917690197314</v>
      </c>
      <c r="AR16">
        <v>452.74053616128396</v>
      </c>
      <c r="AS16">
        <v>453.21238667572709</v>
      </c>
      <c r="AT16">
        <v>453.68472895727552</v>
      </c>
      <c r="AU16">
        <v>454.15756351846795</v>
      </c>
      <c r="AV16">
        <v>454.63089087236182</v>
      </c>
      <c r="AW16">
        <v>455.10471153254377</v>
      </c>
      <c r="AX16">
        <v>455.57902601314663</v>
      </c>
      <c r="AY16">
        <v>456.05383482884002</v>
      </c>
      <c r="AZ16">
        <v>456.52913849481723</v>
      </c>
      <c r="BA16">
        <v>457.00493752681808</v>
      </c>
      <c r="BB16">
        <v>457.4812324411198</v>
      </c>
      <c r="BC16">
        <v>457.9580237545357</v>
      </c>
      <c r="BD16">
        <v>458.43531198441138</v>
      </c>
      <c r="BE16">
        <v>458.91309764864462</v>
      </c>
      <c r="BF16">
        <v>459.39138126566303</v>
      </c>
      <c r="BG16">
        <v>459.87016335443911</v>
      </c>
      <c r="BH16">
        <v>460.34944443448774</v>
      </c>
      <c r="BI16">
        <v>460.82922502585194</v>
      </c>
      <c r="BJ16">
        <v>461.30950564913809</v>
      </c>
      <c r="BK16">
        <v>461.79028682548505</v>
      </c>
      <c r="BL16">
        <v>462.27156907657371</v>
      </c>
      <c r="BM16">
        <v>462.75335292461637</v>
      </c>
      <c r="BN16">
        <v>463.23563889239279</v>
      </c>
      <c r="BO16">
        <v>463.71842750321116</v>
      </c>
      <c r="BP16">
        <v>464.20171928093635</v>
      </c>
      <c r="BQ16">
        <v>464.68551474997633</v>
      </c>
      <c r="BR16">
        <v>465.16981443527789</v>
      </c>
      <c r="BS16">
        <v>465.65461886234164</v>
      </c>
      <c r="BT16">
        <v>466.13992855721631</v>
      </c>
      <c r="BU16">
        <v>466.62574404648484</v>
      </c>
      <c r="BV16">
        <v>467.11206585730713</v>
      </c>
      <c r="BW16">
        <v>467.59889451736797</v>
      </c>
      <c r="BX16">
        <v>468.08623055490915</v>
      </c>
      <c r="BY16">
        <v>468.57407449873057</v>
      </c>
      <c r="BZ16">
        <v>469.06242687817161</v>
      </c>
      <c r="CA16">
        <v>469.55128822313037</v>
      </c>
      <c r="CB16">
        <v>470.0406590640539</v>
      </c>
      <c r="CC16">
        <v>470.53053993194726</v>
      </c>
      <c r="CD16">
        <v>471.02093135835707</v>
      </c>
      <c r="CE16">
        <v>471.51183387540755</v>
      </c>
      <c r="CF16">
        <v>472.00324801574669</v>
      </c>
      <c r="CG16">
        <v>472.49517431260443</v>
      </c>
      <c r="CH16">
        <v>472.98761329975332</v>
      </c>
      <c r="CI16">
        <v>473.48056551152507</v>
      </c>
      <c r="CJ16">
        <v>473.97403148279255</v>
      </c>
      <c r="CK16">
        <v>474.46801174901697</v>
      </c>
      <c r="CL16">
        <v>474.96250684619787</v>
      </c>
      <c r="CM16">
        <v>475.45751731089945</v>
      </c>
      <c r="CN16">
        <v>475.95304368024176</v>
      </c>
      <c r="CO16">
        <v>476.44908649189307</v>
      </c>
      <c r="CP16">
        <v>476.9456462841037</v>
      </c>
      <c r="CQ16">
        <v>477.44272359568049</v>
      </c>
      <c r="CR16">
        <v>477.94031896598199</v>
      </c>
      <c r="CS16">
        <v>478.43843293493393</v>
      </c>
      <c r="CT16">
        <v>478.93706604303014</v>
      </c>
      <c r="CU16">
        <v>479.43621883131794</v>
      </c>
      <c r="CV16">
        <v>479.9358918414116</v>
      </c>
    </row>
    <row r="17" spans="1:100" x14ac:dyDescent="0.25">
      <c r="A17">
        <v>721.29057604799516</v>
      </c>
      <c r="B17">
        <v>793.81983902562035</v>
      </c>
      <c r="C17">
        <v>869.76548401547609</v>
      </c>
      <c r="D17">
        <v>808.80975958585498</v>
      </c>
      <c r="E17">
        <v>661.56897442717434</v>
      </c>
      <c r="F17">
        <v>492.09761295281453</v>
      </c>
      <c r="G17">
        <v>428.28265863444062</v>
      </c>
      <c r="H17">
        <v>428.7290189151251</v>
      </c>
      <c r="I17">
        <v>429.17584439676745</v>
      </c>
      <c r="J17">
        <v>429.623135564189</v>
      </c>
      <c r="K17">
        <v>430.07089290275144</v>
      </c>
      <c r="L17">
        <v>430.51911689829114</v>
      </c>
      <c r="M17">
        <v>430.96780803715734</v>
      </c>
      <c r="N17">
        <v>431.41696680622005</v>
      </c>
      <c r="O17">
        <v>431.86659369284359</v>
      </c>
      <c r="P17">
        <v>432.31668918491022</v>
      </c>
      <c r="Q17">
        <v>432.76725377079481</v>
      </c>
      <c r="R17">
        <v>433.21828793940369</v>
      </c>
      <c r="S17">
        <v>433.66979218013091</v>
      </c>
      <c r="T17">
        <v>434.12176698289926</v>
      </c>
      <c r="U17">
        <v>434.57421283813096</v>
      </c>
      <c r="V17">
        <v>435.02713023675943</v>
      </c>
      <c r="W17">
        <v>435.48051967022457</v>
      </c>
      <c r="X17">
        <v>435.93438163049046</v>
      </c>
      <c r="Y17">
        <v>436.38871661003157</v>
      </c>
      <c r="Z17">
        <v>436.84352510183294</v>
      </c>
      <c r="AA17">
        <v>437.29880759938789</v>
      </c>
      <c r="AB17">
        <v>437.75456459670949</v>
      </c>
      <c r="AC17">
        <v>438.21079658832849</v>
      </c>
      <c r="AD17">
        <v>438.66750406929549</v>
      </c>
      <c r="AE17">
        <v>439.12468753516322</v>
      </c>
      <c r="AF17">
        <v>439.5823474820063</v>
      </c>
      <c r="AG17">
        <v>440.04048440642555</v>
      </c>
      <c r="AH17">
        <v>440.49909880552707</v>
      </c>
      <c r="AI17">
        <v>440.95819117693719</v>
      </c>
      <c r="AJ17">
        <v>441.4177620188043</v>
      </c>
      <c r="AK17">
        <v>441.87781182980461</v>
      </c>
      <c r="AL17">
        <v>442.33834110910715</v>
      </c>
      <c r="AM17">
        <v>442.79935035642768</v>
      </c>
      <c r="AN17">
        <v>443.26084007199648</v>
      </c>
      <c r="AO17">
        <v>443.72281075655025</v>
      </c>
      <c r="AP17">
        <v>444.18526291137294</v>
      </c>
      <c r="AQ17">
        <v>444.64819703825293</v>
      </c>
      <c r="AR17">
        <v>445.11161363950254</v>
      </c>
      <c r="AS17">
        <v>445.57551321797035</v>
      </c>
      <c r="AT17">
        <v>446.03989627700787</v>
      </c>
      <c r="AU17">
        <v>446.5047633205055</v>
      </c>
      <c r="AV17">
        <v>446.9701148528797</v>
      </c>
      <c r="AW17">
        <v>447.4359513790709</v>
      </c>
      <c r="AX17">
        <v>447.90227340454186</v>
      </c>
      <c r="AY17">
        <v>448.3690814352849</v>
      </c>
      <c r="AZ17">
        <v>448.83637597781319</v>
      </c>
      <c r="BA17">
        <v>449.30415753919078</v>
      </c>
      <c r="BB17">
        <v>449.77242662697705</v>
      </c>
      <c r="BC17">
        <v>450.24118374927895</v>
      </c>
      <c r="BD17">
        <v>450.71042941474121</v>
      </c>
      <c r="BE17">
        <v>451.18016413251991</v>
      </c>
      <c r="BF17">
        <v>451.65038841231075</v>
      </c>
      <c r="BG17">
        <v>452.12110276434612</v>
      </c>
      <c r="BH17">
        <v>452.59230769937659</v>
      </c>
      <c r="BI17">
        <v>453.06400372869376</v>
      </c>
      <c r="BJ17">
        <v>453.53619136412033</v>
      </c>
      <c r="BK17">
        <v>454.00887111801262</v>
      </c>
      <c r="BL17">
        <v>454.4820435032612</v>
      </c>
      <c r="BM17">
        <v>454.95570903329207</v>
      </c>
      <c r="BN17">
        <v>455.42986822206672</v>
      </c>
      <c r="BO17">
        <v>455.90452158408635</v>
      </c>
      <c r="BP17">
        <v>456.37966963437555</v>
      </c>
      <c r="BQ17">
        <v>456.85531288849768</v>
      </c>
      <c r="BR17">
        <v>457.33145186256672</v>
      </c>
      <c r="BS17">
        <v>457.80808707322865</v>
      </c>
      <c r="BT17">
        <v>458.2852190376683</v>
      </c>
      <c r="BU17">
        <v>458.76284827359899</v>
      </c>
      <c r="BV17">
        <v>459.24097529928633</v>
      </c>
      <c r="BW17">
        <v>459.71960063352992</v>
      </c>
      <c r="BX17">
        <v>460.19872479566965</v>
      </c>
      <c r="BY17">
        <v>460.67834830559536</v>
      </c>
      <c r="BZ17">
        <v>461.15847168372153</v>
      </c>
      <c r="CA17">
        <v>461.6390954510216</v>
      </c>
      <c r="CB17">
        <v>462.12022012901048</v>
      </c>
      <c r="CC17">
        <v>462.6018462397347</v>
      </c>
      <c r="CD17">
        <v>463.08397430579583</v>
      </c>
      <c r="CE17">
        <v>463.56660485033359</v>
      </c>
      <c r="CF17">
        <v>464.04973839703541</v>
      </c>
      <c r="CG17">
        <v>464.53337547013888</v>
      </c>
      <c r="CH17">
        <v>465.0175165944263</v>
      </c>
      <c r="CI17">
        <v>465.50216229522272</v>
      </c>
      <c r="CJ17">
        <v>465.98731309840201</v>
      </c>
      <c r="CK17">
        <v>466.47296953038256</v>
      </c>
      <c r="CL17">
        <v>466.95913211814064</v>
      </c>
      <c r="CM17">
        <v>467.44580138919116</v>
      </c>
      <c r="CN17">
        <v>467.93297787161646</v>
      </c>
      <c r="CO17">
        <v>468.42066209402498</v>
      </c>
      <c r="CP17">
        <v>468.90885458558887</v>
      </c>
      <c r="CQ17">
        <v>469.39755587603639</v>
      </c>
      <c r="CR17">
        <v>469.88676649563655</v>
      </c>
      <c r="CS17">
        <v>470.37648697522422</v>
      </c>
      <c r="CT17">
        <v>470.8667178461738</v>
      </c>
      <c r="CU17">
        <v>471.35745964042076</v>
      </c>
      <c r="CV17">
        <v>471.84871289046907</v>
      </c>
    </row>
    <row r="18" spans="1:100" x14ac:dyDescent="0.25">
      <c r="A18">
        <v>702.86797634747722</v>
      </c>
      <c r="B18">
        <v>778.82629032968077</v>
      </c>
      <c r="C18">
        <v>863.4784733525895</v>
      </c>
      <c r="D18">
        <v>808.84165173700023</v>
      </c>
      <c r="E18">
        <v>661.61856651643268</v>
      </c>
      <c r="F18">
        <v>492.13877641738549</v>
      </c>
      <c r="G18">
        <v>428.31848404301979</v>
      </c>
      <c r="H18">
        <v>428.76488166129712</v>
      </c>
      <c r="I18">
        <v>429.2117445194275</v>
      </c>
      <c r="J18">
        <v>429.65907310230875</v>
      </c>
      <c r="K18">
        <v>430.10686789531258</v>
      </c>
      <c r="L18">
        <v>430.5551293843348</v>
      </c>
      <c r="M18">
        <v>431.00385805576121</v>
      </c>
      <c r="N18">
        <v>431.45305439649496</v>
      </c>
      <c r="O18">
        <v>431.90271889395075</v>
      </c>
      <c r="P18">
        <v>432.35285203604701</v>
      </c>
      <c r="Q18">
        <v>432.80345431120344</v>
      </c>
      <c r="R18">
        <v>433.25452620836722</v>
      </c>
      <c r="S18">
        <v>433.70606821697044</v>
      </c>
      <c r="T18">
        <v>434.15808082696475</v>
      </c>
      <c r="U18">
        <v>434.61056452882281</v>
      </c>
      <c r="V18">
        <v>435.06351981352219</v>
      </c>
      <c r="W18">
        <v>435.51694717255128</v>
      </c>
      <c r="X18">
        <v>435.97084709790681</v>
      </c>
      <c r="Y18">
        <v>436.42522008210562</v>
      </c>
      <c r="Z18">
        <v>436.88006661816485</v>
      </c>
      <c r="AA18">
        <v>437.335387199634</v>
      </c>
      <c r="AB18">
        <v>437.79118232057039</v>
      </c>
      <c r="AC18">
        <v>438.24745247553795</v>
      </c>
      <c r="AD18">
        <v>438.70419815962543</v>
      </c>
      <c r="AE18">
        <v>439.16141986842393</v>
      </c>
      <c r="AF18">
        <v>439.61911809806867</v>
      </c>
      <c r="AG18">
        <v>440.07729334517705</v>
      </c>
      <c r="AH18">
        <v>440.53594610689805</v>
      </c>
      <c r="AI18">
        <v>440.99507688091433</v>
      </c>
      <c r="AJ18">
        <v>441.45468616541166</v>
      </c>
      <c r="AK18">
        <v>441.91477445910112</v>
      </c>
      <c r="AL18">
        <v>442.3753422612084</v>
      </c>
      <c r="AM18">
        <v>442.83639007148173</v>
      </c>
      <c r="AN18">
        <v>443.29791839019356</v>
      </c>
      <c r="AO18">
        <v>443.75992771812753</v>
      </c>
      <c r="AP18">
        <v>444.22241855659013</v>
      </c>
      <c r="AQ18">
        <v>444.6853914074365</v>
      </c>
      <c r="AR18">
        <v>445.14884677301546</v>
      </c>
      <c r="AS18">
        <v>445.61278515620467</v>
      </c>
      <c r="AT18">
        <v>446.07720706040919</v>
      </c>
      <c r="AU18">
        <v>446.54211298956562</v>
      </c>
      <c r="AV18">
        <v>447.00750344812229</v>
      </c>
      <c r="AW18">
        <v>447.47337894106454</v>
      </c>
      <c r="AX18">
        <v>447.93973997390225</v>
      </c>
      <c r="AY18">
        <v>448.40658705266691</v>
      </c>
      <c r="AZ18">
        <v>448.87392068391881</v>
      </c>
      <c r="BA18">
        <v>449.34174137474287</v>
      </c>
      <c r="BB18">
        <v>449.81004963276433</v>
      </c>
      <c r="BC18">
        <v>450.27884596612768</v>
      </c>
      <c r="BD18">
        <v>450.74813088350834</v>
      </c>
      <c r="BE18">
        <v>451.21790489411921</v>
      </c>
      <c r="BF18">
        <v>451.68816850768729</v>
      </c>
      <c r="BG18">
        <v>452.15892223449794</v>
      </c>
      <c r="BH18">
        <v>452.63016658534457</v>
      </c>
      <c r="BI18">
        <v>453.10190207155017</v>
      </c>
      <c r="BJ18">
        <v>453.57412920498837</v>
      </c>
      <c r="BK18">
        <v>454.04684849806415</v>
      </c>
      <c r="BL18">
        <v>454.52006046370337</v>
      </c>
      <c r="BM18">
        <v>454.99376561537861</v>
      </c>
      <c r="BN18">
        <v>455.46796446708606</v>
      </c>
      <c r="BO18">
        <v>455.94265753337868</v>
      </c>
      <c r="BP18">
        <v>456.41784532931274</v>
      </c>
      <c r="BQ18">
        <v>456.89352837051615</v>
      </c>
      <c r="BR18">
        <v>457.36970717313244</v>
      </c>
      <c r="BS18">
        <v>457.8463822538526</v>
      </c>
      <c r="BT18">
        <v>458.32355412989403</v>
      </c>
      <c r="BU18">
        <v>458.80122331902078</v>
      </c>
      <c r="BV18">
        <v>459.27939033954914</v>
      </c>
      <c r="BW18">
        <v>459.75805571031094</v>
      </c>
      <c r="BX18">
        <v>460.23721995070059</v>
      </c>
      <c r="BY18">
        <v>460.71688358063932</v>
      </c>
      <c r="BZ18">
        <v>461.19704712059922</v>
      </c>
      <c r="CA18">
        <v>461.67771109159185</v>
      </c>
      <c r="CB18">
        <v>462.15887601517073</v>
      </c>
      <c r="CC18">
        <v>462.64054241342842</v>
      </c>
      <c r="CD18">
        <v>463.12271080901388</v>
      </c>
      <c r="CE18">
        <v>463.60538172511281</v>
      </c>
      <c r="CF18">
        <v>464.08855568545209</v>
      </c>
      <c r="CG18">
        <v>464.57223321430968</v>
      </c>
      <c r="CH18">
        <v>465.05641483650624</v>
      </c>
      <c r="CI18">
        <v>465.54110107741423</v>
      </c>
      <c r="CJ18">
        <v>466.02629246296652</v>
      </c>
      <c r="CK18">
        <v>466.5119895196197</v>
      </c>
      <c r="CL18">
        <v>466.9981927743832</v>
      </c>
      <c r="CM18">
        <v>467.48490275482811</v>
      </c>
      <c r="CN18">
        <v>467.97211998906749</v>
      </c>
      <c r="CO18">
        <v>468.45984500576071</v>
      </c>
      <c r="CP18">
        <v>468.9480783341312</v>
      </c>
      <c r="CQ18">
        <v>469.43682050394079</v>
      </c>
      <c r="CR18">
        <v>469.92607204550819</v>
      </c>
      <c r="CS18">
        <v>470.41583348971278</v>
      </c>
      <c r="CT18">
        <v>470.90610536797851</v>
      </c>
      <c r="CU18">
        <v>471.39688821228378</v>
      </c>
      <c r="CV18">
        <v>471.88818255516571</v>
      </c>
    </row>
    <row r="19" spans="1:100" x14ac:dyDescent="0.25">
      <c r="A19">
        <v>683.73714896944523</v>
      </c>
      <c r="B19">
        <v>763.01028378547176</v>
      </c>
      <c r="C19">
        <v>856.08157398950573</v>
      </c>
      <c r="D19">
        <v>808.87350964447955</v>
      </c>
      <c r="E19">
        <v>661.66815448468401</v>
      </c>
      <c r="F19">
        <v>492.17993646135091</v>
      </c>
      <c r="G19">
        <v>428.35430647457662</v>
      </c>
      <c r="H19">
        <v>428.80074142733042</v>
      </c>
      <c r="I19">
        <v>429.24764165885409</v>
      </c>
      <c r="J19">
        <v>429.69500765407713</v>
      </c>
      <c r="K19">
        <v>430.14283989842346</v>
      </c>
      <c r="L19">
        <v>430.59113887781126</v>
      </c>
      <c r="M19">
        <v>431.03990507867746</v>
      </c>
      <c r="N19">
        <v>431.48913898796729</v>
      </c>
      <c r="O19">
        <v>431.93884109313251</v>
      </c>
      <c r="P19">
        <v>432.38901188213333</v>
      </c>
      <c r="Q19">
        <v>432.83965184342355</v>
      </c>
      <c r="R19">
        <v>433.29076146599732</v>
      </c>
      <c r="S19">
        <v>433.74234123932581</v>
      </c>
      <c r="T19">
        <v>434.19439165341555</v>
      </c>
      <c r="U19">
        <v>434.64691319876823</v>
      </c>
      <c r="V19">
        <v>435.09990636639412</v>
      </c>
      <c r="W19">
        <v>435.55337164783526</v>
      </c>
      <c r="X19">
        <v>436.00730953513067</v>
      </c>
      <c r="Y19">
        <v>436.46172052082795</v>
      </c>
      <c r="Z19">
        <v>436.91660509800437</v>
      </c>
      <c r="AA19">
        <v>437.37196376022945</v>
      </c>
      <c r="AB19">
        <v>437.82779700160899</v>
      </c>
      <c r="AC19">
        <v>438.28410531674973</v>
      </c>
      <c r="AD19">
        <v>438.74088920077918</v>
      </c>
      <c r="AE19">
        <v>439.19814914932834</v>
      </c>
      <c r="AF19">
        <v>439.65588565857496</v>
      </c>
      <c r="AG19">
        <v>440.11409922517578</v>
      </c>
      <c r="AH19">
        <v>440.57279034633575</v>
      </c>
      <c r="AI19">
        <v>441.03195951976761</v>
      </c>
      <c r="AJ19">
        <v>441.49160724370358</v>
      </c>
      <c r="AK19">
        <v>441.95173401689726</v>
      </c>
      <c r="AL19">
        <v>442.41234033861014</v>
      </c>
      <c r="AM19">
        <v>442.87342670863785</v>
      </c>
      <c r="AN19">
        <v>443.33499362729043</v>
      </c>
      <c r="AO19">
        <v>443.79704159539494</v>
      </c>
      <c r="AP19">
        <v>444.25957111430239</v>
      </c>
      <c r="AQ19">
        <v>444.72258268589815</v>
      </c>
      <c r="AR19">
        <v>445.186076812583</v>
      </c>
      <c r="AS19">
        <v>445.65005399727323</v>
      </c>
      <c r="AT19">
        <v>446.11451474342391</v>
      </c>
      <c r="AU19">
        <v>446.57945955499935</v>
      </c>
      <c r="AV19">
        <v>447.04488893650301</v>
      </c>
      <c r="AW19">
        <v>447.51080339295726</v>
      </c>
      <c r="AX19">
        <v>447.97720342991613</v>
      </c>
      <c r="AY19">
        <v>448.44408955345108</v>
      </c>
      <c r="AZ19">
        <v>448.91146227015975</v>
      </c>
      <c r="BA19">
        <v>449.37932208718325</v>
      </c>
      <c r="BB19">
        <v>449.84766951218307</v>
      </c>
      <c r="BC19">
        <v>450.31650505334164</v>
      </c>
      <c r="BD19">
        <v>450.78582921938471</v>
      </c>
      <c r="BE19">
        <v>451.25564251955979</v>
      </c>
      <c r="BF19">
        <v>451.72594546364928</v>
      </c>
      <c r="BG19">
        <v>452.19673856195936</v>
      </c>
      <c r="BH19">
        <v>452.66802232534116</v>
      </c>
      <c r="BI19">
        <v>453.13979726517084</v>
      </c>
      <c r="BJ19">
        <v>453.61206389334689</v>
      </c>
      <c r="BK19">
        <v>454.08482272231646</v>
      </c>
      <c r="BL19">
        <v>454.5580742650493</v>
      </c>
      <c r="BM19">
        <v>455.03181903506476</v>
      </c>
      <c r="BN19">
        <v>455.50605754641242</v>
      </c>
      <c r="BO19">
        <v>455.98079031366683</v>
      </c>
      <c r="BP19">
        <v>456.45601785195106</v>
      </c>
      <c r="BQ19">
        <v>456.93174067692382</v>
      </c>
      <c r="BR19">
        <v>457.40795930476298</v>
      </c>
      <c r="BS19">
        <v>457.88467425220836</v>
      </c>
      <c r="BT19">
        <v>458.36188603652954</v>
      </c>
      <c r="BU19">
        <v>458.83959517553939</v>
      </c>
      <c r="BV19">
        <v>459.31780218757928</v>
      </c>
      <c r="BW19">
        <v>459.796507591541</v>
      </c>
      <c r="BX19">
        <v>460.27571190684785</v>
      </c>
      <c r="BY19">
        <v>460.75541565348317</v>
      </c>
      <c r="BZ19">
        <v>461.23561935194152</v>
      </c>
      <c r="CA19">
        <v>461.71632352327958</v>
      </c>
      <c r="CB19">
        <v>462.19752868910365</v>
      </c>
      <c r="CC19">
        <v>462.67923537154877</v>
      </c>
      <c r="CD19">
        <v>463.16144409330724</v>
      </c>
      <c r="CE19">
        <v>463.64415537760192</v>
      </c>
      <c r="CF19">
        <v>464.12736974820746</v>
      </c>
      <c r="CG19">
        <v>464.61108772944908</v>
      </c>
      <c r="CH19">
        <v>465.09530984619806</v>
      </c>
      <c r="CI19">
        <v>465.58003662386909</v>
      </c>
      <c r="CJ19">
        <v>466.06526858842062</v>
      </c>
      <c r="CK19">
        <v>466.55100626635897</v>
      </c>
      <c r="CL19">
        <v>467.0372501847441</v>
      </c>
      <c r="CM19">
        <v>467.52400087118843</v>
      </c>
      <c r="CN19">
        <v>468.01125885385267</v>
      </c>
      <c r="CO19">
        <v>468.49902466145028</v>
      </c>
      <c r="CP19">
        <v>468.98729882323045</v>
      </c>
      <c r="CQ19">
        <v>469.47608186901567</v>
      </c>
      <c r="CR19">
        <v>469.96537432916375</v>
      </c>
      <c r="CS19">
        <v>470.45517673458818</v>
      </c>
      <c r="CT19">
        <v>470.94548961675724</v>
      </c>
      <c r="CU19">
        <v>471.43631350770102</v>
      </c>
      <c r="CV19">
        <v>471.92764893999629</v>
      </c>
    </row>
    <row r="20" spans="1:100" x14ac:dyDescent="0.25">
      <c r="A20">
        <v>663.92132191333292</v>
      </c>
      <c r="B20">
        <v>746.398816013859</v>
      </c>
      <c r="C20">
        <v>847.61124720256748</v>
      </c>
      <c r="D20">
        <v>808.90536489625731</v>
      </c>
      <c r="E20">
        <v>661.7177383192394</v>
      </c>
      <c r="F20">
        <v>492.22109307417998</v>
      </c>
      <c r="G20">
        <v>428.39012591993935</v>
      </c>
      <c r="H20">
        <v>428.83659820405893</v>
      </c>
      <c r="I20">
        <v>429.28353580585974</v>
      </c>
      <c r="J20">
        <v>429.73093921030562</v>
      </c>
      <c r="K20">
        <v>430.17880890285835</v>
      </c>
      <c r="L20">
        <v>430.62714536947931</v>
      </c>
      <c r="M20">
        <v>431.07594909665147</v>
      </c>
      <c r="N20">
        <v>431.52522057135963</v>
      </c>
      <c r="O20">
        <v>431.97496028108986</v>
      </c>
      <c r="P20">
        <v>432.42516871384487</v>
      </c>
      <c r="Q20">
        <v>432.87584635813857</v>
      </c>
      <c r="R20">
        <v>433.32699370298064</v>
      </c>
      <c r="S20">
        <v>433.77861123789836</v>
      </c>
      <c r="T20">
        <v>434.23069945292514</v>
      </c>
      <c r="U20">
        <v>434.68325883861246</v>
      </c>
      <c r="V20">
        <v>435.13628988601494</v>
      </c>
      <c r="W20">
        <v>435.58979308670422</v>
      </c>
      <c r="X20">
        <v>436.0437689327664</v>
      </c>
      <c r="Y20">
        <v>436.49821791679415</v>
      </c>
      <c r="Z20">
        <v>436.95314053190395</v>
      </c>
      <c r="AA20">
        <v>437.40853727170708</v>
      </c>
      <c r="AB20">
        <v>437.86440863034181</v>
      </c>
      <c r="AC20">
        <v>438.32075510246466</v>
      </c>
      <c r="AD20">
        <v>438.77757718323954</v>
      </c>
      <c r="AE20">
        <v>439.23487536835643</v>
      </c>
      <c r="AF20">
        <v>439.69265015401402</v>
      </c>
      <c r="AG20">
        <v>440.15090203693137</v>
      </c>
      <c r="AH20">
        <v>440.60963151433685</v>
      </c>
      <c r="AI20">
        <v>441.06883908399294</v>
      </c>
      <c r="AJ20">
        <v>441.52852524417034</v>
      </c>
      <c r="AK20">
        <v>441.98869049365771</v>
      </c>
      <c r="AL20">
        <v>442.44933533176612</v>
      </c>
      <c r="AM20">
        <v>442.91046025832679</v>
      </c>
      <c r="AN20">
        <v>443.37206577369443</v>
      </c>
      <c r="AO20">
        <v>443.83415237874283</v>
      </c>
      <c r="AP20">
        <v>444.2967205748713</v>
      </c>
      <c r="AQ20">
        <v>444.75977086399251</v>
      </c>
      <c r="AR20">
        <v>445.22330374854909</v>
      </c>
      <c r="AS20">
        <v>445.68731973150631</v>
      </c>
      <c r="AT20">
        <v>446.1518193163584</v>
      </c>
      <c r="AU20">
        <v>446.61680300711873</v>
      </c>
      <c r="AV20">
        <v>447.08227130832512</v>
      </c>
      <c r="AW20">
        <v>447.54822472504031</v>
      </c>
      <c r="AX20">
        <v>448.01466376286663</v>
      </c>
      <c r="AY20">
        <v>448.48158892791037</v>
      </c>
      <c r="AZ20">
        <v>448.94900072682702</v>
      </c>
      <c r="BA20">
        <v>449.41689966679246</v>
      </c>
      <c r="BB20">
        <v>449.88528625550407</v>
      </c>
      <c r="BC20">
        <v>450.35416100119107</v>
      </c>
      <c r="BD20">
        <v>450.82352441262753</v>
      </c>
      <c r="BE20">
        <v>451.29337699908984</v>
      </c>
      <c r="BF20">
        <v>451.76371927041617</v>
      </c>
      <c r="BG20">
        <v>452.23455173695197</v>
      </c>
      <c r="BH20">
        <v>452.70587490958712</v>
      </c>
      <c r="BI20">
        <v>453.17768929973789</v>
      </c>
      <c r="BJ20">
        <v>453.64999541934969</v>
      </c>
      <c r="BK20">
        <v>454.12279378090881</v>
      </c>
      <c r="BL20">
        <v>454.59608489745261</v>
      </c>
      <c r="BM20">
        <v>455.06986928251962</v>
      </c>
      <c r="BN20">
        <v>455.54414745019358</v>
      </c>
      <c r="BO20">
        <v>456.01891991511195</v>
      </c>
      <c r="BP20">
        <v>456.49418719243351</v>
      </c>
      <c r="BQ20">
        <v>456.96994979785666</v>
      </c>
      <c r="BR20">
        <v>457.44620824761228</v>
      </c>
      <c r="BS20">
        <v>457.92296305848259</v>
      </c>
      <c r="BT20">
        <v>458.40021474776603</v>
      </c>
      <c r="BU20">
        <v>458.87796383332193</v>
      </c>
      <c r="BV20">
        <v>459.35621083354516</v>
      </c>
      <c r="BW20">
        <v>459.83495626735748</v>
      </c>
      <c r="BX20">
        <v>460.31420065424135</v>
      </c>
      <c r="BY20">
        <v>460.79394451420524</v>
      </c>
      <c r="BZ20">
        <v>461.27418836780868</v>
      </c>
      <c r="CA20">
        <v>461.75493273614461</v>
      </c>
      <c r="CB20">
        <v>462.23617814085452</v>
      </c>
      <c r="CC20">
        <v>462.7179251041315</v>
      </c>
      <c r="CD20">
        <v>463.20017414869773</v>
      </c>
      <c r="CE20">
        <v>463.6829257978207</v>
      </c>
      <c r="CF20">
        <v>464.16618057533134</v>
      </c>
      <c r="CG20">
        <v>464.64993900559131</v>
      </c>
      <c r="CH20">
        <v>465.13420161351149</v>
      </c>
      <c r="CI20">
        <v>465.61896892454877</v>
      </c>
      <c r="CJ20">
        <v>466.10424146471411</v>
      </c>
      <c r="CK20">
        <v>466.59001976055674</v>
      </c>
      <c r="CL20">
        <v>467.07630433918882</v>
      </c>
      <c r="CM20">
        <v>467.5630957282562</v>
      </c>
      <c r="CN20">
        <v>468.05039445596401</v>
      </c>
      <c r="CO20">
        <v>468.53820105106172</v>
      </c>
      <c r="CP20">
        <v>469.02651604285177</v>
      </c>
      <c r="CQ20">
        <v>469.51533996119457</v>
      </c>
      <c r="CR20">
        <v>470.00467333649379</v>
      </c>
      <c r="CS20">
        <v>470.49451669971728</v>
      </c>
      <c r="CT20">
        <v>470.98487058237555</v>
      </c>
      <c r="CU20">
        <v>471.47573551653949</v>
      </c>
      <c r="CV20">
        <v>471.96711203482545</v>
      </c>
    </row>
    <row r="21" spans="1:100" x14ac:dyDescent="0.25">
      <c r="A21">
        <v>730.22881712067999</v>
      </c>
      <c r="B21">
        <v>800.99950555139537</v>
      </c>
      <c r="C21">
        <v>870.24019085922805</v>
      </c>
      <c r="D21">
        <v>802.30975985889108</v>
      </c>
      <c r="E21">
        <v>651.55671344055315</v>
      </c>
      <c r="F21">
        <v>483.92689003339473</v>
      </c>
      <c r="G21">
        <v>421.17151067764786</v>
      </c>
      <c r="H21">
        <v>421.61045965196496</v>
      </c>
      <c r="I21">
        <v>422.04986610310448</v>
      </c>
      <c r="J21">
        <v>422.48973050783735</v>
      </c>
      <c r="K21">
        <v>422.93005334346259</v>
      </c>
      <c r="L21">
        <v>423.37083508775606</v>
      </c>
      <c r="M21">
        <v>423.81207621899296</v>
      </c>
      <c r="N21">
        <v>424.2537772159568</v>
      </c>
      <c r="O21">
        <v>424.69593855792664</v>
      </c>
      <c r="P21">
        <v>425.1385607246703</v>
      </c>
      <c r="Q21">
        <v>425.58164419646454</v>
      </c>
      <c r="R21">
        <v>426.02518945408826</v>
      </c>
      <c r="S21">
        <v>426.46919697882197</v>
      </c>
      <c r="T21">
        <v>426.91366725244166</v>
      </c>
      <c r="U21">
        <v>427.35860075723156</v>
      </c>
      <c r="V21">
        <v>427.80399797596334</v>
      </c>
      <c r="W21">
        <v>428.24985939193573</v>
      </c>
      <c r="X21">
        <v>428.69618548893692</v>
      </c>
      <c r="Y21">
        <v>429.14297675126187</v>
      </c>
      <c r="Z21">
        <v>429.59023366371468</v>
      </c>
      <c r="AA21">
        <v>430.03795671159537</v>
      </c>
      <c r="AB21">
        <v>430.48614638072314</v>
      </c>
      <c r="AC21">
        <v>430.93480315740538</v>
      </c>
      <c r="AD21">
        <v>431.38392752847045</v>
      </c>
      <c r="AE21">
        <v>431.83351998125062</v>
      </c>
      <c r="AF21">
        <v>432.28358100358071</v>
      </c>
      <c r="AG21">
        <v>432.73411108379429</v>
      </c>
      <c r="AH21">
        <v>433.18511071077751</v>
      </c>
      <c r="AI21">
        <v>433.63658037387739</v>
      </c>
      <c r="AJ21">
        <v>434.08852056298184</v>
      </c>
      <c r="AK21">
        <v>434.54093176847437</v>
      </c>
      <c r="AL21">
        <v>434.99381448124444</v>
      </c>
      <c r="AM21">
        <v>435.44716919270485</v>
      </c>
      <c r="AN21">
        <v>435.90099639478143</v>
      </c>
      <c r="AO21">
        <v>436.35529657990838</v>
      </c>
      <c r="AP21">
        <v>436.81007024103047</v>
      </c>
      <c r="AQ21">
        <v>437.26531787160326</v>
      </c>
      <c r="AR21">
        <v>437.72103996561071</v>
      </c>
      <c r="AS21">
        <v>438.1772370175396</v>
      </c>
      <c r="AT21">
        <v>438.63390952239865</v>
      </c>
      <c r="AU21">
        <v>439.09105797571038</v>
      </c>
      <c r="AV21">
        <v>439.5486828735053</v>
      </c>
      <c r="AW21">
        <v>440.00678471234039</v>
      </c>
      <c r="AX21">
        <v>440.46536398929976</v>
      </c>
      <c r="AY21">
        <v>440.92442120196063</v>
      </c>
      <c r="AZ21">
        <v>441.38395684843829</v>
      </c>
      <c r="BA21">
        <v>441.84397142735691</v>
      </c>
      <c r="BB21">
        <v>442.30446543787127</v>
      </c>
      <c r="BC21">
        <v>442.76543937964504</v>
      </c>
      <c r="BD21">
        <v>443.2268937528703</v>
      </c>
      <c r="BE21">
        <v>443.68882905824637</v>
      </c>
      <c r="BF21">
        <v>444.15124579701165</v>
      </c>
      <c r="BG21">
        <v>444.6141444709279</v>
      </c>
      <c r="BH21">
        <v>445.07752558225951</v>
      </c>
      <c r="BI21">
        <v>445.5413896338232</v>
      </c>
      <c r="BJ21">
        <v>446.00573712893305</v>
      </c>
      <c r="BK21">
        <v>446.4705685714373</v>
      </c>
      <c r="BL21">
        <v>446.9358844657167</v>
      </c>
      <c r="BM21">
        <v>447.4016853166728</v>
      </c>
      <c r="BN21">
        <v>447.86797162972812</v>
      </c>
      <c r="BO21">
        <v>448.33474391083763</v>
      </c>
      <c r="BP21">
        <v>448.80200266647807</v>
      </c>
      <c r="BQ21">
        <v>449.26974840365307</v>
      </c>
      <c r="BR21">
        <v>449.73798162990886</v>
      </c>
      <c r="BS21">
        <v>450.20670285330988</v>
      </c>
      <c r="BT21">
        <v>450.67591258245523</v>
      </c>
      <c r="BU21">
        <v>451.14561132646475</v>
      </c>
      <c r="BV21">
        <v>451.61579959499483</v>
      </c>
      <c r="BW21">
        <v>452.08647789822965</v>
      </c>
      <c r="BX21">
        <v>452.55764674689243</v>
      </c>
      <c r="BY21">
        <v>453.02930665222806</v>
      </c>
      <c r="BZ21">
        <v>453.50145812603068</v>
      </c>
      <c r="CA21">
        <v>453.97410168061538</v>
      </c>
      <c r="CB21">
        <v>454.44723782883301</v>
      </c>
      <c r="CC21">
        <v>454.92086708406163</v>
      </c>
      <c r="CD21">
        <v>455.39498996022388</v>
      </c>
      <c r="CE21">
        <v>455.86960697178193</v>
      </c>
      <c r="CF21">
        <v>456.34471863372084</v>
      </c>
      <c r="CG21">
        <v>456.82032546158092</v>
      </c>
      <c r="CH21">
        <v>457.29642797142753</v>
      </c>
      <c r="CI21">
        <v>457.77302667985617</v>
      </c>
      <c r="CJ21">
        <v>458.2501221040153</v>
      </c>
      <c r="CK21">
        <v>458.72771476158334</v>
      </c>
      <c r="CL21">
        <v>459.20580517078599</v>
      </c>
      <c r="CM21">
        <v>459.6843938503842</v>
      </c>
      <c r="CN21">
        <v>460.16348131967464</v>
      </c>
      <c r="CO21">
        <v>460.64306809850262</v>
      </c>
      <c r="CP21">
        <v>461.12315470725531</v>
      </c>
      <c r="CQ21">
        <v>461.60374166686518</v>
      </c>
      <c r="CR21">
        <v>462.08482949880408</v>
      </c>
      <c r="CS21">
        <v>462.56641872507402</v>
      </c>
      <c r="CT21">
        <v>463.04850986824459</v>
      </c>
      <c r="CU21">
        <v>463.53110345140914</v>
      </c>
      <c r="CV21">
        <v>464.01419999821468</v>
      </c>
    </row>
    <row r="22" spans="1:100" x14ac:dyDescent="0.25">
      <c r="A22">
        <v>712.16928686629967</v>
      </c>
      <c r="B22">
        <v>786.42759462790525</v>
      </c>
      <c r="C22">
        <v>864.52283094071709</v>
      </c>
      <c r="D22">
        <v>802.34283449031977</v>
      </c>
      <c r="E22">
        <v>651.60714478390605</v>
      </c>
      <c r="F22">
        <v>483.96737338985895</v>
      </c>
      <c r="G22">
        <v>421.20674417417331</v>
      </c>
      <c r="H22">
        <v>421.64572986917744</v>
      </c>
      <c r="I22">
        <v>422.08517307927116</v>
      </c>
      <c r="J22">
        <v>422.52507428127797</v>
      </c>
      <c r="K22">
        <v>422.96543395251484</v>
      </c>
      <c r="L22">
        <v>423.4062525708149</v>
      </c>
      <c r="M22">
        <v>423.84753061449629</v>
      </c>
      <c r="N22">
        <v>424.28926856237285</v>
      </c>
      <c r="O22">
        <v>424.73146689375659</v>
      </c>
      <c r="P22">
        <v>425.17412608846013</v>
      </c>
      <c r="Q22">
        <v>425.61724662681462</v>
      </c>
      <c r="R22">
        <v>426.06082898962501</v>
      </c>
      <c r="S22">
        <v>426.50487365822204</v>
      </c>
      <c r="T22">
        <v>426.9493811144149</v>
      </c>
      <c r="U22">
        <v>427.39435184052468</v>
      </c>
      <c r="V22">
        <v>427.83978631938362</v>
      </c>
      <c r="W22">
        <v>428.28568503431183</v>
      </c>
      <c r="X22">
        <v>428.73204846914206</v>
      </c>
      <c r="Y22">
        <v>429.17887710821344</v>
      </c>
      <c r="Z22">
        <v>429.62617143636135</v>
      </c>
      <c r="AA22">
        <v>430.0739319389337</v>
      </c>
      <c r="AB22">
        <v>430.52215910178614</v>
      </c>
      <c r="AC22">
        <v>430.97085341126905</v>
      </c>
      <c r="AD22">
        <v>431.42001535424765</v>
      </c>
      <c r="AE22">
        <v>431.86964541810136</v>
      </c>
      <c r="AF22">
        <v>432.31974409070091</v>
      </c>
      <c r="AG22">
        <v>432.77031186043661</v>
      </c>
      <c r="AH22">
        <v>433.22134921621063</v>
      </c>
      <c r="AI22">
        <v>433.67285664742946</v>
      </c>
      <c r="AJ22">
        <v>434.12483464400884</v>
      </c>
      <c r="AK22">
        <v>434.57728369638255</v>
      </c>
      <c r="AL22">
        <v>435.03020429548349</v>
      </c>
      <c r="AM22">
        <v>435.48359693275802</v>
      </c>
      <c r="AN22">
        <v>435.93746210017792</v>
      </c>
      <c r="AO22">
        <v>436.39180029021236</v>
      </c>
      <c r="AP22">
        <v>436.84661199584474</v>
      </c>
      <c r="AQ22">
        <v>437.30189771059264</v>
      </c>
      <c r="AR22">
        <v>437.75765792846482</v>
      </c>
      <c r="AS22">
        <v>438.21389314398823</v>
      </c>
      <c r="AT22">
        <v>438.67060385222146</v>
      </c>
      <c r="AU22">
        <v>439.12779054871424</v>
      </c>
      <c r="AV22">
        <v>439.58545372955552</v>
      </c>
      <c r="AW22">
        <v>440.04359389133674</v>
      </c>
      <c r="AX22">
        <v>440.50221153117491</v>
      </c>
      <c r="AY22">
        <v>440.96130714669999</v>
      </c>
      <c r="AZ22">
        <v>441.42088123606118</v>
      </c>
      <c r="BA22">
        <v>441.880934297929</v>
      </c>
      <c r="BB22">
        <v>442.34146683150504</v>
      </c>
      <c r="BC22">
        <v>442.80247933647837</v>
      </c>
      <c r="BD22">
        <v>443.26397231309232</v>
      </c>
      <c r="BE22">
        <v>443.72594626210105</v>
      </c>
      <c r="BF22">
        <v>444.18840168477288</v>
      </c>
      <c r="BG22">
        <v>444.65133908290369</v>
      </c>
      <c r="BH22">
        <v>445.11475895881983</v>
      </c>
      <c r="BI22">
        <v>445.57866181536355</v>
      </c>
      <c r="BJ22">
        <v>446.04304815590393</v>
      </c>
      <c r="BK22">
        <v>446.50791848432277</v>
      </c>
      <c r="BL22">
        <v>446.97327330503356</v>
      </c>
      <c r="BM22">
        <v>447.43911312298786</v>
      </c>
      <c r="BN22">
        <v>447.90543844365942</v>
      </c>
      <c r="BO22">
        <v>448.3722497730347</v>
      </c>
      <c r="BP22">
        <v>448.83954761764392</v>
      </c>
      <c r="BQ22">
        <v>449.30733248453191</v>
      </c>
      <c r="BR22">
        <v>449.77560488128449</v>
      </c>
      <c r="BS22">
        <v>450.24436531599446</v>
      </c>
      <c r="BT22">
        <v>450.71361429731508</v>
      </c>
      <c r="BU22">
        <v>451.18335233440763</v>
      </c>
      <c r="BV22">
        <v>451.65357993697427</v>
      </c>
      <c r="BW22">
        <v>452.12429761524658</v>
      </c>
      <c r="BX22">
        <v>452.59550587997603</v>
      </c>
      <c r="BY22">
        <v>453.06720524246595</v>
      </c>
      <c r="BZ22">
        <v>453.53939621453998</v>
      </c>
      <c r="CA22">
        <v>454.01207930855861</v>
      </c>
      <c r="CB22">
        <v>454.48525503741399</v>
      </c>
      <c r="CC22">
        <v>454.95892391454339</v>
      </c>
      <c r="CD22">
        <v>455.43308645390243</v>
      </c>
      <c r="CE22">
        <v>455.9077431699867</v>
      </c>
      <c r="CF22">
        <v>456.38289457784043</v>
      </c>
      <c r="CG22">
        <v>456.85854119303434</v>
      </c>
      <c r="CH22">
        <v>457.33468353167257</v>
      </c>
      <c r="CI22">
        <v>457.81132211040796</v>
      </c>
      <c r="CJ22">
        <v>458.28845744642388</v>
      </c>
      <c r="CK22">
        <v>458.76609005744905</v>
      </c>
      <c r="CL22">
        <v>459.24422046175317</v>
      </c>
      <c r="CM22">
        <v>459.72284917813607</v>
      </c>
      <c r="CN22">
        <v>460.20197672593883</v>
      </c>
      <c r="CO22">
        <v>460.68160362505205</v>
      </c>
      <c r="CP22">
        <v>461.16173039590194</v>
      </c>
      <c r="CQ22">
        <v>461.64235755945845</v>
      </c>
      <c r="CR22">
        <v>462.12348563724743</v>
      </c>
      <c r="CS22">
        <v>462.60511515132112</v>
      </c>
      <c r="CT22">
        <v>463.08724662427238</v>
      </c>
      <c r="CU22">
        <v>463.56988057925031</v>
      </c>
      <c r="CV22">
        <v>464.05301753995582</v>
      </c>
    </row>
    <row r="23" spans="1:100" x14ac:dyDescent="0.25">
      <c r="A23">
        <v>693.38962121458758</v>
      </c>
      <c r="B23">
        <v>771.01938588329313</v>
      </c>
      <c r="C23">
        <v>857.67688979611319</v>
      </c>
      <c r="D23">
        <v>802.37582655790209</v>
      </c>
      <c r="E23">
        <v>651.65757195672109</v>
      </c>
      <c r="F23">
        <v>484.00785339846124</v>
      </c>
      <c r="G23">
        <v>421.24197475698492</v>
      </c>
      <c r="H23">
        <v>421.68099716963775</v>
      </c>
      <c r="I23">
        <v>422.12047713564959</v>
      </c>
      <c r="J23">
        <v>422.56041513188416</v>
      </c>
      <c r="K23">
        <v>423.0008116356945</v>
      </c>
      <c r="L23">
        <v>423.44166712495257</v>
      </c>
      <c r="M23">
        <v>423.88298207800955</v>
      </c>
      <c r="N23">
        <v>424.32475697373576</v>
      </c>
      <c r="O23">
        <v>424.76699229148483</v>
      </c>
      <c r="P23">
        <v>425.20968851110962</v>
      </c>
      <c r="Q23">
        <v>425.65284611295448</v>
      </c>
      <c r="R23">
        <v>426.09646557789932</v>
      </c>
      <c r="S23">
        <v>426.54054738728996</v>
      </c>
      <c r="T23">
        <v>426.98509202298362</v>
      </c>
      <c r="U23">
        <v>427.43009996734406</v>
      </c>
      <c r="V23">
        <v>427.87557170324641</v>
      </c>
      <c r="W23">
        <v>428.32150771405134</v>
      </c>
      <c r="X23">
        <v>428.76790848362225</v>
      </c>
      <c r="Y23">
        <v>429.21477449634529</v>
      </c>
      <c r="Z23">
        <v>429.66210623709878</v>
      </c>
      <c r="AA23">
        <v>430.10990419126466</v>
      </c>
      <c r="AB23">
        <v>430.55816884473353</v>
      </c>
      <c r="AC23">
        <v>431.0069006839168</v>
      </c>
      <c r="AD23">
        <v>431.45610019571177</v>
      </c>
      <c r="AE23">
        <v>431.90576786753661</v>
      </c>
      <c r="AF23">
        <v>432.35590418730436</v>
      </c>
      <c r="AG23">
        <v>432.80650964344682</v>
      </c>
      <c r="AH23">
        <v>433.25758472490736</v>
      </c>
      <c r="AI23">
        <v>433.70912992112409</v>
      </c>
      <c r="AJ23">
        <v>434.16114572206345</v>
      </c>
      <c r="AK23">
        <v>434.61363261818377</v>
      </c>
      <c r="AL23">
        <v>435.06659110047144</v>
      </c>
      <c r="AM23">
        <v>435.52002166042797</v>
      </c>
      <c r="AN23">
        <v>435.97392479004816</v>
      </c>
      <c r="AO23">
        <v>436.4283009818418</v>
      </c>
      <c r="AP23">
        <v>436.88315072884751</v>
      </c>
      <c r="AQ23">
        <v>437.33847452461106</v>
      </c>
      <c r="AR23">
        <v>437.79427286318162</v>
      </c>
      <c r="AS23">
        <v>438.2505462391411</v>
      </c>
      <c r="AT23">
        <v>438.70729514757483</v>
      </c>
      <c r="AU23">
        <v>439.16452008408942</v>
      </c>
      <c r="AV23">
        <v>439.62222154480423</v>
      </c>
      <c r="AW23">
        <v>440.08040002634692</v>
      </c>
      <c r="AX23">
        <v>440.53905602588259</v>
      </c>
      <c r="AY23">
        <v>440.99819004108406</v>
      </c>
      <c r="AZ23">
        <v>441.45780257015167</v>
      </c>
      <c r="BA23">
        <v>441.91789411179013</v>
      </c>
      <c r="BB23">
        <v>442.37846516523138</v>
      </c>
      <c r="BC23">
        <v>442.83951623022557</v>
      </c>
      <c r="BD23">
        <v>443.30104780704949</v>
      </c>
      <c r="BE23">
        <v>443.76306039649211</v>
      </c>
      <c r="BF23">
        <v>444.22555449987448</v>
      </c>
      <c r="BG23">
        <v>444.68853061902757</v>
      </c>
      <c r="BH23">
        <v>445.15198925631915</v>
      </c>
      <c r="BI23">
        <v>445.61593091463021</v>
      </c>
      <c r="BJ23">
        <v>446.08035609737072</v>
      </c>
      <c r="BK23">
        <v>446.54526530848193</v>
      </c>
      <c r="BL23">
        <v>447.01065905241882</v>
      </c>
      <c r="BM23">
        <v>447.47653783416314</v>
      </c>
      <c r="BN23">
        <v>447.94290215922393</v>
      </c>
      <c r="BO23">
        <v>448.40975253364485</v>
      </c>
      <c r="BP23">
        <v>448.8770894639888</v>
      </c>
      <c r="BQ23">
        <v>449.34491345734108</v>
      </c>
      <c r="BR23">
        <v>449.81322502133349</v>
      </c>
      <c r="BS23">
        <v>450.28202466411699</v>
      </c>
      <c r="BT23">
        <v>450.75131289436632</v>
      </c>
      <c r="BU23">
        <v>451.22109022129627</v>
      </c>
      <c r="BV23">
        <v>451.69135715464483</v>
      </c>
      <c r="BW23">
        <v>452.1621142046921</v>
      </c>
      <c r="BX23">
        <v>452.63336188223815</v>
      </c>
      <c r="BY23">
        <v>453.10510069861903</v>
      </c>
      <c r="BZ23">
        <v>453.57733116570432</v>
      </c>
      <c r="CA23">
        <v>454.0500537958921</v>
      </c>
      <c r="CB23">
        <v>454.52326910212304</v>
      </c>
      <c r="CC23">
        <v>454.99697759787023</v>
      </c>
      <c r="CD23">
        <v>455.47117979713113</v>
      </c>
      <c r="CE23">
        <v>455.94587621446374</v>
      </c>
      <c r="CF23">
        <v>456.4210673649431</v>
      </c>
      <c r="CG23">
        <v>456.8967537641791</v>
      </c>
      <c r="CH23">
        <v>457.37293592833197</v>
      </c>
      <c r="CI23">
        <v>457.84961437408219</v>
      </c>
      <c r="CJ23">
        <v>458.32678961866952</v>
      </c>
      <c r="CK23">
        <v>458.80446217985673</v>
      </c>
      <c r="CL23">
        <v>459.28263257595165</v>
      </c>
      <c r="CM23">
        <v>459.76130132580192</v>
      </c>
      <c r="CN23">
        <v>460.24046894880411</v>
      </c>
      <c r="CO23">
        <v>460.72013596488443</v>
      </c>
      <c r="CP23">
        <v>461.20030289450818</v>
      </c>
      <c r="CQ23">
        <v>461.68097025870014</v>
      </c>
      <c r="CR23">
        <v>462.16213857901101</v>
      </c>
      <c r="CS23">
        <v>462.64380837754271</v>
      </c>
      <c r="CT23">
        <v>463.12598017693807</v>
      </c>
      <c r="CU23">
        <v>463.60865450040029</v>
      </c>
      <c r="CV23">
        <v>464.09183187165655</v>
      </c>
    </row>
    <row r="24" spans="1:100" x14ac:dyDescent="0.25">
      <c r="A24">
        <v>673.91343870651338</v>
      </c>
      <c r="B24">
        <v>754.80233022486095</v>
      </c>
      <c r="C24">
        <v>849.73944277076964</v>
      </c>
      <c r="D24">
        <v>802.40881216000923</v>
      </c>
      <c r="E24">
        <v>651.70799492745391</v>
      </c>
      <c r="F24">
        <v>484.04833003387677</v>
      </c>
      <c r="G24">
        <v>421.27720240404602</v>
      </c>
      <c r="H24">
        <v>421.71626153128778</v>
      </c>
      <c r="I24">
        <v>422.15577825014543</v>
      </c>
      <c r="J24">
        <v>422.59575303753343</v>
      </c>
      <c r="K24">
        <v>423.03618637084867</v>
      </c>
      <c r="L24">
        <v>423.47707872798611</v>
      </c>
      <c r="M24">
        <v>423.91843058736396</v>
      </c>
      <c r="N24">
        <v>424.36024242787056</v>
      </c>
      <c r="O24">
        <v>424.80251472889864</v>
      </c>
      <c r="P24">
        <v>425.24524797034007</v>
      </c>
      <c r="Q24">
        <v>425.68844263260445</v>
      </c>
      <c r="R24">
        <v>426.13209919658266</v>
      </c>
      <c r="S24">
        <v>426.57621814367286</v>
      </c>
      <c r="T24">
        <v>427.02079995577293</v>
      </c>
      <c r="U24">
        <v>427.46584511528692</v>
      </c>
      <c r="V24">
        <v>427.91135410511373</v>
      </c>
      <c r="W24">
        <v>428.35732740866962</v>
      </c>
      <c r="X24">
        <v>428.80376550987194</v>
      </c>
      <c r="Y24">
        <v>429.25066889312421</v>
      </c>
      <c r="Z24">
        <v>429.69803804335754</v>
      </c>
      <c r="AA24">
        <v>430.14587344599488</v>
      </c>
      <c r="AB24">
        <v>430.59417558697481</v>
      </c>
      <c r="AC24">
        <v>431.04294495272745</v>
      </c>
      <c r="AD24">
        <v>431.49218203020365</v>
      </c>
      <c r="AE24">
        <v>431.94188730686056</v>
      </c>
      <c r="AF24">
        <v>432.39206127065404</v>
      </c>
      <c r="AG24">
        <v>432.84270441004861</v>
      </c>
      <c r="AH24">
        <v>433.29381721403513</v>
      </c>
      <c r="AI24">
        <v>433.74540017209893</v>
      </c>
      <c r="AJ24">
        <v>434.19745377424044</v>
      </c>
      <c r="AK24">
        <v>434.64997851096513</v>
      </c>
      <c r="AL24">
        <v>435.10297487328802</v>
      </c>
      <c r="AM24">
        <v>435.55644335275286</v>
      </c>
      <c r="AN24">
        <v>436.01038444140892</v>
      </c>
      <c r="AO24">
        <v>436.46479863180525</v>
      </c>
      <c r="AP24">
        <v>436.91968641701402</v>
      </c>
      <c r="AQ24">
        <v>437.37504829061953</v>
      </c>
      <c r="AR24">
        <v>437.83088474672309</v>
      </c>
      <c r="AS24">
        <v>438.2871962799282</v>
      </c>
      <c r="AT24">
        <v>438.74398338538305</v>
      </c>
      <c r="AU24">
        <v>439.20124655872371</v>
      </c>
      <c r="AV24">
        <v>439.65898629611445</v>
      </c>
      <c r="AW24">
        <v>440.11720309423964</v>
      </c>
      <c r="AX24">
        <v>440.57589745028952</v>
      </c>
      <c r="AY24">
        <v>441.03506986197851</v>
      </c>
      <c r="AZ24">
        <v>441.49472082754227</v>
      </c>
      <c r="BA24">
        <v>441.95485084574483</v>
      </c>
      <c r="BB24">
        <v>442.41546041584741</v>
      </c>
      <c r="BC24">
        <v>442.87655003764775</v>
      </c>
      <c r="BD24">
        <v>443.33812021145803</v>
      </c>
      <c r="BE24">
        <v>443.80017143811796</v>
      </c>
      <c r="BF24">
        <v>444.26270421897709</v>
      </c>
      <c r="BG24">
        <v>444.72571905592395</v>
      </c>
      <c r="BH24">
        <v>445.18921645135561</v>
      </c>
      <c r="BI24">
        <v>445.65319690821156</v>
      </c>
      <c r="BJ24">
        <v>446.11766092993264</v>
      </c>
      <c r="BK24">
        <v>446.5826090204921</v>
      </c>
      <c r="BL24">
        <v>447.04804168439711</v>
      </c>
      <c r="BM24">
        <v>447.51395942667318</v>
      </c>
      <c r="BN24">
        <v>447.98036275287416</v>
      </c>
      <c r="BO24">
        <v>448.44725216908091</v>
      </c>
      <c r="BP24">
        <v>448.9146281819024</v>
      </c>
      <c r="BQ24">
        <v>449.38249129847543</v>
      </c>
      <c r="BR24">
        <v>449.85084202646027</v>
      </c>
      <c r="BS24">
        <v>450.31968087404925</v>
      </c>
      <c r="BT24">
        <v>450.78900834996261</v>
      </c>
      <c r="BU24">
        <v>451.25882496346037</v>
      </c>
      <c r="BV24">
        <v>451.72913122431896</v>
      </c>
      <c r="BW24">
        <v>452.19992764286275</v>
      </c>
      <c r="BX24">
        <v>452.67121472992653</v>
      </c>
      <c r="BY24">
        <v>453.14299299690128</v>
      </c>
      <c r="BZ24">
        <v>453.61526295569814</v>
      </c>
      <c r="CA24">
        <v>454.08802511876388</v>
      </c>
      <c r="CB24">
        <v>454.56127999907665</v>
      </c>
      <c r="CC24">
        <v>455.03502811014641</v>
      </c>
      <c r="CD24">
        <v>455.50926996602215</v>
      </c>
      <c r="CE24">
        <v>455.98400608129333</v>
      </c>
      <c r="CF24">
        <v>456.45923697108032</v>
      </c>
      <c r="CG24">
        <v>456.93496315104557</v>
      </c>
      <c r="CH24">
        <v>457.41118513738684</v>
      </c>
      <c r="CI24">
        <v>457.88790344683474</v>
      </c>
      <c r="CJ24">
        <v>458.36511859665643</v>
      </c>
      <c r="CK24">
        <v>458.84283110466646</v>
      </c>
      <c r="CL24">
        <v>459.32104148922338</v>
      </c>
      <c r="CM24">
        <v>459.79975026920982</v>
      </c>
      <c r="CN24">
        <v>460.27895796406676</v>
      </c>
      <c r="CO24">
        <v>460.75866509376021</v>
      </c>
      <c r="CP24">
        <v>461.23887217881128</v>
      </c>
      <c r="CQ24">
        <v>461.71957974027384</v>
      </c>
      <c r="CR24">
        <v>462.20078829975608</v>
      </c>
      <c r="CS24">
        <v>462.68249837940112</v>
      </c>
      <c r="CT24">
        <v>463.16471050189222</v>
      </c>
      <c r="CU24">
        <v>463.64742519046808</v>
      </c>
      <c r="CV24">
        <v>464.13064296890985</v>
      </c>
    </row>
    <row r="25" spans="1:100" x14ac:dyDescent="0.25">
      <c r="A25">
        <v>653.76358325772208</v>
      </c>
      <c r="B25">
        <v>737.80297750504224</v>
      </c>
      <c r="C25">
        <v>840.74634724269413</v>
      </c>
      <c r="D25">
        <v>802.44179501241103</v>
      </c>
      <c r="E25">
        <v>651.75841369488967</v>
      </c>
      <c r="F25">
        <v>484.0888032951251</v>
      </c>
      <c r="G25">
        <v>421.31242711449357</v>
      </c>
      <c r="H25">
        <v>421.75152295326768</v>
      </c>
      <c r="I25">
        <v>422.19107642192148</v>
      </c>
      <c r="J25">
        <v>422.63108799740223</v>
      </c>
      <c r="K25">
        <v>423.07155815715123</v>
      </c>
      <c r="L25">
        <v>423.51248737911442</v>
      </c>
      <c r="M25">
        <v>423.95387614172631</v>
      </c>
      <c r="N25">
        <v>424.39572492392023</v>
      </c>
      <c r="O25">
        <v>424.83803420513675</v>
      </c>
      <c r="P25">
        <v>425.28080446531851</v>
      </c>
      <c r="Q25">
        <v>425.7240361848996</v>
      </c>
      <c r="R25">
        <v>426.16772984481543</v>
      </c>
      <c r="S25">
        <v>426.61188592650143</v>
      </c>
      <c r="T25">
        <v>427.05650491190517</v>
      </c>
      <c r="U25">
        <v>427.50158728346412</v>
      </c>
      <c r="V25">
        <v>427.94713352411446</v>
      </c>
      <c r="W25">
        <v>428.39314411732141</v>
      </c>
      <c r="X25">
        <v>428.83961954703221</v>
      </c>
      <c r="Y25">
        <v>429.28656029770332</v>
      </c>
      <c r="Z25">
        <v>429.73396685430163</v>
      </c>
      <c r="AA25">
        <v>430.18183970228944</v>
      </c>
      <c r="AB25">
        <v>430.63017932763563</v>
      </c>
      <c r="AC25">
        <v>431.07898621683205</v>
      </c>
      <c r="AD25">
        <v>431.52826085685518</v>
      </c>
      <c r="AE25">
        <v>431.9780037352055</v>
      </c>
      <c r="AF25">
        <v>432.42821533988183</v>
      </c>
      <c r="AG25">
        <v>432.87889615939577</v>
      </c>
      <c r="AH25">
        <v>433.33004668277317</v>
      </c>
      <c r="AI25">
        <v>433.78166739953372</v>
      </c>
      <c r="AJ25">
        <v>434.23375879972031</v>
      </c>
      <c r="AK25">
        <v>434.68632137388914</v>
      </c>
      <c r="AL25">
        <v>435.13935561309535</v>
      </c>
      <c r="AM25">
        <v>435.59286200891995</v>
      </c>
      <c r="AN25">
        <v>436.04684105344228</v>
      </c>
      <c r="AO25">
        <v>436.50129323926734</v>
      </c>
      <c r="AP25">
        <v>436.95621905950765</v>
      </c>
      <c r="AQ25">
        <v>437.411619007784</v>
      </c>
      <c r="AR25">
        <v>437.86749357823584</v>
      </c>
      <c r="AS25">
        <v>438.32384326552551</v>
      </c>
      <c r="AT25">
        <v>438.78066856482531</v>
      </c>
      <c r="AU25">
        <v>439.23796997181228</v>
      </c>
      <c r="AV25">
        <v>439.6957479826944</v>
      </c>
      <c r="AW25">
        <v>440.15400309419567</v>
      </c>
      <c r="AX25">
        <v>440.61273580356135</v>
      </c>
      <c r="AY25">
        <v>441.07194660853594</v>
      </c>
      <c r="AZ25">
        <v>441.53163600739873</v>
      </c>
      <c r="BA25">
        <v>441.99180449894828</v>
      </c>
      <c r="BB25">
        <v>442.45245258250185</v>
      </c>
      <c r="BC25">
        <v>442.91358075789469</v>
      </c>
      <c r="BD25">
        <v>443.37518952547168</v>
      </c>
      <c r="BE25">
        <v>443.83727938612236</v>
      </c>
      <c r="BF25">
        <v>444.29985084124189</v>
      </c>
      <c r="BG25">
        <v>444.76290439275334</v>
      </c>
      <c r="BH25">
        <v>445.22644054310939</v>
      </c>
      <c r="BI25">
        <v>445.69045979526601</v>
      </c>
      <c r="BJ25">
        <v>446.15496265272105</v>
      </c>
      <c r="BK25">
        <v>446.61994961949449</v>
      </c>
      <c r="BL25">
        <v>447.08542120013357</v>
      </c>
      <c r="BM25">
        <v>447.55137789969967</v>
      </c>
      <c r="BN25">
        <v>448.01782022378978</v>
      </c>
      <c r="BO25">
        <v>448.48474867853071</v>
      </c>
      <c r="BP25">
        <v>448.95216377056818</v>
      </c>
      <c r="BQ25">
        <v>449.42006600708777</v>
      </c>
      <c r="BR25">
        <v>449.88845589578489</v>
      </c>
      <c r="BS25">
        <v>450.35733394490387</v>
      </c>
      <c r="BT25">
        <v>450.82670066320685</v>
      </c>
      <c r="BU25">
        <v>451.2965565599892</v>
      </c>
      <c r="BV25">
        <v>451.7669021450817</v>
      </c>
      <c r="BW25">
        <v>452.23773792884128</v>
      </c>
      <c r="BX25">
        <v>452.70906442214817</v>
      </c>
      <c r="BY25">
        <v>453.18088213643455</v>
      </c>
      <c r="BZ25">
        <v>453.6531915836585</v>
      </c>
      <c r="CA25">
        <v>454.12599327630465</v>
      </c>
      <c r="CB25">
        <v>454.59928772739329</v>
      </c>
      <c r="CC25">
        <v>455.07307545047911</v>
      </c>
      <c r="CD25">
        <v>455.54735695966139</v>
      </c>
      <c r="CE25">
        <v>456.02213276956263</v>
      </c>
      <c r="CF25">
        <v>456.4974033953456</v>
      </c>
      <c r="CG25">
        <v>456.97316935272318</v>
      </c>
      <c r="CH25">
        <v>457.44943115793399</v>
      </c>
      <c r="CI25">
        <v>457.92618932774764</v>
      </c>
      <c r="CJ25">
        <v>458.40344437947789</v>
      </c>
      <c r="CK25">
        <v>458.88119683098932</v>
      </c>
      <c r="CL25">
        <v>459.35944720067664</v>
      </c>
      <c r="CM25">
        <v>459.83819600746574</v>
      </c>
      <c r="CN25">
        <v>460.31744377083953</v>
      </c>
      <c r="CO25">
        <v>460.79719101081366</v>
      </c>
      <c r="CP25">
        <v>461.27743824794345</v>
      </c>
      <c r="CQ25">
        <v>461.75818600333344</v>
      </c>
      <c r="CR25">
        <v>462.23943479863806</v>
      </c>
      <c r="CS25">
        <v>462.72118515603381</v>
      </c>
      <c r="CT25">
        <v>463.20343759825317</v>
      </c>
      <c r="CU25">
        <v>463.6861926485841</v>
      </c>
      <c r="CV25">
        <v>464.16945083083527</v>
      </c>
    </row>
    <row r="26" spans="1:100" x14ac:dyDescent="0.25">
      <c r="A26">
        <v>738.98093242215873</v>
      </c>
      <c r="B26">
        <v>807.96301115545441</v>
      </c>
      <c r="C26">
        <v>870.29424014825486</v>
      </c>
      <c r="D26">
        <v>795.58479346903312</v>
      </c>
      <c r="E26">
        <v>641.37731353885204</v>
      </c>
      <c r="F26">
        <v>475.89183103593911</v>
      </c>
      <c r="G26">
        <v>414.1784338182311</v>
      </c>
      <c r="H26">
        <v>414.61009454100002</v>
      </c>
      <c r="I26">
        <v>415.04220514469819</v>
      </c>
      <c r="J26">
        <v>415.4747660982037</v>
      </c>
      <c r="K26">
        <v>415.90777787086421</v>
      </c>
      <c r="L26">
        <v>416.34124093253786</v>
      </c>
      <c r="M26">
        <v>416.77515575355369</v>
      </c>
      <c r="N26">
        <v>417.20952280474313</v>
      </c>
      <c r="O26">
        <v>417.6443425574314</v>
      </c>
      <c r="P26">
        <v>418.0796154834149</v>
      </c>
      <c r="Q26">
        <v>418.51534205500582</v>
      </c>
      <c r="R26">
        <v>418.95152274499719</v>
      </c>
      <c r="S26">
        <v>419.38815802666852</v>
      </c>
      <c r="T26">
        <v>419.82524837380777</v>
      </c>
      <c r="U26">
        <v>420.26279426068032</v>
      </c>
      <c r="V26">
        <v>420.70079616205351</v>
      </c>
      <c r="W26">
        <v>421.1392545531973</v>
      </c>
      <c r="X26">
        <v>421.5781699098759</v>
      </c>
      <c r="Y26">
        <v>422.0175427083343</v>
      </c>
      <c r="Z26">
        <v>422.45737342531629</v>
      </c>
      <c r="AA26">
        <v>422.89766253807483</v>
      </c>
      <c r="AB26">
        <v>423.3384105243565</v>
      </c>
      <c r="AC26">
        <v>423.77961786240633</v>
      </c>
      <c r="AD26">
        <v>424.22128503095513</v>
      </c>
      <c r="AE26">
        <v>424.66341250924847</v>
      </c>
      <c r="AF26">
        <v>425.10600077702992</v>
      </c>
      <c r="AG26">
        <v>425.54905031453393</v>
      </c>
      <c r="AH26">
        <v>425.99256160250047</v>
      </c>
      <c r="AI26">
        <v>426.43653512217526</v>
      </c>
      <c r="AJ26">
        <v>426.88097135529853</v>
      </c>
      <c r="AK26">
        <v>427.32587078411183</v>
      </c>
      <c r="AL26">
        <v>427.77123389136034</v>
      </c>
      <c r="AM26">
        <v>428.21706116029509</v>
      </c>
      <c r="AN26">
        <v>428.66335307467517</v>
      </c>
      <c r="AO26">
        <v>429.11011011875263</v>
      </c>
      <c r="AP26">
        <v>429.557332777287</v>
      </c>
      <c r="AQ26">
        <v>430.00502153555226</v>
      </c>
      <c r="AR26">
        <v>430.45317687932391</v>
      </c>
      <c r="AS26">
        <v>430.90179929487539</v>
      </c>
      <c r="AT26">
        <v>431.35088926899766</v>
      </c>
      <c r="AU26">
        <v>431.80044728898184</v>
      </c>
      <c r="AV26">
        <v>432.25047384263161</v>
      </c>
      <c r="AW26">
        <v>432.70096941826421</v>
      </c>
      <c r="AX26">
        <v>433.15193450468877</v>
      </c>
      <c r="AY26">
        <v>433.60336959123032</v>
      </c>
      <c r="AZ26">
        <v>434.05527516773293</v>
      </c>
      <c r="BA26">
        <v>434.50765172455237</v>
      </c>
      <c r="BB26">
        <v>434.96049975254294</v>
      </c>
      <c r="BC26">
        <v>435.41381974308217</v>
      </c>
      <c r="BD26">
        <v>435.86761218804082</v>
      </c>
      <c r="BE26">
        <v>436.32187757982501</v>
      </c>
      <c r="BF26">
        <v>436.77661641134142</v>
      </c>
      <c r="BG26">
        <v>437.23182917601673</v>
      </c>
      <c r="BH26">
        <v>437.6875163677887</v>
      </c>
      <c r="BI26">
        <v>438.14367848110743</v>
      </c>
      <c r="BJ26">
        <v>438.60031601093777</v>
      </c>
      <c r="BK26">
        <v>439.05742945277359</v>
      </c>
      <c r="BL26">
        <v>439.51501930260366</v>
      </c>
      <c r="BM26">
        <v>439.97308605694394</v>
      </c>
      <c r="BN26">
        <v>440.43163021284175</v>
      </c>
      <c r="BO26">
        <v>440.89065226783919</v>
      </c>
      <c r="BP26">
        <v>441.35015272000925</v>
      </c>
      <c r="BQ26">
        <v>441.81013206794665</v>
      </c>
      <c r="BR26">
        <v>442.27059081076055</v>
      </c>
      <c r="BS26">
        <v>442.73152944806486</v>
      </c>
      <c r="BT26">
        <v>443.19294848003648</v>
      </c>
      <c r="BU26">
        <v>443.65484840733205</v>
      </c>
      <c r="BV26">
        <v>444.11722973114053</v>
      </c>
      <c r="BW26">
        <v>444.58009295318311</v>
      </c>
      <c r="BX26">
        <v>445.04343857570586</v>
      </c>
      <c r="BY26">
        <v>445.50726710146427</v>
      </c>
      <c r="BZ26">
        <v>445.97157903373994</v>
      </c>
      <c r="CA26">
        <v>446.43637487635419</v>
      </c>
      <c r="CB26">
        <v>446.90165513363519</v>
      </c>
      <c r="CC26">
        <v>447.36742031045242</v>
      </c>
      <c r="CD26">
        <v>447.83367091218668</v>
      </c>
      <c r="CE26">
        <v>448.30040744475826</v>
      </c>
      <c r="CF26">
        <v>448.76763041461055</v>
      </c>
      <c r="CG26">
        <v>449.23534032870418</v>
      </c>
      <c r="CH26">
        <v>449.70353769453823</v>
      </c>
      <c r="CI26">
        <v>450.17222302014</v>
      </c>
      <c r="CJ26">
        <v>450.64139681407113</v>
      </c>
      <c r="CK26">
        <v>451.1110595854073</v>
      </c>
      <c r="CL26">
        <v>451.58121184377711</v>
      </c>
      <c r="CM26">
        <v>452.05185409932869</v>
      </c>
      <c r="CN26">
        <v>452.52298686273275</v>
      </c>
      <c r="CO26">
        <v>452.9946106452104</v>
      </c>
      <c r="CP26">
        <v>453.46672595849714</v>
      </c>
      <c r="CQ26">
        <v>453.93933331487654</v>
      </c>
      <c r="CR26">
        <v>454.41243322716497</v>
      </c>
      <c r="CS26">
        <v>454.88602620870063</v>
      </c>
      <c r="CT26">
        <v>455.36011277336542</v>
      </c>
      <c r="CU26">
        <v>455.83469343558681</v>
      </c>
      <c r="CV26">
        <v>456.30976871030475</v>
      </c>
    </row>
    <row r="27" spans="1:100" x14ac:dyDescent="0.25">
      <c r="A27">
        <v>721.29057604799516</v>
      </c>
      <c r="B27">
        <v>793.81983902562035</v>
      </c>
      <c r="C27">
        <v>865.15610919959533</v>
      </c>
      <c r="D27">
        <v>795.61898003652163</v>
      </c>
      <c r="E27">
        <v>641.42857032611539</v>
      </c>
      <c r="F27">
        <v>475.93164554222949</v>
      </c>
      <c r="G27">
        <v>414.21308520071193</v>
      </c>
      <c r="H27">
        <v>414.64478203748666</v>
      </c>
      <c r="I27">
        <v>415.0769287928249</v>
      </c>
      <c r="J27">
        <v>415.5095259356392</v>
      </c>
      <c r="K27">
        <v>415.94257393532996</v>
      </c>
      <c r="L27">
        <v>416.3760732617867</v>
      </c>
      <c r="M27">
        <v>416.81002438538837</v>
      </c>
      <c r="N27">
        <v>417.24442777699784</v>
      </c>
      <c r="O27">
        <v>417.67928390797852</v>
      </c>
      <c r="P27">
        <v>418.11459325017398</v>
      </c>
      <c r="Q27">
        <v>418.55035627592747</v>
      </c>
      <c r="R27">
        <v>418.98657345807288</v>
      </c>
      <c r="S27">
        <v>419.42324526993553</v>
      </c>
      <c r="T27">
        <v>419.86037218533784</v>
      </c>
      <c r="U27">
        <v>420.29795467858077</v>
      </c>
      <c r="V27">
        <v>420.73599322447996</v>
      </c>
      <c r="W27">
        <v>421.17448829834314</v>
      </c>
      <c r="X27">
        <v>421.61344037596166</v>
      </c>
      <c r="Y27">
        <v>422.05284993362801</v>
      </c>
      <c r="Z27">
        <v>422.49271744813683</v>
      </c>
      <c r="AA27">
        <v>422.93304339678116</v>
      </c>
      <c r="AB27">
        <v>423.37382825733602</v>
      </c>
      <c r="AC27">
        <v>423.81507250809028</v>
      </c>
      <c r="AD27">
        <v>424.25677662781675</v>
      </c>
      <c r="AE27">
        <v>424.69894109579792</v>
      </c>
      <c r="AF27">
        <v>425.14156639181289</v>
      </c>
      <c r="AG27">
        <v>425.58465299614136</v>
      </c>
      <c r="AH27">
        <v>426.02820138956679</v>
      </c>
      <c r="AI27">
        <v>426.47221205335961</v>
      </c>
      <c r="AJ27">
        <v>426.91668546931703</v>
      </c>
      <c r="AK27">
        <v>427.36162211971435</v>
      </c>
      <c r="AL27">
        <v>427.80702248734616</v>
      </c>
      <c r="AM27">
        <v>428.25288705549866</v>
      </c>
      <c r="AN27">
        <v>428.6992163079712</v>
      </c>
      <c r="AO27">
        <v>429.14601072904628</v>
      </c>
      <c r="AP27">
        <v>429.59327080354393</v>
      </c>
      <c r="AQ27">
        <v>430.04099701676506</v>
      </c>
      <c r="AR27">
        <v>430.48918985451678</v>
      </c>
      <c r="AS27">
        <v>430.93784980313188</v>
      </c>
      <c r="AT27">
        <v>431.38697734944037</v>
      </c>
      <c r="AU27">
        <v>431.8365729807698</v>
      </c>
      <c r="AV27">
        <v>432.28663718496028</v>
      </c>
      <c r="AW27">
        <v>432.7371704503646</v>
      </c>
      <c r="AX27">
        <v>433.1881732658498</v>
      </c>
      <c r="AY27">
        <v>433.63964612077729</v>
      </c>
      <c r="AZ27">
        <v>434.09158950503058</v>
      </c>
      <c r="BA27">
        <v>434.54400390899917</v>
      </c>
      <c r="BB27">
        <v>434.99688982358185</v>
      </c>
      <c r="BC27">
        <v>435.45024774020254</v>
      </c>
      <c r="BD27">
        <v>435.90407815077231</v>
      </c>
      <c r="BE27">
        <v>436.35838154772864</v>
      </c>
      <c r="BF27">
        <v>436.81315842403143</v>
      </c>
      <c r="BG27">
        <v>437.26840927314151</v>
      </c>
      <c r="BH27">
        <v>437.72413458903554</v>
      </c>
      <c r="BI27">
        <v>438.18033486621607</v>
      </c>
      <c r="BJ27">
        <v>438.63701059968395</v>
      </c>
      <c r="BK27">
        <v>439.09416228496679</v>
      </c>
      <c r="BL27">
        <v>439.55179041810538</v>
      </c>
      <c r="BM27">
        <v>440.00989549565884</v>
      </c>
      <c r="BN27">
        <v>440.46847801470267</v>
      </c>
      <c r="BO27">
        <v>440.92753847283166</v>
      </c>
      <c r="BP27">
        <v>441.38707736815724</v>
      </c>
      <c r="BQ27">
        <v>441.84709519930612</v>
      </c>
      <c r="BR27">
        <v>442.30759246544204</v>
      </c>
      <c r="BS27">
        <v>442.76856966623569</v>
      </c>
      <c r="BT27">
        <v>443.23002730187204</v>
      </c>
      <c r="BU27">
        <v>443.69196587306237</v>
      </c>
      <c r="BV27">
        <v>444.154385881049</v>
      </c>
      <c r="BW27">
        <v>444.6172878275853</v>
      </c>
      <c r="BX27">
        <v>445.08067221495685</v>
      </c>
      <c r="BY27">
        <v>445.54453954597022</v>
      </c>
      <c r="BZ27">
        <v>446.00889032394042</v>
      </c>
      <c r="CA27">
        <v>446.47372505273017</v>
      </c>
      <c r="CB27">
        <v>446.93904423672683</v>
      </c>
      <c r="CC27">
        <v>447.40484838082108</v>
      </c>
      <c r="CD27">
        <v>447.87113799044772</v>
      </c>
      <c r="CE27">
        <v>448.33791357156588</v>
      </c>
      <c r="CF27">
        <v>448.80517563065706</v>
      </c>
      <c r="CG27">
        <v>449.27292467473399</v>
      </c>
      <c r="CH27">
        <v>449.74116121133437</v>
      </c>
      <c r="CI27">
        <v>450.20988574852578</v>
      </c>
      <c r="CJ27">
        <v>450.67909879490912</v>
      </c>
      <c r="CK27">
        <v>451.14880085961573</v>
      </c>
      <c r="CL27">
        <v>451.61899245230916</v>
      </c>
      <c r="CM27">
        <v>452.08967408317028</v>
      </c>
      <c r="CN27">
        <v>452.56084626292653</v>
      </c>
      <c r="CO27">
        <v>453.0325095028328</v>
      </c>
      <c r="CP27">
        <v>453.50466431467623</v>
      </c>
      <c r="CQ27">
        <v>453.97731121078021</v>
      </c>
      <c r="CR27">
        <v>454.45045070399613</v>
      </c>
      <c r="CS27">
        <v>454.924083307709</v>
      </c>
      <c r="CT27">
        <v>455.39820953585604</v>
      </c>
      <c r="CU27">
        <v>455.87282990289111</v>
      </c>
      <c r="CV27">
        <v>456.34794492381019</v>
      </c>
    </row>
    <row r="28" spans="1:100" x14ac:dyDescent="0.25">
      <c r="A28">
        <v>702.86797634747722</v>
      </c>
      <c r="B28">
        <v>778.82629032968077</v>
      </c>
      <c r="C28">
        <v>858.87038380273236</v>
      </c>
      <c r="D28">
        <v>795.65313959711114</v>
      </c>
      <c r="E28">
        <v>641.47982284584486</v>
      </c>
      <c r="F28">
        <v>475.97145673364696</v>
      </c>
      <c r="G28">
        <v>414.24773369819468</v>
      </c>
      <c r="H28">
        <v>414.67946664595308</v>
      </c>
      <c r="I28">
        <v>415.11164954992728</v>
      </c>
      <c r="J28">
        <v>415.54428287905677</v>
      </c>
      <c r="K28">
        <v>415.97736710277314</v>
      </c>
      <c r="L28">
        <v>416.410902691003</v>
      </c>
      <c r="M28">
        <v>416.84489011417071</v>
      </c>
      <c r="N28">
        <v>417.27932984317619</v>
      </c>
      <c r="O28">
        <v>417.71422234942281</v>
      </c>
      <c r="P28">
        <v>418.1495681047972</v>
      </c>
      <c r="Q28">
        <v>418.58536758167861</v>
      </c>
      <c r="R28">
        <v>419.02162125293813</v>
      </c>
      <c r="S28">
        <v>419.45832959194689</v>
      </c>
      <c r="T28">
        <v>419.8954930725547</v>
      </c>
      <c r="U28">
        <v>420.33311216912153</v>
      </c>
      <c r="V28">
        <v>420.7711873564981</v>
      </c>
      <c r="W28">
        <v>421.20971911002573</v>
      </c>
      <c r="X28">
        <v>421.64870790553618</v>
      </c>
      <c r="Y28">
        <v>422.08815421936538</v>
      </c>
      <c r="Z28">
        <v>422.52805852834263</v>
      </c>
      <c r="AA28">
        <v>422.96842130979724</v>
      </c>
      <c r="AB28">
        <v>423.40924304155158</v>
      </c>
      <c r="AC28">
        <v>423.85052420192585</v>
      </c>
      <c r="AD28">
        <v>424.29226526975043</v>
      </c>
      <c r="AE28">
        <v>424.73446672433153</v>
      </c>
      <c r="AF28">
        <v>425.17712904550126</v>
      </c>
      <c r="AG28">
        <v>425.62025271356475</v>
      </c>
      <c r="AH28">
        <v>426.06383820935218</v>
      </c>
      <c r="AI28">
        <v>426.50788601417895</v>
      </c>
      <c r="AJ28">
        <v>426.95239660987841</v>
      </c>
      <c r="AK28">
        <v>427.39737047876616</v>
      </c>
      <c r="AL28">
        <v>427.84280810367409</v>
      </c>
      <c r="AM28">
        <v>428.28870996793728</v>
      </c>
      <c r="AN28">
        <v>428.73507655538418</v>
      </c>
      <c r="AO28">
        <v>429.18190835036012</v>
      </c>
      <c r="AP28">
        <v>429.62920583770295</v>
      </c>
      <c r="AQ28">
        <v>430.07696950275954</v>
      </c>
      <c r="AR28">
        <v>430.52519983138404</v>
      </c>
      <c r="AS28">
        <v>430.97389730994894</v>
      </c>
      <c r="AT28">
        <v>431.42306242531151</v>
      </c>
      <c r="AU28">
        <v>431.87269566484855</v>
      </c>
      <c r="AV28">
        <v>432.32279751644256</v>
      </c>
      <c r="AW28">
        <v>432.77336846849204</v>
      </c>
      <c r="AX28">
        <v>433.22440900989716</v>
      </c>
      <c r="AY28">
        <v>433.67591963006947</v>
      </c>
      <c r="AZ28">
        <v>434.12790081891887</v>
      </c>
      <c r="BA28">
        <v>434.58035306688652</v>
      </c>
      <c r="BB28">
        <v>435.03327686490826</v>
      </c>
      <c r="BC28">
        <v>435.48667270444821</v>
      </c>
      <c r="BD28">
        <v>435.94054107746325</v>
      </c>
      <c r="BE28">
        <v>436.39488247643033</v>
      </c>
      <c r="BF28">
        <v>436.84969739434604</v>
      </c>
      <c r="BG28">
        <v>437.30498632472057</v>
      </c>
      <c r="BH28">
        <v>437.76074976156946</v>
      </c>
      <c r="BI28">
        <v>438.21698819943401</v>
      </c>
      <c r="BJ28">
        <v>438.67370213335857</v>
      </c>
      <c r="BK28">
        <v>439.13089205890827</v>
      </c>
      <c r="BL28">
        <v>439.58855847216796</v>
      </c>
      <c r="BM28">
        <v>440.04670186974374</v>
      </c>
      <c r="BN28">
        <v>440.50532274874104</v>
      </c>
      <c r="BO28">
        <v>440.9644216068059</v>
      </c>
      <c r="BP28">
        <v>441.42399894208603</v>
      </c>
      <c r="BQ28">
        <v>441.88405525326215</v>
      </c>
      <c r="BR28">
        <v>442.34459103952577</v>
      </c>
      <c r="BS28">
        <v>442.80560680058232</v>
      </c>
      <c r="BT28">
        <v>443.26710303667335</v>
      </c>
      <c r="BU28">
        <v>443.72908024855121</v>
      </c>
      <c r="BV28">
        <v>444.19153893749524</v>
      </c>
      <c r="BW28">
        <v>444.65447960531577</v>
      </c>
      <c r="BX28">
        <v>445.11790275431821</v>
      </c>
      <c r="BY28">
        <v>445.58180888735365</v>
      </c>
      <c r="BZ28">
        <v>446.0461985077938</v>
      </c>
      <c r="CA28">
        <v>446.51107211954269</v>
      </c>
      <c r="CB28">
        <v>446.97643022700936</v>
      </c>
      <c r="CC28">
        <v>447.44227333514431</v>
      </c>
      <c r="CD28">
        <v>447.90860194942002</v>
      </c>
      <c r="CE28">
        <v>448.37541657583597</v>
      </c>
      <c r="CF28">
        <v>448.8427177209137</v>
      </c>
      <c r="CG28">
        <v>449.31050589171298</v>
      </c>
      <c r="CH28">
        <v>449.77878159581451</v>
      </c>
      <c r="CI28">
        <v>450.24754534133081</v>
      </c>
      <c r="CJ28">
        <v>450.71679763690383</v>
      </c>
      <c r="CK28">
        <v>451.18653899169823</v>
      </c>
      <c r="CL28">
        <v>451.65676991542784</v>
      </c>
      <c r="CM28">
        <v>452.12749091831745</v>
      </c>
      <c r="CN28">
        <v>452.5987025111441</v>
      </c>
      <c r="CO28">
        <v>453.07040520519075</v>
      </c>
      <c r="CP28">
        <v>453.54259951230165</v>
      </c>
      <c r="CQ28">
        <v>454.01528594483273</v>
      </c>
      <c r="CR28">
        <v>454.48846501568221</v>
      </c>
      <c r="CS28">
        <v>454.96213723827907</v>
      </c>
      <c r="CT28">
        <v>455.43630312658945</v>
      </c>
      <c r="CU28">
        <v>455.91096319511922</v>
      </c>
      <c r="CV28">
        <v>456.38611795891433</v>
      </c>
    </row>
    <row r="29" spans="1:100" x14ac:dyDescent="0.25">
      <c r="A29">
        <v>683.73714896944512</v>
      </c>
      <c r="B29">
        <v>763.01028378547176</v>
      </c>
      <c r="C29">
        <v>851.47476959853111</v>
      </c>
      <c r="D29">
        <v>795.68723694456071</v>
      </c>
      <c r="E29">
        <v>641.53107111842132</v>
      </c>
      <c r="F29">
        <v>476.01126462602684</v>
      </c>
      <c r="G29">
        <v>414.28237932445404</v>
      </c>
      <c r="H29">
        <v>414.71414838021735</v>
      </c>
      <c r="I29">
        <v>415.14636742981997</v>
      </c>
      <c r="J29">
        <v>415.5790369422495</v>
      </c>
      <c r="K29">
        <v>416.01215738699022</v>
      </c>
      <c r="L29">
        <v>416.44572923399051</v>
      </c>
      <c r="M29">
        <v>416.87975295371263</v>
      </c>
      <c r="N29">
        <v>417.31422901710692</v>
      </c>
      <c r="O29">
        <v>417.74915789559947</v>
      </c>
      <c r="P29">
        <v>418.18454006113143</v>
      </c>
      <c r="Q29">
        <v>418.62037598611465</v>
      </c>
      <c r="R29">
        <v>419.05666614347041</v>
      </c>
      <c r="S29">
        <v>419.49341100659478</v>
      </c>
      <c r="T29">
        <v>419.93061104939363</v>
      </c>
      <c r="U29">
        <v>420.3682667462532</v>
      </c>
      <c r="V29">
        <v>420.8063785720621</v>
      </c>
      <c r="W29">
        <v>421.24494700220652</v>
      </c>
      <c r="X29">
        <v>421.68397251255743</v>
      </c>
      <c r="Y29">
        <v>422.12345557949976</v>
      </c>
      <c r="Z29">
        <v>422.56339667989192</v>
      </c>
      <c r="AA29">
        <v>423.00379629110654</v>
      </c>
      <c r="AB29">
        <v>423.44465489100742</v>
      </c>
      <c r="AC29">
        <v>423.88597295795057</v>
      </c>
      <c r="AD29">
        <v>424.32775097080435</v>
      </c>
      <c r="AE29">
        <v>424.76998940891866</v>
      </c>
      <c r="AF29">
        <v>425.21268875216759</v>
      </c>
      <c r="AG29">
        <v>425.65584948090276</v>
      </c>
      <c r="AH29">
        <v>426.09947207598168</v>
      </c>
      <c r="AI29">
        <v>426.54355701877159</v>
      </c>
      <c r="AJ29">
        <v>426.98810479113394</v>
      </c>
      <c r="AK29">
        <v>427.4331158754332</v>
      </c>
      <c r="AL29">
        <v>427.87859075454014</v>
      </c>
      <c r="AM29">
        <v>428.32452991182492</v>
      </c>
      <c r="AN29">
        <v>428.77093383115908</v>
      </c>
      <c r="AO29">
        <v>429.21780299692301</v>
      </c>
      <c r="AP29">
        <v>429.6651378940029</v>
      </c>
      <c r="AQ29">
        <v>430.11293900779981</v>
      </c>
      <c r="AR29">
        <v>430.56120682418401</v>
      </c>
      <c r="AS29">
        <v>431.00994182957828</v>
      </c>
      <c r="AT29">
        <v>431.45914451087953</v>
      </c>
      <c r="AU29">
        <v>431.90881535551136</v>
      </c>
      <c r="AV29">
        <v>432.35895485140111</v>
      </c>
      <c r="AW29">
        <v>432.80956348696844</v>
      </c>
      <c r="AX29">
        <v>433.26064175116937</v>
      </c>
      <c r="AY29">
        <v>433.71219013344415</v>
      </c>
      <c r="AZ29">
        <v>434.16420912375906</v>
      </c>
      <c r="BA29">
        <v>434.61669921258516</v>
      </c>
      <c r="BB29">
        <v>435.06966089091111</v>
      </c>
      <c r="BC29">
        <v>435.52309465022637</v>
      </c>
      <c r="BD29">
        <v>435.97700098254273</v>
      </c>
      <c r="BE29">
        <v>436.43138038037705</v>
      </c>
      <c r="BF29">
        <v>436.88623333676094</v>
      </c>
      <c r="BG29">
        <v>437.34156034524233</v>
      </c>
      <c r="BH29">
        <v>437.79736189988841</v>
      </c>
      <c r="BI29">
        <v>438.25363849526741</v>
      </c>
      <c r="BJ29">
        <v>438.71039062647316</v>
      </c>
      <c r="BK29">
        <v>439.16761878912234</v>
      </c>
      <c r="BL29">
        <v>439.62532347932654</v>
      </c>
      <c r="BM29">
        <v>440.08350519373823</v>
      </c>
      <c r="BN29">
        <v>440.5421644295094</v>
      </c>
      <c r="BO29">
        <v>441.00130168432094</v>
      </c>
      <c r="BP29">
        <v>441.46091745636727</v>
      </c>
      <c r="BQ29">
        <v>441.9210122443659</v>
      </c>
      <c r="BR29">
        <v>442.38158654755148</v>
      </c>
      <c r="BS29">
        <v>442.84264086567464</v>
      </c>
      <c r="BT29">
        <v>443.30417569902073</v>
      </c>
      <c r="BU29">
        <v>443.76619154838073</v>
      </c>
      <c r="BV29">
        <v>444.22868891508011</v>
      </c>
      <c r="BW29">
        <v>444.69166830095224</v>
      </c>
      <c r="BX29">
        <v>445.15513020837307</v>
      </c>
      <c r="BY29">
        <v>445.61907514022477</v>
      </c>
      <c r="BZ29">
        <v>446.08350359991232</v>
      </c>
      <c r="CA29">
        <v>446.54841609138629</v>
      </c>
      <c r="CB29">
        <v>447.01381311909586</v>
      </c>
      <c r="CC29">
        <v>447.47969518804268</v>
      </c>
      <c r="CD29">
        <v>447.94606280373546</v>
      </c>
      <c r="CE29">
        <v>448.41291647221101</v>
      </c>
      <c r="CF29">
        <v>448.88025670003702</v>
      </c>
      <c r="CG29">
        <v>449.3480839943158</v>
      </c>
      <c r="CH29">
        <v>449.81639886267317</v>
      </c>
      <c r="CI29">
        <v>450.28520181326496</v>
      </c>
      <c r="CJ29">
        <v>450.75449335477418</v>
      </c>
      <c r="CK29">
        <v>451.22427399641418</v>
      </c>
      <c r="CL29">
        <v>451.69454424793042</v>
      </c>
      <c r="CM29">
        <v>452.16530461959672</v>
      </c>
      <c r="CN29">
        <v>452.63655562221413</v>
      </c>
      <c r="CO29">
        <v>453.10829776713683</v>
      </c>
      <c r="CP29">
        <v>453.58053156623629</v>
      </c>
      <c r="CQ29">
        <v>454.05325753191624</v>
      </c>
      <c r="CR29">
        <v>454.52647617710625</v>
      </c>
      <c r="CS29">
        <v>455.00018801529973</v>
      </c>
      <c r="CT29">
        <v>455.47439356049847</v>
      </c>
      <c r="CU29">
        <v>455.94909332724671</v>
      </c>
      <c r="CV29">
        <v>456.42428783062866</v>
      </c>
    </row>
    <row r="30" spans="1:100" x14ac:dyDescent="0.25">
      <c r="A30">
        <v>663.92132191333292</v>
      </c>
      <c r="B30">
        <v>746.39881601385855</v>
      </c>
      <c r="C30">
        <v>843.00572786334328</v>
      </c>
      <c r="D30">
        <v>795.72133144962766</v>
      </c>
      <c r="E30">
        <v>641.58231511890108</v>
      </c>
      <c r="F30">
        <v>476.05106919999116</v>
      </c>
      <c r="G30">
        <v>414.31702206263964</v>
      </c>
      <c r="H30">
        <v>414.74882722339316</v>
      </c>
      <c r="I30">
        <v>415.18108241562084</v>
      </c>
      <c r="J30">
        <v>415.61378810834492</v>
      </c>
      <c r="K30">
        <v>416.04694477107495</v>
      </c>
      <c r="L30">
        <v>416.48055287381516</v>
      </c>
      <c r="M30">
        <v>416.91461288706898</v>
      </c>
      <c r="N30">
        <v>417.34912528181604</v>
      </c>
      <c r="O30">
        <v>417.78409052953026</v>
      </c>
      <c r="P30">
        <v>418.21950910218595</v>
      </c>
      <c r="Q30">
        <v>418.65538147224407</v>
      </c>
      <c r="R30">
        <v>419.09170811264579</v>
      </c>
      <c r="S30">
        <v>419.52848949685006</v>
      </c>
      <c r="T30">
        <v>419.96572609878461</v>
      </c>
      <c r="U30">
        <v>420.40341839288311</v>
      </c>
      <c r="V30">
        <v>420.84156685407061</v>
      </c>
      <c r="W30">
        <v>421.28017195777306</v>
      </c>
      <c r="X30">
        <v>421.71923417991371</v>
      </c>
      <c r="Y30">
        <v>422.15875399689776</v>
      </c>
      <c r="Z30">
        <v>422.59873188563893</v>
      </c>
      <c r="AA30">
        <v>423.03916832354076</v>
      </c>
      <c r="AB30">
        <v>423.48006378850692</v>
      </c>
      <c r="AC30">
        <v>423.92141875892924</v>
      </c>
      <c r="AD30">
        <v>424.36323371373436</v>
      </c>
      <c r="AE30">
        <v>424.8055091323111</v>
      </c>
      <c r="AF30">
        <v>425.24824549454792</v>
      </c>
      <c r="AG30">
        <v>425.69144328085713</v>
      </c>
      <c r="AH30">
        <v>426.13510297213855</v>
      </c>
      <c r="AI30">
        <v>426.57922504978688</v>
      </c>
      <c r="AJ30">
        <v>427.02380999570659</v>
      </c>
      <c r="AK30">
        <v>427.46885829230797</v>
      </c>
      <c r="AL30">
        <v>427.91437042250323</v>
      </c>
      <c r="AM30">
        <v>428.36034686969703</v>
      </c>
      <c r="AN30">
        <v>428.80678811780456</v>
      </c>
      <c r="AO30">
        <v>429.25369465125107</v>
      </c>
      <c r="AP30">
        <v>429.7010669549644</v>
      </c>
      <c r="AQ30">
        <v>430.14890551436491</v>
      </c>
      <c r="AR30">
        <v>430.5972108153926</v>
      </c>
      <c r="AS30">
        <v>431.04598334448275</v>
      </c>
      <c r="AT30">
        <v>431.49522358859809</v>
      </c>
      <c r="AU30">
        <v>431.94493203519215</v>
      </c>
      <c r="AV30">
        <v>432.39510917222782</v>
      </c>
      <c r="AW30">
        <v>432.84575548817753</v>
      </c>
      <c r="AX30">
        <v>433.29687147202651</v>
      </c>
      <c r="AY30">
        <v>433.74845761326475</v>
      </c>
      <c r="AZ30">
        <v>434.20051440189468</v>
      </c>
      <c r="BA30">
        <v>434.65304232842982</v>
      </c>
      <c r="BB30">
        <v>435.10604188390357</v>
      </c>
      <c r="BC30">
        <v>435.55951355983558</v>
      </c>
      <c r="BD30">
        <v>436.01345784828828</v>
      </c>
      <c r="BE30">
        <v>436.46787524181309</v>
      </c>
      <c r="BF30">
        <v>436.92276623349539</v>
      </c>
      <c r="BG30">
        <v>437.37813131691627</v>
      </c>
      <c r="BH30">
        <v>437.83397098617877</v>
      </c>
      <c r="BI30">
        <v>438.29028573589869</v>
      </c>
      <c r="BJ30">
        <v>438.74707606121569</v>
      </c>
      <c r="BK30">
        <v>439.20434245777437</v>
      </c>
      <c r="BL30">
        <v>439.66208542174172</v>
      </c>
      <c r="BM30">
        <v>440.12030544980604</v>
      </c>
      <c r="BN30">
        <v>440.57900303916176</v>
      </c>
      <c r="BO30">
        <v>441.03817868752583</v>
      </c>
      <c r="BP30">
        <v>441.49783289314337</v>
      </c>
      <c r="BQ30">
        <v>441.95796615476473</v>
      </c>
      <c r="BR30">
        <v>442.4185789716712</v>
      </c>
      <c r="BS30">
        <v>442.87967184365959</v>
      </c>
      <c r="BT30">
        <v>443.3412452710395</v>
      </c>
      <c r="BU30">
        <v>443.80329975466287</v>
      </c>
      <c r="BV30">
        <v>444.2658357958889</v>
      </c>
      <c r="BW30">
        <v>444.72885389659319</v>
      </c>
      <c r="BX30">
        <v>445.19235455919318</v>
      </c>
      <c r="BY30">
        <v>445.65633828661458</v>
      </c>
      <c r="BZ30">
        <v>446.12080558230355</v>
      </c>
      <c r="CA30">
        <v>446.58575695025178</v>
      </c>
      <c r="CB30">
        <v>447.05119289496321</v>
      </c>
      <c r="CC30">
        <v>447.51711392145961</v>
      </c>
      <c r="CD30">
        <v>447.98352053530704</v>
      </c>
      <c r="CE30">
        <v>448.45041324258159</v>
      </c>
      <c r="CF30">
        <v>448.91779254990649</v>
      </c>
      <c r="CG30">
        <v>449.38565896440673</v>
      </c>
      <c r="CH30">
        <v>449.85401299375741</v>
      </c>
      <c r="CI30">
        <v>450.32285514615842</v>
      </c>
      <c r="CJ30">
        <v>450.79218593033124</v>
      </c>
      <c r="CK30">
        <v>451.26200585553852</v>
      </c>
      <c r="CL30">
        <v>451.73231543156021</v>
      </c>
      <c r="CM30">
        <v>452.20311516871539</v>
      </c>
      <c r="CN30">
        <v>452.67440557785943</v>
      </c>
      <c r="CO30">
        <v>453.14618717037143</v>
      </c>
      <c r="CP30">
        <v>453.618460458161</v>
      </c>
      <c r="CQ30">
        <v>454.09122595369035</v>
      </c>
      <c r="CR30">
        <v>454.56448416993686</v>
      </c>
      <c r="CS30">
        <v>455.03823562041902</v>
      </c>
      <c r="CT30">
        <v>455.5124808191926</v>
      </c>
      <c r="CU30">
        <v>455.98722028084421</v>
      </c>
      <c r="CV30">
        <v>456.46245452050272</v>
      </c>
    </row>
    <row r="31" spans="1:100" x14ac:dyDescent="0.25">
      <c r="A31">
        <v>747.54379254428238</v>
      </c>
      <c r="B31">
        <v>814.7067163367617</v>
      </c>
      <c r="C31">
        <v>869.92485421232823</v>
      </c>
      <c r="D31">
        <v>788.63859077658594</v>
      </c>
      <c r="E31">
        <v>631.03354851492338</v>
      </c>
      <c r="F31">
        <v>467.99018346863431</v>
      </c>
      <c r="G31">
        <v>407.30146766630355</v>
      </c>
      <c r="H31">
        <v>407.72596114921197</v>
      </c>
      <c r="I31">
        <v>408.15089704329256</v>
      </c>
      <c r="J31">
        <v>408.57627580961497</v>
      </c>
      <c r="K31">
        <v>409.00209790975009</v>
      </c>
      <c r="L31">
        <v>409.42836380575091</v>
      </c>
      <c r="M31">
        <v>409.8550739601514</v>
      </c>
      <c r="N31">
        <v>410.28222883595123</v>
      </c>
      <c r="O31">
        <v>410.70982889663765</v>
      </c>
      <c r="P31">
        <v>411.13787460619739</v>
      </c>
      <c r="Q31">
        <v>411.56636642909302</v>
      </c>
      <c r="R31">
        <v>411.99530483025768</v>
      </c>
      <c r="S31">
        <v>412.4246902751259</v>
      </c>
      <c r="T31">
        <v>412.85452322960691</v>
      </c>
      <c r="U31">
        <v>413.28480416010257</v>
      </c>
      <c r="V31">
        <v>413.71553353349589</v>
      </c>
      <c r="W31">
        <v>414.1467118171679</v>
      </c>
      <c r="X31">
        <v>414.57833947896393</v>
      </c>
      <c r="Y31">
        <v>415.01041698723134</v>
      </c>
      <c r="Z31">
        <v>415.44294481080857</v>
      </c>
      <c r="AA31">
        <v>415.87592341902183</v>
      </c>
      <c r="AB31">
        <v>416.30935328167072</v>
      </c>
      <c r="AC31">
        <v>416.7432348690669</v>
      </c>
      <c r="AD31">
        <v>417.17756865200818</v>
      </c>
      <c r="AE31">
        <v>417.61235510176084</v>
      </c>
      <c r="AF31">
        <v>418.04759469011566</v>
      </c>
      <c r="AG31">
        <v>418.48328788933196</v>
      </c>
      <c r="AH31">
        <v>418.9194351721668</v>
      </c>
      <c r="AI31">
        <v>419.35603701186801</v>
      </c>
      <c r="AJ31">
        <v>419.79309388217916</v>
      </c>
      <c r="AK31">
        <v>420.23060625733041</v>
      </c>
      <c r="AL31">
        <v>420.66857461206109</v>
      </c>
      <c r="AM31">
        <v>421.10699942160261</v>
      </c>
      <c r="AN31">
        <v>421.54588116167059</v>
      </c>
      <c r="AO31">
        <v>421.98522030848369</v>
      </c>
      <c r="AP31">
        <v>422.42501733875582</v>
      </c>
      <c r="AQ31">
        <v>422.86527272969369</v>
      </c>
      <c r="AR31">
        <v>423.30598695900727</v>
      </c>
      <c r="AS31">
        <v>423.74716050490161</v>
      </c>
      <c r="AT31">
        <v>424.18879384608533</v>
      </c>
      <c r="AU31">
        <v>424.63088746175509</v>
      </c>
      <c r="AV31">
        <v>425.07344183161928</v>
      </c>
      <c r="AW31">
        <v>425.51645743588193</v>
      </c>
      <c r="AX31">
        <v>425.95993475523574</v>
      </c>
      <c r="AY31">
        <v>426.40387427090246</v>
      </c>
      <c r="AZ31">
        <v>426.84827646456682</v>
      </c>
      <c r="BA31">
        <v>427.29314181844501</v>
      </c>
      <c r="BB31">
        <v>427.7384708152494</v>
      </c>
      <c r="BC31">
        <v>428.18426393819254</v>
      </c>
      <c r="BD31">
        <v>428.63052167099261</v>
      </c>
      <c r="BE31">
        <v>429.07724449786804</v>
      </c>
      <c r="BF31">
        <v>429.52443290354137</v>
      </c>
      <c r="BG31">
        <v>429.97208737324831</v>
      </c>
      <c r="BH31">
        <v>430.42020839272061</v>
      </c>
      <c r="BI31">
        <v>430.86879644820266</v>
      </c>
      <c r="BJ31">
        <v>431.31785202644869</v>
      </c>
      <c r="BK31">
        <v>431.76737561470139</v>
      </c>
      <c r="BL31">
        <v>432.21736770074534</v>
      </c>
      <c r="BM31">
        <v>432.66782877284049</v>
      </c>
      <c r="BN31">
        <v>433.1187593197622</v>
      </c>
      <c r="BO31">
        <v>433.57015983081413</v>
      </c>
      <c r="BP31">
        <v>434.02203079579368</v>
      </c>
      <c r="BQ31">
        <v>434.47437270501308</v>
      </c>
      <c r="BR31">
        <v>434.92718604929553</v>
      </c>
      <c r="BS31">
        <v>435.38047131997229</v>
      </c>
      <c r="BT31">
        <v>435.83422900889622</v>
      </c>
      <c r="BU31">
        <v>436.28845960841022</v>
      </c>
      <c r="BV31">
        <v>436.74316361140404</v>
      </c>
      <c r="BW31">
        <v>437.19834151125474</v>
      </c>
      <c r="BX31">
        <v>437.65399380186454</v>
      </c>
      <c r="BY31">
        <v>438.11012097764507</v>
      </c>
      <c r="BZ31">
        <v>438.56672353352445</v>
      </c>
      <c r="CA31">
        <v>439.02380196495005</v>
      </c>
      <c r="CB31">
        <v>439.48135676789298</v>
      </c>
      <c r="CC31">
        <v>439.9393884388216</v>
      </c>
      <c r="CD31">
        <v>440.39789747474151</v>
      </c>
      <c r="CE31">
        <v>440.85688437315241</v>
      </c>
      <c r="CF31">
        <v>441.31634963210291</v>
      </c>
      <c r="CG31">
        <v>441.77629375013629</v>
      </c>
      <c r="CH31">
        <v>442.23671722632002</v>
      </c>
      <c r="CI31">
        <v>442.69762056025428</v>
      </c>
      <c r="CJ31">
        <v>443.15900425204705</v>
      </c>
      <c r="CK31">
        <v>443.62086880234318</v>
      </c>
      <c r="CL31">
        <v>444.08321471228874</v>
      </c>
      <c r="CM31">
        <v>444.54604248355662</v>
      </c>
      <c r="CN31">
        <v>445.00935261835252</v>
      </c>
      <c r="CO31">
        <v>445.47314561939828</v>
      </c>
      <c r="CP31">
        <v>445.93742198994153</v>
      </c>
      <c r="CQ31">
        <v>446.40218223375899</v>
      </c>
      <c r="CR31">
        <v>446.86742685514656</v>
      </c>
      <c r="CS31">
        <v>447.33315635892143</v>
      </c>
      <c r="CT31">
        <v>447.79937125043188</v>
      </c>
      <c r="CU31">
        <v>448.26607203556642</v>
      </c>
      <c r="CV31">
        <v>448.73325922072479</v>
      </c>
    </row>
    <row r="32" spans="1:100" x14ac:dyDescent="0.25">
      <c r="A32">
        <v>730.22881712067999</v>
      </c>
      <c r="B32">
        <v>800.99950555139537</v>
      </c>
      <c r="C32">
        <v>865.37569416708197</v>
      </c>
      <c r="D32">
        <v>788.6738709840198</v>
      </c>
      <c r="E32">
        <v>631.08561714508141</v>
      </c>
      <c r="F32">
        <v>468.02934018046358</v>
      </c>
      <c r="G32">
        <v>407.33554655676312</v>
      </c>
      <c r="H32">
        <v>407.76007555702239</v>
      </c>
      <c r="I32">
        <v>408.18504700545617</v>
      </c>
      <c r="J32">
        <v>408.6104613631984</v>
      </c>
      <c r="K32">
        <v>409.03631909185304</v>
      </c>
      <c r="L32">
        <v>409.4626206535022</v>
      </c>
      <c r="M32">
        <v>409.88936651071572</v>
      </c>
      <c r="N32">
        <v>410.31655712654219</v>
      </c>
      <c r="O32">
        <v>410.74419296450998</v>
      </c>
      <c r="P32">
        <v>411.17227448863952</v>
      </c>
      <c r="Q32">
        <v>411.60080216341913</v>
      </c>
      <c r="R32">
        <v>412.0297764538243</v>
      </c>
      <c r="S32">
        <v>412.45919782534406</v>
      </c>
      <c r="T32">
        <v>412.88906674392877</v>
      </c>
      <c r="U32">
        <v>413.31938367600128</v>
      </c>
      <c r="V32">
        <v>413.75014908849874</v>
      </c>
      <c r="W32">
        <v>414.18136344882981</v>
      </c>
      <c r="X32">
        <v>414.61302722488847</v>
      </c>
      <c r="Y32">
        <v>415.04514088505897</v>
      </c>
      <c r="Z32">
        <v>415.47770489821932</v>
      </c>
      <c r="AA32">
        <v>415.91071973372999</v>
      </c>
      <c r="AB32">
        <v>416.3441858614367</v>
      </c>
      <c r="AC32">
        <v>416.7781037516873</v>
      </c>
      <c r="AD32">
        <v>417.2124738753069</v>
      </c>
      <c r="AE32">
        <v>417.64729670362692</v>
      </c>
      <c r="AF32">
        <v>418.0825727084495</v>
      </c>
      <c r="AG32">
        <v>418.51830236208224</v>
      </c>
      <c r="AH32">
        <v>418.95448613732697</v>
      </c>
      <c r="AI32">
        <v>419.39112450747706</v>
      </c>
      <c r="AJ32">
        <v>419.82821794630979</v>
      </c>
      <c r="AK32">
        <v>420.26576692810295</v>
      </c>
      <c r="AL32">
        <v>420.70377192762965</v>
      </c>
      <c r="AM32">
        <v>421.14223342014867</v>
      </c>
      <c r="AN32">
        <v>421.58115188143148</v>
      </c>
      <c r="AO32">
        <v>422.02052778772935</v>
      </c>
      <c r="AP32">
        <v>422.46036161578951</v>
      </c>
      <c r="AQ32">
        <v>422.90065384287635</v>
      </c>
      <c r="AR32">
        <v>423.34140494672482</v>
      </c>
      <c r="AS32">
        <v>423.78261540559038</v>
      </c>
      <c r="AT32">
        <v>424.22428569821227</v>
      </c>
      <c r="AU32">
        <v>424.66641630383714</v>
      </c>
      <c r="AV32">
        <v>425.10900770220519</v>
      </c>
      <c r="AW32">
        <v>425.55206037355754</v>
      </c>
      <c r="AX32">
        <v>425.99557479863938</v>
      </c>
      <c r="AY32">
        <v>426.43955145869137</v>
      </c>
      <c r="AZ32">
        <v>426.88399083546523</v>
      </c>
      <c r="BA32">
        <v>427.32889341119795</v>
      </c>
      <c r="BB32">
        <v>427.77425966865138</v>
      </c>
      <c r="BC32">
        <v>428.22009009108211</v>
      </c>
      <c r="BD32">
        <v>428.6663851622323</v>
      </c>
      <c r="BE32">
        <v>429.11314536637212</v>
      </c>
      <c r="BF32">
        <v>429.56037118827288</v>
      </c>
      <c r="BG32">
        <v>430.00806311319707</v>
      </c>
      <c r="BH32">
        <v>430.45622162692518</v>
      </c>
      <c r="BI32">
        <v>430.90484721573824</v>
      </c>
      <c r="BJ32">
        <v>431.35394036642919</v>
      </c>
      <c r="BK32">
        <v>431.80350156629908</v>
      </c>
      <c r="BL32">
        <v>432.25353130314335</v>
      </c>
      <c r="BM32">
        <v>432.70403006527937</v>
      </c>
      <c r="BN32">
        <v>433.15499834154178</v>
      </c>
      <c r="BO32">
        <v>433.60643662125108</v>
      </c>
      <c r="BP32">
        <v>434.0583453942449</v>
      </c>
      <c r="BQ32">
        <v>434.51072515088435</v>
      </c>
      <c r="BR32">
        <v>434.9635763820213</v>
      </c>
      <c r="BS32">
        <v>435.41689957905083</v>
      </c>
      <c r="BT32">
        <v>435.87069523384963</v>
      </c>
      <c r="BU32">
        <v>436.32496383882159</v>
      </c>
      <c r="BV32">
        <v>436.77970588686389</v>
      </c>
      <c r="BW32">
        <v>437.23492187141579</v>
      </c>
      <c r="BX32">
        <v>437.69061228642511</v>
      </c>
      <c r="BY32">
        <v>438.14677762633858</v>
      </c>
      <c r="BZ32">
        <v>438.60341838612891</v>
      </c>
      <c r="CA32">
        <v>439.06053506128677</v>
      </c>
      <c r="CB32">
        <v>439.51812814781306</v>
      </c>
      <c r="CC32">
        <v>439.97619814222003</v>
      </c>
      <c r="CD32">
        <v>440.43474554156188</v>
      </c>
      <c r="CE32">
        <v>440.89377084338514</v>
      </c>
      <c r="CF32">
        <v>441.35327454576685</v>
      </c>
      <c r="CG32">
        <v>441.81325714730497</v>
      </c>
      <c r="CH32">
        <v>442.2737191470959</v>
      </c>
      <c r="CI32">
        <v>442.73466104478996</v>
      </c>
      <c r="CJ32">
        <v>443.19608334053379</v>
      </c>
      <c r="CK32">
        <v>443.65798653500354</v>
      </c>
      <c r="CL32">
        <v>444.12037112940175</v>
      </c>
      <c r="CM32">
        <v>444.58323762544228</v>
      </c>
      <c r="CN32">
        <v>445.04658652536887</v>
      </c>
      <c r="CO32">
        <v>445.51041833194694</v>
      </c>
      <c r="CP32">
        <v>445.97473354847807</v>
      </c>
      <c r="CQ32">
        <v>446.43953267875912</v>
      </c>
      <c r="CR32">
        <v>446.90481622713168</v>
      </c>
      <c r="CS32">
        <v>447.37058469846761</v>
      </c>
      <c r="CT32">
        <v>447.83683859816057</v>
      </c>
      <c r="CU32">
        <v>448.30357843212437</v>
      </c>
      <c r="CV32">
        <v>448.77080470680164</v>
      </c>
    </row>
    <row r="33" spans="1:100" x14ac:dyDescent="0.25">
      <c r="A33">
        <v>712.16928686629967</v>
      </c>
      <c r="B33">
        <v>786.42759462790525</v>
      </c>
      <c r="C33">
        <v>859.65959831492057</v>
      </c>
      <c r="D33">
        <v>788.70914823884198</v>
      </c>
      <c r="E33">
        <v>631.13768141760045</v>
      </c>
      <c r="F33">
        <v>468.06849361525371</v>
      </c>
      <c r="G33">
        <v>407.36962259514451</v>
      </c>
      <c r="H33">
        <v>407.79418710977205</v>
      </c>
      <c r="I33">
        <v>408.21919410958736</v>
      </c>
      <c r="J33">
        <v>408.64464405576308</v>
      </c>
      <c r="K33">
        <v>409.07053740994502</v>
      </c>
      <c r="L33">
        <v>409.49687463425551</v>
      </c>
      <c r="M33">
        <v>409.92365619129316</v>
      </c>
      <c r="N33">
        <v>410.3508825441433</v>
      </c>
      <c r="O33">
        <v>410.77855415638993</v>
      </c>
      <c r="P33">
        <v>411.20667149207162</v>
      </c>
      <c r="Q33">
        <v>411.63523501573201</v>
      </c>
      <c r="R33">
        <v>412.06424519239823</v>
      </c>
      <c r="S33">
        <v>412.49370248756782</v>
      </c>
      <c r="T33">
        <v>412.92360736724265</v>
      </c>
      <c r="U33">
        <v>413.35396029788541</v>
      </c>
      <c r="V33">
        <v>413.78476174647545</v>
      </c>
      <c r="W33">
        <v>414.21601218044543</v>
      </c>
      <c r="X33">
        <v>414.64771206774367</v>
      </c>
      <c r="Y33">
        <v>415.07986187678421</v>
      </c>
      <c r="Z33">
        <v>415.51246207648484</v>
      </c>
      <c r="AA33">
        <v>415.94551313625988</v>
      </c>
      <c r="AB33">
        <v>416.37901552599146</v>
      </c>
      <c r="AC33">
        <v>416.81296971605133</v>
      </c>
      <c r="AD33">
        <v>417.24737617730648</v>
      </c>
      <c r="AE33">
        <v>417.68223538113841</v>
      </c>
      <c r="AF33">
        <v>418.117547799389</v>
      </c>
      <c r="AG33">
        <v>418.55331390440023</v>
      </c>
      <c r="AH33">
        <v>418.98953416900719</v>
      </c>
      <c r="AI33">
        <v>419.4262090665481</v>
      </c>
      <c r="AJ33">
        <v>419.86333907084327</v>
      </c>
      <c r="AK33">
        <v>420.30092465621749</v>
      </c>
      <c r="AL33">
        <v>420.73896629745951</v>
      </c>
      <c r="AM33">
        <v>421.17746446989389</v>
      </c>
      <c r="AN33">
        <v>421.6164196493022</v>
      </c>
      <c r="AO33">
        <v>422.05583231200347</v>
      </c>
      <c r="AP33">
        <v>422.49570293477933</v>
      </c>
      <c r="AQ33">
        <v>422.93603199492446</v>
      </c>
      <c r="AR33">
        <v>423.37681997022457</v>
      </c>
      <c r="AS33">
        <v>423.81806733896474</v>
      </c>
      <c r="AT33">
        <v>424.25977457992815</v>
      </c>
      <c r="AU33">
        <v>424.70194217239685</v>
      </c>
      <c r="AV33">
        <v>425.14457059616245</v>
      </c>
      <c r="AW33">
        <v>425.58766033150147</v>
      </c>
      <c r="AX33">
        <v>426.0312118592002</v>
      </c>
      <c r="AY33">
        <v>426.47522566054369</v>
      </c>
      <c r="AZ33">
        <v>426.91970221731191</v>
      </c>
      <c r="BA33">
        <v>427.36464201179564</v>
      </c>
      <c r="BB33">
        <v>427.81004552678593</v>
      </c>
      <c r="BC33">
        <v>428.2559132455799</v>
      </c>
      <c r="BD33">
        <v>428.70224565197697</v>
      </c>
      <c r="BE33">
        <v>429.14904323026747</v>
      </c>
      <c r="BF33">
        <v>429.59630646527</v>
      </c>
      <c r="BG33">
        <v>430.04403584228459</v>
      </c>
      <c r="BH33">
        <v>430.49223184713691</v>
      </c>
      <c r="BI33">
        <v>430.94089496615118</v>
      </c>
      <c r="BJ33">
        <v>431.39002568615268</v>
      </c>
      <c r="BK33">
        <v>431.83962449448518</v>
      </c>
      <c r="BL33">
        <v>432.28969187899725</v>
      </c>
      <c r="BM33">
        <v>432.7402283280357</v>
      </c>
      <c r="BN33">
        <v>433.19123433046934</v>
      </c>
      <c r="BO33">
        <v>433.64271037566795</v>
      </c>
      <c r="BP33">
        <v>434.09465695351992</v>
      </c>
      <c r="BQ33">
        <v>434.5470745544132</v>
      </c>
      <c r="BR33">
        <v>434.99996366924512</v>
      </c>
      <c r="BS33">
        <v>435.45332478945176</v>
      </c>
      <c r="BT33">
        <v>435.90715840695253</v>
      </c>
      <c r="BU33">
        <v>436.36146501418733</v>
      </c>
      <c r="BV33">
        <v>436.81624510411007</v>
      </c>
      <c r="BW33">
        <v>437.2714991701892</v>
      </c>
      <c r="BX33">
        <v>437.72722770640655</v>
      </c>
      <c r="BY33">
        <v>438.18343120726473</v>
      </c>
      <c r="BZ33">
        <v>438.6401101677688</v>
      </c>
      <c r="CA33">
        <v>439.09726508345301</v>
      </c>
      <c r="CB33">
        <v>439.55489645036107</v>
      </c>
      <c r="CC33">
        <v>440.01300476505247</v>
      </c>
      <c r="CD33">
        <v>440.47159052460165</v>
      </c>
      <c r="CE33">
        <v>440.93065422661994</v>
      </c>
      <c r="CF33">
        <v>441.39019636921523</v>
      </c>
      <c r="CG33">
        <v>441.85021745102438</v>
      </c>
      <c r="CH33">
        <v>442.31071797120626</v>
      </c>
      <c r="CI33">
        <v>442.77169842943312</v>
      </c>
      <c r="CJ33">
        <v>443.23315932589503</v>
      </c>
      <c r="CK33">
        <v>443.69510116131823</v>
      </c>
      <c r="CL33">
        <v>444.15752443693896</v>
      </c>
      <c r="CM33">
        <v>444.62042965450928</v>
      </c>
      <c r="CN33">
        <v>445.08381731633142</v>
      </c>
      <c r="CO33">
        <v>445.54768792519866</v>
      </c>
      <c r="CP33">
        <v>446.01204198444844</v>
      </c>
      <c r="CQ33">
        <v>446.47687999793413</v>
      </c>
      <c r="CR33">
        <v>446.94220247004699</v>
      </c>
      <c r="CS33">
        <v>447.40800990568073</v>
      </c>
      <c r="CT33">
        <v>447.87430281028003</v>
      </c>
      <c r="CU33">
        <v>448.34108168980487</v>
      </c>
      <c r="CV33">
        <v>448.80834705073596</v>
      </c>
    </row>
    <row r="34" spans="1:100" x14ac:dyDescent="0.25">
      <c r="A34">
        <v>693.38962121458735</v>
      </c>
      <c r="B34">
        <v>771.01938588329278</v>
      </c>
      <c r="C34">
        <v>852.81492113129264</v>
      </c>
      <c r="D34">
        <v>788.74437053283907</v>
      </c>
      <c r="E34">
        <v>631.18974137251723</v>
      </c>
      <c r="F34">
        <v>468.10764380311491</v>
      </c>
      <c r="G34">
        <v>407.40369580765935</v>
      </c>
      <c r="H34">
        <v>407.82829583371273</v>
      </c>
      <c r="I34">
        <v>408.25333838197724</v>
      </c>
      <c r="J34">
        <v>408.67882391364401</v>
      </c>
      <c r="K34">
        <v>409.10475289039806</v>
      </c>
      <c r="L34">
        <v>409.53112577440231</v>
      </c>
      <c r="M34">
        <v>409.95794302829898</v>
      </c>
      <c r="N34">
        <v>410.38520511522017</v>
      </c>
      <c r="O34">
        <v>410.81291249877978</v>
      </c>
      <c r="P34">
        <v>411.2410656430568</v>
      </c>
      <c r="Q34">
        <v>411.66966501262783</v>
      </c>
      <c r="R34">
        <v>412.09871107256771</v>
      </c>
      <c r="S34">
        <v>412.52820428840874</v>
      </c>
      <c r="T34">
        <v>412.95814512618853</v>
      </c>
      <c r="U34">
        <v>413.38853405242202</v>
      </c>
      <c r="V34">
        <v>413.81937153410621</v>
      </c>
      <c r="W34">
        <v>414.25065803872894</v>
      </c>
      <c r="X34">
        <v>414.68239403426685</v>
      </c>
      <c r="Y34">
        <v>415.11457998917905</v>
      </c>
      <c r="Z34">
        <v>415.54721637242864</v>
      </c>
      <c r="AA34">
        <v>415.98030365345625</v>
      </c>
      <c r="AB34">
        <v>416.4138423021862</v>
      </c>
      <c r="AC34">
        <v>416.84783278904507</v>
      </c>
      <c r="AD34">
        <v>417.2822755849337</v>
      </c>
      <c r="AE34">
        <v>417.71717116125774</v>
      </c>
      <c r="AF34">
        <v>418.15251998991602</v>
      </c>
      <c r="AG34">
        <v>418.58832254328121</v>
      </c>
      <c r="AH34">
        <v>419.02457929423042</v>
      </c>
      <c r="AI34">
        <v>419.46129071613547</v>
      </c>
      <c r="AJ34">
        <v>419.89845728285337</v>
      </c>
      <c r="AK34">
        <v>420.33607946874997</v>
      </c>
      <c r="AL34">
        <v>420.77415774867671</v>
      </c>
      <c r="AM34">
        <v>421.21269259797111</v>
      </c>
      <c r="AN34">
        <v>421.65168449248375</v>
      </c>
      <c r="AO34">
        <v>422.09113390853599</v>
      </c>
      <c r="AP34">
        <v>422.53104132297489</v>
      </c>
      <c r="AQ34">
        <v>422.97140721312763</v>
      </c>
      <c r="AR34">
        <v>423.41223205681831</v>
      </c>
      <c r="AS34">
        <v>423.85351633237298</v>
      </c>
      <c r="AT34">
        <v>424.29526051862501</v>
      </c>
      <c r="AU34">
        <v>424.73746509488393</v>
      </c>
      <c r="AV34">
        <v>425.18013054097878</v>
      </c>
      <c r="AW34">
        <v>425.62325733723327</v>
      </c>
      <c r="AX34">
        <v>426.06684596447457</v>
      </c>
      <c r="AY34">
        <v>426.51089690401437</v>
      </c>
      <c r="AZ34">
        <v>426.95541063769247</v>
      </c>
      <c r="BA34">
        <v>427.40038764783145</v>
      </c>
      <c r="BB34">
        <v>427.8458284172707</v>
      </c>
      <c r="BC34">
        <v>428.29173342933285</v>
      </c>
      <c r="BD34">
        <v>428.73810316786336</v>
      </c>
      <c r="BE34">
        <v>429.18493811719776</v>
      </c>
      <c r="BF34">
        <v>429.63223876218871</v>
      </c>
      <c r="BG34">
        <v>430.08000558818753</v>
      </c>
      <c r="BH34">
        <v>430.52823908105586</v>
      </c>
      <c r="BI34">
        <v>430.97693972715444</v>
      </c>
      <c r="BJ34">
        <v>431.42610801334922</v>
      </c>
      <c r="BK34">
        <v>431.87574442702839</v>
      </c>
      <c r="BL34">
        <v>432.32584945607499</v>
      </c>
      <c r="BM34">
        <v>432.77642358888573</v>
      </c>
      <c r="BN34">
        <v>433.22746731436132</v>
      </c>
      <c r="BO34">
        <v>433.67898112193097</v>
      </c>
      <c r="BP34">
        <v>434.13096550149669</v>
      </c>
      <c r="BQ34">
        <v>434.58342094350439</v>
      </c>
      <c r="BR34">
        <v>435.03634793890063</v>
      </c>
      <c r="BS34">
        <v>435.48974697914355</v>
      </c>
      <c r="BT34">
        <v>435.94361855619559</v>
      </c>
      <c r="BU34">
        <v>436.39796316253512</v>
      </c>
      <c r="BV34">
        <v>436.85278129117887</v>
      </c>
      <c r="BW34">
        <v>437.30807343561872</v>
      </c>
      <c r="BX34">
        <v>437.76384008989322</v>
      </c>
      <c r="BY34">
        <v>438.22008174852829</v>
      </c>
      <c r="BZ34">
        <v>438.67679890657757</v>
      </c>
      <c r="CA34">
        <v>439.13399205961775</v>
      </c>
      <c r="CB34">
        <v>439.59166170373044</v>
      </c>
      <c r="CC34">
        <v>440.0498083355173</v>
      </c>
      <c r="CD34">
        <v>440.50843245210319</v>
      </c>
      <c r="CE34">
        <v>440.96753455112793</v>
      </c>
      <c r="CF34">
        <v>441.42711513075005</v>
      </c>
      <c r="CG34">
        <v>441.88717468965018</v>
      </c>
      <c r="CH34">
        <v>442.34771372701334</v>
      </c>
      <c r="CI34">
        <v>442.80873274256879</v>
      </c>
      <c r="CJ34">
        <v>443.27023223654714</v>
      </c>
      <c r="CK34">
        <v>443.7322127097051</v>
      </c>
      <c r="CL34">
        <v>444.19467466332833</v>
      </c>
      <c r="CM34">
        <v>444.65761859921253</v>
      </c>
      <c r="CN34">
        <v>445.12104501970259</v>
      </c>
      <c r="CO34">
        <v>445.58495442763325</v>
      </c>
      <c r="CP34">
        <v>446.0493473263885</v>
      </c>
      <c r="CQ34">
        <v>446.51422421986058</v>
      </c>
      <c r="CR34">
        <v>446.97958561247702</v>
      </c>
      <c r="CS34">
        <v>447.44543200918406</v>
      </c>
      <c r="CT34">
        <v>447.91176391545901</v>
      </c>
      <c r="CU34">
        <v>448.37858183729946</v>
      </c>
      <c r="CV34">
        <v>448.84588628124146</v>
      </c>
    </row>
    <row r="35" spans="1:100" x14ac:dyDescent="0.25">
      <c r="A35">
        <v>673.91343870651315</v>
      </c>
      <c r="B35">
        <v>754.80233022486152</v>
      </c>
      <c r="C35">
        <v>844.87873796156066</v>
      </c>
      <c r="D35">
        <v>788.77955839410379</v>
      </c>
      <c r="E35">
        <v>631.24179700131447</v>
      </c>
      <c r="F35">
        <v>468.14679073764461</v>
      </c>
      <c r="G35">
        <v>407.43776618872613</v>
      </c>
      <c r="H35">
        <v>407.86240172325563</v>
      </c>
      <c r="I35">
        <v>408.28747981699604</v>
      </c>
      <c r="J35">
        <v>408.71300093119311</v>
      </c>
      <c r="K35">
        <v>409.13896552755983</v>
      </c>
      <c r="L35">
        <v>409.56537406830074</v>
      </c>
      <c r="M35">
        <v>409.99222701610461</v>
      </c>
      <c r="N35">
        <v>410.41952483412825</v>
      </c>
      <c r="O35">
        <v>410.8472679860248</v>
      </c>
      <c r="P35">
        <v>411.27545693591929</v>
      </c>
      <c r="Q35">
        <v>411.70409214842778</v>
      </c>
      <c r="R35">
        <v>412.13317408865294</v>
      </c>
      <c r="S35">
        <v>412.56270322217836</v>
      </c>
      <c r="T35">
        <v>412.99268001506994</v>
      </c>
      <c r="U35">
        <v>413.42310493388555</v>
      </c>
      <c r="V35">
        <v>413.85397844567262</v>
      </c>
      <c r="W35">
        <v>414.28530101795087</v>
      </c>
      <c r="X35">
        <v>414.71707311873786</v>
      </c>
      <c r="Y35">
        <v>415.14929521653414</v>
      </c>
      <c r="Z35">
        <v>415.58196778033579</v>
      </c>
      <c r="AA35">
        <v>416.01509127961225</v>
      </c>
      <c r="AB35">
        <v>416.44866618433804</v>
      </c>
      <c r="AC35">
        <v>416.88269296497458</v>
      </c>
      <c r="AD35">
        <v>417.31717209247694</v>
      </c>
      <c r="AE35">
        <v>417.7521040382739</v>
      </c>
      <c r="AF35">
        <v>418.18748927430806</v>
      </c>
      <c r="AG35">
        <v>418.62332827298951</v>
      </c>
      <c r="AH35">
        <v>419.05962150724361</v>
      </c>
      <c r="AI35">
        <v>419.496369450477</v>
      </c>
      <c r="AJ35">
        <v>419.93357257658886</v>
      </c>
      <c r="AK35">
        <v>420.37123135998269</v>
      </c>
      <c r="AL35">
        <v>420.80934627554643</v>
      </c>
      <c r="AM35">
        <v>421.24791779866018</v>
      </c>
      <c r="AN35">
        <v>421.68694640520289</v>
      </c>
      <c r="AO35">
        <v>422.12643257156395</v>
      </c>
      <c r="AP35">
        <v>422.56637677460611</v>
      </c>
      <c r="AQ35">
        <v>423.00677949170353</v>
      </c>
      <c r="AR35">
        <v>423.44764120071426</v>
      </c>
      <c r="AS35">
        <v>423.8889623800161</v>
      </c>
      <c r="AT35">
        <v>424.33074350846738</v>
      </c>
      <c r="AU35">
        <v>424.77298506543514</v>
      </c>
      <c r="AV35">
        <v>425.2156875307785</v>
      </c>
      <c r="AW35">
        <v>425.65885138486948</v>
      </c>
      <c r="AX35">
        <v>426.10247710855526</v>
      </c>
      <c r="AY35">
        <v>426.54656518321997</v>
      </c>
      <c r="AZ35">
        <v>426.99111609071917</v>
      </c>
      <c r="BA35">
        <v>427.436130313425</v>
      </c>
      <c r="BB35">
        <v>427.8816083342067</v>
      </c>
      <c r="BC35">
        <v>428.32755063643424</v>
      </c>
      <c r="BD35">
        <v>428.77395770400858</v>
      </c>
      <c r="BE35">
        <v>429.22083002128704</v>
      </c>
      <c r="BF35">
        <v>429.668168073169</v>
      </c>
      <c r="BG35">
        <v>430.11597234503671</v>
      </c>
      <c r="BH35">
        <v>430.56424332280051</v>
      </c>
      <c r="BI35">
        <v>431.01298149286566</v>
      </c>
      <c r="BJ35">
        <v>431.46218734213886</v>
      </c>
      <c r="BK35">
        <v>431.9118613580344</v>
      </c>
      <c r="BL35">
        <v>432.36200402848652</v>
      </c>
      <c r="BM35">
        <v>432.81261584193845</v>
      </c>
      <c r="BN35">
        <v>433.26369728733079</v>
      </c>
      <c r="BO35">
        <v>433.71524885411532</v>
      </c>
      <c r="BP35">
        <v>434.16727103225935</v>
      </c>
      <c r="BQ35">
        <v>434.61976431224241</v>
      </c>
      <c r="BR35">
        <v>435.07272918505021</v>
      </c>
      <c r="BS35">
        <v>435.52616614217573</v>
      </c>
      <c r="BT35">
        <v>435.98007567562922</v>
      </c>
      <c r="BU35">
        <v>436.43445827793693</v>
      </c>
      <c r="BV35">
        <v>436.88931444213858</v>
      </c>
      <c r="BW35">
        <v>437.34464466178082</v>
      </c>
      <c r="BX35">
        <v>437.80044943092901</v>
      </c>
      <c r="BY35">
        <v>438.2567292441646</v>
      </c>
      <c r="BZ35">
        <v>438.71348459658049</v>
      </c>
      <c r="CA35">
        <v>439.1707159837926</v>
      </c>
      <c r="CB35">
        <v>439.62842390192543</v>
      </c>
      <c r="CC35">
        <v>440.08660884762674</v>
      </c>
      <c r="CD35">
        <v>440.54527131805543</v>
      </c>
      <c r="CE35">
        <v>441.00441181089991</v>
      </c>
      <c r="CF35">
        <v>441.46403082435717</v>
      </c>
      <c r="CG35">
        <v>441.9241288571443</v>
      </c>
      <c r="CH35">
        <v>442.38470640849403</v>
      </c>
      <c r="CI35">
        <v>442.84576397817642</v>
      </c>
      <c r="CJ35">
        <v>443.30730206646189</v>
      </c>
      <c r="CK35">
        <v>443.76932117415004</v>
      </c>
      <c r="CL35">
        <v>444.23182180256151</v>
      </c>
      <c r="CM35">
        <v>444.69480445355578</v>
      </c>
      <c r="CN35">
        <v>445.15826962950268</v>
      </c>
      <c r="CO35">
        <v>445.62221783328437</v>
      </c>
      <c r="CP35">
        <v>446.086649568317</v>
      </c>
      <c r="CQ35">
        <v>446.55156533854381</v>
      </c>
      <c r="CR35">
        <v>447.01696564843485</v>
      </c>
      <c r="CS35">
        <v>447.48285100297795</v>
      </c>
      <c r="CT35">
        <v>447.9492219076871</v>
      </c>
      <c r="CU35">
        <v>448.41607886861163</v>
      </c>
      <c r="CV35">
        <v>448.88342239231849</v>
      </c>
    </row>
    <row r="36" spans="1:100" x14ac:dyDescent="0.25">
      <c r="A36">
        <v>653.76358325772208</v>
      </c>
      <c r="B36">
        <v>737.80297750504292</v>
      </c>
      <c r="C36">
        <v>835.88690618374005</v>
      </c>
      <c r="D36">
        <v>788.81474332207893</v>
      </c>
      <c r="E36">
        <v>631.2938482907133</v>
      </c>
      <c r="F36">
        <v>468.18593440885729</v>
      </c>
      <c r="G36">
        <v>407.47183372967078</v>
      </c>
      <c r="H36">
        <v>407.89650476971258</v>
      </c>
      <c r="I36">
        <v>408.32161840597479</v>
      </c>
      <c r="J36">
        <v>408.74717509974579</v>
      </c>
      <c r="K36">
        <v>409.17317531276012</v>
      </c>
      <c r="L36">
        <v>409.59961950726932</v>
      </c>
      <c r="M36">
        <v>410.02650814599491</v>
      </c>
      <c r="N36">
        <v>410.4538416921369</v>
      </c>
      <c r="O36">
        <v>410.88162060938521</v>
      </c>
      <c r="P36">
        <v>411.30984536190948</v>
      </c>
      <c r="Q36">
        <v>411.73851641436903</v>
      </c>
      <c r="R36">
        <v>412.16763423190093</v>
      </c>
      <c r="S36">
        <v>412.59719928011799</v>
      </c>
      <c r="T36">
        <v>413.02721202513288</v>
      </c>
      <c r="U36">
        <v>413.4576729335356</v>
      </c>
      <c r="V36">
        <v>413.88858247241996</v>
      </c>
      <c r="W36">
        <v>414.31994110934693</v>
      </c>
      <c r="X36">
        <v>414.75174931236506</v>
      </c>
      <c r="Y36">
        <v>415.18400755002568</v>
      </c>
      <c r="Z36">
        <v>415.61671629134713</v>
      </c>
      <c r="AA36">
        <v>416.04987600585696</v>
      </c>
      <c r="AB36">
        <v>416.48348716356543</v>
      </c>
      <c r="AC36">
        <v>416.91755023496324</v>
      </c>
      <c r="AD36">
        <v>417.35206569103701</v>
      </c>
      <c r="AE36">
        <v>417.78703400327265</v>
      </c>
      <c r="AF36">
        <v>418.22245564364329</v>
      </c>
      <c r="AG36">
        <v>418.65833108461584</v>
      </c>
      <c r="AH36">
        <v>419.09466079913875</v>
      </c>
      <c r="AI36">
        <v>419.53144526066325</v>
      </c>
      <c r="AJ36">
        <v>419.96868494312213</v>
      </c>
      <c r="AK36">
        <v>420.40638032095808</v>
      </c>
      <c r="AL36">
        <v>420.84453186910378</v>
      </c>
      <c r="AM36">
        <v>421.28314006297722</v>
      </c>
      <c r="AN36">
        <v>421.72220537849938</v>
      </c>
      <c r="AO36">
        <v>422.16172829209728</v>
      </c>
      <c r="AP36">
        <v>422.6017092806814</v>
      </c>
      <c r="AQ36">
        <v>423.04214882164524</v>
      </c>
      <c r="AR36">
        <v>423.48304739291325</v>
      </c>
      <c r="AS36">
        <v>423.92440547288618</v>
      </c>
      <c r="AT36">
        <v>424.36622354047785</v>
      </c>
      <c r="AU36">
        <v>424.80850207506847</v>
      </c>
      <c r="AV36">
        <v>425.25124155658239</v>
      </c>
      <c r="AW36">
        <v>425.69444246542116</v>
      </c>
      <c r="AX36">
        <v>426.13810528247961</v>
      </c>
      <c r="AY36">
        <v>426.58223048916403</v>
      </c>
      <c r="AZ36">
        <v>427.02681856738462</v>
      </c>
      <c r="BA36">
        <v>427.47186999955085</v>
      </c>
      <c r="BB36">
        <v>427.91738526857347</v>
      </c>
      <c r="BC36">
        <v>428.36336485786654</v>
      </c>
      <c r="BD36">
        <v>428.80980925135361</v>
      </c>
      <c r="BE36">
        <v>429.25671893346066</v>
      </c>
      <c r="BF36">
        <v>429.70409438909866</v>
      </c>
      <c r="BG36">
        <v>430.15193610371631</v>
      </c>
      <c r="BH36">
        <v>430.60024456325328</v>
      </c>
      <c r="BI36">
        <v>431.04902025414634</v>
      </c>
      <c r="BJ36">
        <v>431.49826366335833</v>
      </c>
      <c r="BK36">
        <v>431.94797527834487</v>
      </c>
      <c r="BL36">
        <v>432.39815558708437</v>
      </c>
      <c r="BM36">
        <v>432.84880507803462</v>
      </c>
      <c r="BN36">
        <v>433.29992424020179</v>
      </c>
      <c r="BO36">
        <v>433.75151356306253</v>
      </c>
      <c r="BP36">
        <v>434.20357353663576</v>
      </c>
      <c r="BQ36">
        <v>434.65610465143459</v>
      </c>
      <c r="BR36">
        <v>435.10910739848669</v>
      </c>
      <c r="BS36">
        <v>435.56258226933386</v>
      </c>
      <c r="BT36">
        <v>436.01652975602218</v>
      </c>
      <c r="BU36">
        <v>436.47095035112278</v>
      </c>
      <c r="BV36">
        <v>436.92584454770656</v>
      </c>
      <c r="BW36">
        <v>437.38121283937556</v>
      </c>
      <c r="BX36">
        <v>437.83705572022751</v>
      </c>
      <c r="BY36">
        <v>438.29337368488888</v>
      </c>
      <c r="BZ36">
        <v>438.75016722849421</v>
      </c>
      <c r="CA36">
        <v>439.20743684669515</v>
      </c>
      <c r="CB36">
        <v>439.66518303566028</v>
      </c>
      <c r="CC36">
        <v>440.12340629208649</v>
      </c>
      <c r="CD36">
        <v>440.58210711316468</v>
      </c>
      <c r="CE36">
        <v>441.04128599662465</v>
      </c>
      <c r="CF36">
        <v>441.50094344070516</v>
      </c>
      <c r="CG36">
        <v>441.96107994416997</v>
      </c>
      <c r="CH36">
        <v>442.42169600629279</v>
      </c>
      <c r="CI36">
        <v>442.88279212688167</v>
      </c>
      <c r="CJ36">
        <v>443.34436880625202</v>
      </c>
      <c r="CK36">
        <v>443.806426545254</v>
      </c>
      <c r="CL36">
        <v>444.26896584524536</v>
      </c>
      <c r="CM36">
        <v>444.73198720812036</v>
      </c>
      <c r="CN36">
        <v>445.19549113628415</v>
      </c>
      <c r="CO36">
        <v>445.65947813267252</v>
      </c>
      <c r="CP36">
        <v>446.12394870074775</v>
      </c>
      <c r="CQ36">
        <v>446.58890334448677</v>
      </c>
      <c r="CR36">
        <v>447.05434256840238</v>
      </c>
      <c r="CS36">
        <v>447.52026687753039</v>
      </c>
      <c r="CT36">
        <v>447.98667677742407</v>
      </c>
      <c r="CU36">
        <v>448.45357277416986</v>
      </c>
      <c r="CV36">
        <v>448.9209553743803</v>
      </c>
    </row>
    <row r="37" spans="1:100" x14ac:dyDescent="0.25">
      <c r="A37">
        <v>755.91421546292895</v>
      </c>
      <c r="B37">
        <v>821.16993070411718</v>
      </c>
      <c r="C37">
        <v>869.07808018569665</v>
      </c>
      <c r="D37">
        <v>781.46994891390716</v>
      </c>
      <c r="E37">
        <v>620.5831055353849</v>
      </c>
      <c r="F37">
        <v>460.218384732088</v>
      </c>
      <c r="G37">
        <v>400.53751161846907</v>
      </c>
      <c r="H37">
        <v>400.95495564173007</v>
      </c>
      <c r="I37">
        <v>401.37283472914265</v>
      </c>
      <c r="J37">
        <v>401.7911493341374</v>
      </c>
      <c r="K37">
        <v>402.20989991060691</v>
      </c>
      <c r="L37">
        <v>402.62908691293177</v>
      </c>
      <c r="M37">
        <v>403.04871079594898</v>
      </c>
      <c r="N37">
        <v>403.46877201498927</v>
      </c>
      <c r="O37">
        <v>403.88927102585063</v>
      </c>
      <c r="P37">
        <v>404.31020828480126</v>
      </c>
      <c r="Q37">
        <v>404.73158424859423</v>
      </c>
      <c r="R37">
        <v>405.15339937444168</v>
      </c>
      <c r="S37">
        <v>405.57565412004658</v>
      </c>
      <c r="T37">
        <v>405.99834894357673</v>
      </c>
      <c r="U37">
        <v>406.42148430369554</v>
      </c>
      <c r="V37">
        <v>406.84506065953309</v>
      </c>
      <c r="W37">
        <v>407.26907847069259</v>
      </c>
      <c r="X37">
        <v>407.69353819727587</v>
      </c>
      <c r="Y37">
        <v>408.11844029984178</v>
      </c>
      <c r="Z37">
        <v>408.54378523943689</v>
      </c>
      <c r="AA37">
        <v>408.96957347758212</v>
      </c>
      <c r="AB37">
        <v>409.39580547631164</v>
      </c>
      <c r="AC37">
        <v>409.82248169810583</v>
      </c>
      <c r="AD37">
        <v>410.24960260593713</v>
      </c>
      <c r="AE37">
        <v>410.67716866326276</v>
      </c>
      <c r="AF37">
        <v>411.10518033401002</v>
      </c>
      <c r="AG37">
        <v>411.53363808260917</v>
      </c>
      <c r="AH37">
        <v>411.96254237397892</v>
      </c>
      <c r="AI37">
        <v>412.39189367350292</v>
      </c>
      <c r="AJ37">
        <v>412.82169244705443</v>
      </c>
      <c r="AK37">
        <v>413.25193916099374</v>
      </c>
      <c r="AL37">
        <v>413.68263428217006</v>
      </c>
      <c r="AM37">
        <v>414.11377827792364</v>
      </c>
      <c r="AN37">
        <v>414.54537161607271</v>
      </c>
      <c r="AO37">
        <v>414.97741476492035</v>
      </c>
      <c r="AP37">
        <v>415.40990819326538</v>
      </c>
      <c r="AQ37">
        <v>415.84285237039671</v>
      </c>
      <c r="AR37">
        <v>416.27624776608457</v>
      </c>
      <c r="AS37">
        <v>416.71009485060358</v>
      </c>
      <c r="AT37">
        <v>417.14439409470009</v>
      </c>
      <c r="AU37">
        <v>417.57914596961916</v>
      </c>
      <c r="AV37">
        <v>418.01435094709416</v>
      </c>
      <c r="AW37">
        <v>418.45000949935758</v>
      </c>
      <c r="AX37">
        <v>418.88612209912145</v>
      </c>
      <c r="AY37">
        <v>419.32268921961605</v>
      </c>
      <c r="AZ37">
        <v>419.75971133453601</v>
      </c>
      <c r="BA37">
        <v>420.1971889180856</v>
      </c>
      <c r="BB37">
        <v>420.63512244495013</v>
      </c>
      <c r="BC37">
        <v>421.07351239032295</v>
      </c>
      <c r="BD37">
        <v>421.51235922988656</v>
      </c>
      <c r="BE37">
        <v>421.9516634398172</v>
      </c>
      <c r="BF37">
        <v>422.39142549679622</v>
      </c>
      <c r="BG37">
        <v>422.8316458780015</v>
      </c>
      <c r="BH37">
        <v>423.27232506108902</v>
      </c>
      <c r="BI37">
        <v>423.71346352423922</v>
      </c>
      <c r="BJ37">
        <v>424.1550617461063</v>
      </c>
      <c r="BK37">
        <v>424.59712020585982</v>
      </c>
      <c r="BL37">
        <v>425.03963938317293</v>
      </c>
      <c r="BM37">
        <v>425.48261975820151</v>
      </c>
      <c r="BN37">
        <v>425.92606181160437</v>
      </c>
      <c r="BO37">
        <v>426.36996602456855</v>
      </c>
      <c r="BP37">
        <v>426.81433287873432</v>
      </c>
      <c r="BQ37">
        <v>427.25916285628239</v>
      </c>
      <c r="BR37">
        <v>427.70445643989029</v>
      </c>
      <c r="BS37">
        <v>428.15021411273057</v>
      </c>
      <c r="BT37">
        <v>428.59643635847482</v>
      </c>
      <c r="BU37">
        <v>429.04312366129886</v>
      </c>
      <c r="BV37">
        <v>429.49027650590352</v>
      </c>
      <c r="BW37">
        <v>429.93789537748233</v>
      </c>
      <c r="BX37">
        <v>430.38598076172195</v>
      </c>
      <c r="BY37">
        <v>430.83453314483103</v>
      </c>
      <c r="BZ37">
        <v>431.28355301353014</v>
      </c>
      <c r="CA37">
        <v>431.73304085502508</v>
      </c>
      <c r="CB37">
        <v>432.18299715704234</v>
      </c>
      <c r="CC37">
        <v>432.63342240781577</v>
      </c>
      <c r="CD37">
        <v>433.08431709609545</v>
      </c>
      <c r="CE37">
        <v>433.53568171113227</v>
      </c>
      <c r="CF37">
        <v>433.98751674268226</v>
      </c>
      <c r="CG37">
        <v>434.43982268102991</v>
      </c>
      <c r="CH37">
        <v>434.89260001693691</v>
      </c>
      <c r="CI37">
        <v>435.34584924171304</v>
      </c>
      <c r="CJ37">
        <v>435.79957084717103</v>
      </c>
      <c r="CK37">
        <v>436.25376532561404</v>
      </c>
      <c r="CL37">
        <v>436.70843316989408</v>
      </c>
      <c r="CM37">
        <v>437.16357487333977</v>
      </c>
      <c r="CN37">
        <v>437.61919092982225</v>
      </c>
      <c r="CO37">
        <v>438.07528183371068</v>
      </c>
      <c r="CP37">
        <v>438.53184807990243</v>
      </c>
      <c r="CQ37">
        <v>438.9888901638019</v>
      </c>
      <c r="CR37">
        <v>439.44640858133209</v>
      </c>
      <c r="CS37">
        <v>439.9044038289282</v>
      </c>
      <c r="CT37">
        <v>440.36287640354567</v>
      </c>
      <c r="CU37">
        <v>440.82182680266914</v>
      </c>
      <c r="CV37">
        <v>441.28125552428145</v>
      </c>
    </row>
    <row r="38" spans="1:100" x14ac:dyDescent="0.25">
      <c r="A38">
        <v>738.98093242215873</v>
      </c>
      <c r="B38">
        <v>807.90648062359901</v>
      </c>
      <c r="C38">
        <v>865.12863366110855</v>
      </c>
      <c r="D38">
        <v>781.50632072087774</v>
      </c>
      <c r="E38">
        <v>620.63501412449693</v>
      </c>
      <c r="F38">
        <v>460.25687963602996</v>
      </c>
      <c r="G38">
        <v>400.57101452392618</v>
      </c>
      <c r="H38">
        <v>400.9884934642385</v>
      </c>
      <c r="I38">
        <v>401.40640750508476</v>
      </c>
      <c r="J38">
        <v>401.82475709994566</v>
      </c>
      <c r="K38">
        <v>402.24354270275541</v>
      </c>
      <c r="L38">
        <v>402.66276476792314</v>
      </c>
      <c r="M38">
        <v>403.0824237503399</v>
      </c>
      <c r="N38">
        <v>403.50252010534643</v>
      </c>
      <c r="O38">
        <v>403.92305428878598</v>
      </c>
      <c r="P38">
        <v>404.34402675698198</v>
      </c>
      <c r="Q38">
        <v>404.76543796671149</v>
      </c>
      <c r="R38">
        <v>405.18728837521826</v>
      </c>
      <c r="S38">
        <v>405.60957844025455</v>
      </c>
      <c r="T38">
        <v>406.03230862003943</v>
      </c>
      <c r="U38">
        <v>406.45547937325631</v>
      </c>
      <c r="V38">
        <v>406.87909115908627</v>
      </c>
      <c r="W38">
        <v>407.30314443715747</v>
      </c>
      <c r="X38">
        <v>407.72763966761164</v>
      </c>
      <c r="Y38">
        <v>408.15257731105697</v>
      </c>
      <c r="Z38">
        <v>408.5779578285717</v>
      </c>
      <c r="AA38">
        <v>409.00378168172432</v>
      </c>
      <c r="AB38">
        <v>409.43004933257845</v>
      </c>
      <c r="AC38">
        <v>409.85676124364454</v>
      </c>
      <c r="AD38">
        <v>410.28391787794015</v>
      </c>
      <c r="AE38">
        <v>410.71151969895988</v>
      </c>
      <c r="AF38">
        <v>411.13956717069686</v>
      </c>
      <c r="AG38">
        <v>411.56806075759158</v>
      </c>
      <c r="AH38">
        <v>411.99700092459983</v>
      </c>
      <c r="AI38">
        <v>412.42638813715632</v>
      </c>
      <c r="AJ38">
        <v>412.85622286116859</v>
      </c>
      <c r="AK38">
        <v>413.28650556303461</v>
      </c>
      <c r="AL38">
        <v>413.7172367096536</v>
      </c>
      <c r="AM38">
        <v>414.14841676838535</v>
      </c>
      <c r="AN38">
        <v>414.58004620709681</v>
      </c>
      <c r="AO38">
        <v>415.01212549413731</v>
      </c>
      <c r="AP38">
        <v>415.44465509833424</v>
      </c>
      <c r="AQ38">
        <v>415.87763548902177</v>
      </c>
      <c r="AR38">
        <v>416.31106713601065</v>
      </c>
      <c r="AS38">
        <v>416.74495050960667</v>
      </c>
      <c r="AT38">
        <v>417.1792860806022</v>
      </c>
      <c r="AU38">
        <v>417.61407432027846</v>
      </c>
      <c r="AV38">
        <v>418.049315700421</v>
      </c>
      <c r="AW38">
        <v>418.48501069328591</v>
      </c>
      <c r="AX38">
        <v>418.92115977163843</v>
      </c>
      <c r="AY38">
        <v>419.35776340872945</v>
      </c>
      <c r="AZ38">
        <v>419.79482207831126</v>
      </c>
      <c r="BA38">
        <v>420.23233625461029</v>
      </c>
      <c r="BB38">
        <v>420.67030641236687</v>
      </c>
      <c r="BC38">
        <v>421.10873302680699</v>
      </c>
      <c r="BD38">
        <v>421.54761657365316</v>
      </c>
      <c r="BE38">
        <v>421.9869575291317</v>
      </c>
      <c r="BF38">
        <v>422.42675636995136</v>
      </c>
      <c r="BG38">
        <v>422.86701357332566</v>
      </c>
      <c r="BH38">
        <v>423.30772961696613</v>
      </c>
      <c r="BI38">
        <v>423.74890497907694</v>
      </c>
      <c r="BJ38">
        <v>424.19054013836814</v>
      </c>
      <c r="BK38">
        <v>424.63263557404315</v>
      </c>
      <c r="BL38">
        <v>425.07519176580939</v>
      </c>
      <c r="BM38">
        <v>425.51820919387296</v>
      </c>
      <c r="BN38">
        <v>425.96168833892642</v>
      </c>
      <c r="BO38">
        <v>426.40562968218984</v>
      </c>
      <c r="BP38">
        <v>426.85003370536521</v>
      </c>
      <c r="BQ38">
        <v>427.29490089065507</v>
      </c>
      <c r="BR38">
        <v>427.74023172078614</v>
      </c>
      <c r="BS38">
        <v>428.18602667896118</v>
      </c>
      <c r="BT38">
        <v>428.6322862489032</v>
      </c>
      <c r="BU38">
        <v>429.07901091483876</v>
      </c>
      <c r="BV38">
        <v>429.52620116148961</v>
      </c>
      <c r="BW38">
        <v>429.97385747408686</v>
      </c>
      <c r="BX38">
        <v>430.42198033837832</v>
      </c>
      <c r="BY38">
        <v>430.87057024059362</v>
      </c>
      <c r="BZ38">
        <v>431.31962766749518</v>
      </c>
      <c r="CA38">
        <v>431.76915310634126</v>
      </c>
      <c r="CB38">
        <v>432.21914704489245</v>
      </c>
      <c r="CC38">
        <v>432.66960997142519</v>
      </c>
      <c r="CD38">
        <v>433.12054237472961</v>
      </c>
      <c r="CE38">
        <v>433.57194474409806</v>
      </c>
      <c r="CF38">
        <v>434.02381756932152</v>
      </c>
      <c r="CG38">
        <v>434.47616134073166</v>
      </c>
      <c r="CH38">
        <v>434.92897654914054</v>
      </c>
      <c r="CI38">
        <v>435.38226368588965</v>
      </c>
      <c r="CJ38">
        <v>435.83602324282225</v>
      </c>
      <c r="CK38">
        <v>436.29025571230534</v>
      </c>
      <c r="CL38">
        <v>436.74496158720802</v>
      </c>
      <c r="CM38">
        <v>437.20014136092607</v>
      </c>
      <c r="CN38">
        <v>437.6557955273542</v>
      </c>
      <c r="CO38">
        <v>438.11192458090608</v>
      </c>
      <c r="CP38">
        <v>438.56852901652042</v>
      </c>
      <c r="CQ38">
        <v>439.02560932964229</v>
      </c>
      <c r="CR38">
        <v>439.48316601623958</v>
      </c>
      <c r="CS38">
        <v>439.94119957279105</v>
      </c>
      <c r="CT38">
        <v>440.39971049628195</v>
      </c>
      <c r="CU38">
        <v>440.85869928424745</v>
      </c>
      <c r="CV38">
        <v>441.31816643470972</v>
      </c>
    </row>
    <row r="39" spans="1:100" x14ac:dyDescent="0.25">
      <c r="A39">
        <v>721.29057604799516</v>
      </c>
      <c r="B39">
        <v>793.76375644036818</v>
      </c>
      <c r="C39">
        <v>859.99256517952665</v>
      </c>
      <c r="D39">
        <v>781.5427016832482</v>
      </c>
      <c r="E39">
        <v>620.6869357798771</v>
      </c>
      <c r="F39">
        <v>460.29538422978351</v>
      </c>
      <c r="G39">
        <v>400.60452586263222</v>
      </c>
      <c r="H39">
        <v>401.02203972877635</v>
      </c>
      <c r="I39">
        <v>401.4399887318678</v>
      </c>
      <c r="J39">
        <v>401.85837332539785</v>
      </c>
      <c r="K39">
        <v>402.27719396334999</v>
      </c>
      <c r="L39">
        <v>402.69645110017581</v>
      </c>
      <c r="M39">
        <v>403.11614519080376</v>
      </c>
      <c r="N39">
        <v>403.53627669061763</v>
      </c>
      <c r="O39">
        <v>403.95684605550156</v>
      </c>
      <c r="P39">
        <v>404.37785374179322</v>
      </c>
      <c r="Q39">
        <v>404.79930020632406</v>
      </c>
      <c r="R39">
        <v>405.22118590638541</v>
      </c>
      <c r="S39">
        <v>405.64351129975245</v>
      </c>
      <c r="T39">
        <v>406.06627684468651</v>
      </c>
      <c r="U39">
        <v>406.48948299991469</v>
      </c>
      <c r="V39">
        <v>406.91313022463748</v>
      </c>
      <c r="W39">
        <v>407.3372189785506</v>
      </c>
      <c r="X39">
        <v>407.76174972181701</v>
      </c>
      <c r="Y39">
        <v>408.18672291508085</v>
      </c>
      <c r="Z39">
        <v>408.61213901947332</v>
      </c>
      <c r="AA39">
        <v>409.03799849659993</v>
      </c>
      <c r="AB39">
        <v>409.46430180854156</v>
      </c>
      <c r="AC39">
        <v>409.89104941787014</v>
      </c>
      <c r="AD39">
        <v>410.31824178763156</v>
      </c>
      <c r="AE39">
        <v>410.74587938136847</v>
      </c>
      <c r="AF39">
        <v>411.1739626630864</v>
      </c>
      <c r="AG39">
        <v>411.60249209729807</v>
      </c>
      <c r="AH39">
        <v>412.03146814897764</v>
      </c>
      <c r="AI39">
        <v>412.46089128360063</v>
      </c>
      <c r="AJ39">
        <v>412.89076196711812</v>
      </c>
      <c r="AK39">
        <v>413.32108066597323</v>
      </c>
      <c r="AL39">
        <v>413.7518478470792</v>
      </c>
      <c r="AM39">
        <v>414.18306397786961</v>
      </c>
      <c r="AN39">
        <v>414.61472952623382</v>
      </c>
      <c r="AO39">
        <v>415.04684496055927</v>
      </c>
      <c r="AP39">
        <v>415.47941074971862</v>
      </c>
      <c r="AQ39">
        <v>415.91242736307765</v>
      </c>
      <c r="AR39">
        <v>416.34589527049468</v>
      </c>
      <c r="AS39">
        <v>416.77981494230818</v>
      </c>
      <c r="AT39">
        <v>417.21418684934162</v>
      </c>
      <c r="AU39">
        <v>417.64901146293442</v>
      </c>
      <c r="AV39">
        <v>418.0842892548992</v>
      </c>
      <c r="AW39">
        <v>418.52002069754059</v>
      </c>
      <c r="AX39">
        <v>418.95620626365189</v>
      </c>
      <c r="AY39">
        <v>419.39284642652734</v>
      </c>
      <c r="AZ39">
        <v>419.82994165995541</v>
      </c>
      <c r="BA39">
        <v>420.26749243821178</v>
      </c>
      <c r="BB39">
        <v>420.70549923607751</v>
      </c>
      <c r="BC39">
        <v>421.14396252881221</v>
      </c>
      <c r="BD39">
        <v>421.58288279218573</v>
      </c>
      <c r="BE39">
        <v>422.02226050245349</v>
      </c>
      <c r="BF39">
        <v>422.46209613636495</v>
      </c>
      <c r="BG39">
        <v>422.90239017118279</v>
      </c>
      <c r="BH39">
        <v>423.34314308465446</v>
      </c>
      <c r="BI39">
        <v>423.78435535501779</v>
      </c>
      <c r="BJ39">
        <v>424.22602746102928</v>
      </c>
      <c r="BK39">
        <v>424.66815988193053</v>
      </c>
      <c r="BL39">
        <v>425.11075309746991</v>
      </c>
      <c r="BM39">
        <v>425.5538075878826</v>
      </c>
      <c r="BN39">
        <v>425.99732383392194</v>
      </c>
      <c r="BO39">
        <v>426.44130231683783</v>
      </c>
      <c r="BP39">
        <v>426.88574351836883</v>
      </c>
      <c r="BQ39">
        <v>427.33064792076902</v>
      </c>
      <c r="BR39">
        <v>427.77601600679697</v>
      </c>
      <c r="BS39">
        <v>428.22184825969975</v>
      </c>
      <c r="BT39">
        <v>428.66814516323927</v>
      </c>
      <c r="BU39">
        <v>429.11490720167882</v>
      </c>
      <c r="BV39">
        <v>429.56213485978287</v>
      </c>
      <c r="BW39">
        <v>430.00982862282461</v>
      </c>
      <c r="BX39">
        <v>430.45798897658483</v>
      </c>
      <c r="BY39">
        <v>430.90661640734345</v>
      </c>
      <c r="BZ39">
        <v>431.35571140190035</v>
      </c>
      <c r="CA39">
        <v>431.80527444755569</v>
      </c>
      <c r="CB39">
        <v>432.25530603211968</v>
      </c>
      <c r="CC39">
        <v>432.70580664389774</v>
      </c>
      <c r="CD39">
        <v>433.15677677172323</v>
      </c>
      <c r="CE39">
        <v>433.60821690493145</v>
      </c>
      <c r="CF39">
        <v>434.06012753335875</v>
      </c>
      <c r="CG39">
        <v>434.51250914736653</v>
      </c>
      <c r="CH39">
        <v>434.96536223780714</v>
      </c>
      <c r="CI39">
        <v>435.41868729607182</v>
      </c>
      <c r="CJ39">
        <v>435.87248481405004</v>
      </c>
      <c r="CK39">
        <v>436.32675528413148</v>
      </c>
      <c r="CL39">
        <v>436.78149919924226</v>
      </c>
      <c r="CM39">
        <v>437.23671705281356</v>
      </c>
      <c r="CN39">
        <v>437.6924093387762</v>
      </c>
      <c r="CO39">
        <v>438.14857655159864</v>
      </c>
      <c r="CP39">
        <v>438.60521918624443</v>
      </c>
      <c r="CQ39">
        <v>439.0623377382156</v>
      </c>
      <c r="CR39">
        <v>439.51993270350948</v>
      </c>
      <c r="CS39">
        <v>439.97800457864383</v>
      </c>
      <c r="CT39">
        <v>440.436553860674</v>
      </c>
      <c r="CU39">
        <v>440.89558104714519</v>
      </c>
      <c r="CV39">
        <v>441.35508663613786</v>
      </c>
    </row>
    <row r="40" spans="1:100" x14ac:dyDescent="0.25">
      <c r="A40">
        <v>702.867976347477</v>
      </c>
      <c r="B40">
        <v>778.7706499427012</v>
      </c>
      <c r="C40">
        <v>853.70886901717938</v>
      </c>
      <c r="D40">
        <v>781.57907153439714</v>
      </c>
      <c r="E40">
        <v>620.73884157770669</v>
      </c>
      <c r="F40">
        <v>460.33387706373981</v>
      </c>
      <c r="G40">
        <v>400.63802696654028</v>
      </c>
      <c r="H40">
        <v>401.05557574785968</v>
      </c>
      <c r="I40">
        <v>401.47355970250658</v>
      </c>
      <c r="J40">
        <v>401.89197928402132</v>
      </c>
      <c r="K40">
        <v>402.31083494643008</v>
      </c>
      <c r="L40">
        <v>402.73012714421412</v>
      </c>
      <c r="M40">
        <v>403.1498563323334</v>
      </c>
      <c r="N40">
        <v>403.57002296623028</v>
      </c>
      <c r="O40">
        <v>403.99062750180099</v>
      </c>
      <c r="P40">
        <v>404.41167039544075</v>
      </c>
      <c r="Q40">
        <v>404.83315210400565</v>
      </c>
      <c r="R40">
        <v>405.25507308483441</v>
      </c>
      <c r="S40">
        <v>405.67743379574262</v>
      </c>
      <c r="T40">
        <v>406.10023469502556</v>
      </c>
      <c r="U40">
        <v>406.5234762414571</v>
      </c>
      <c r="V40">
        <v>406.94715889427022</v>
      </c>
      <c r="W40">
        <v>407.37128311319088</v>
      </c>
      <c r="X40">
        <v>407.79584935842036</v>
      </c>
      <c r="Y40">
        <v>408.220858090646</v>
      </c>
      <c r="Z40">
        <v>408.64630977103741</v>
      </c>
      <c r="AA40">
        <v>409.07220486124197</v>
      </c>
      <c r="AB40">
        <v>409.49854382337838</v>
      </c>
      <c r="AC40">
        <v>409.92532712005953</v>
      </c>
      <c r="AD40">
        <v>410.35255521436784</v>
      </c>
      <c r="AE40">
        <v>410.78022856987832</v>
      </c>
      <c r="AF40">
        <v>411.20834765065041</v>
      </c>
      <c r="AG40">
        <v>411.63691292122019</v>
      </c>
      <c r="AH40">
        <v>412.06592484661519</v>
      </c>
      <c r="AI40">
        <v>412.49538389233874</v>
      </c>
      <c r="AJ40">
        <v>412.92529052438465</v>
      </c>
      <c r="AK40">
        <v>413.35564520923333</v>
      </c>
      <c r="AL40">
        <v>413.78644841385051</v>
      </c>
      <c r="AM40">
        <v>414.21770060568554</v>
      </c>
      <c r="AN40">
        <v>414.6494022526777</v>
      </c>
      <c r="AO40">
        <v>415.08155382325162</v>
      </c>
      <c r="AP40">
        <v>415.51415578632134</v>
      </c>
      <c r="AQ40">
        <v>415.94720861129156</v>
      </c>
      <c r="AR40">
        <v>416.38071276805471</v>
      </c>
      <c r="AS40">
        <v>416.81466872699491</v>
      </c>
      <c r="AT40">
        <v>417.24907695898207</v>
      </c>
      <c r="AU40">
        <v>417.68393793538075</v>
      </c>
      <c r="AV40">
        <v>418.11925212804789</v>
      </c>
      <c r="AW40">
        <v>418.55502000932745</v>
      </c>
      <c r="AX40">
        <v>418.9912420520584</v>
      </c>
      <c r="AY40">
        <v>419.42791872956946</v>
      </c>
      <c r="AZ40">
        <v>419.8650505156948</v>
      </c>
      <c r="BA40">
        <v>420.30263788474224</v>
      </c>
      <c r="BB40">
        <v>420.74068131152865</v>
      </c>
      <c r="BC40">
        <v>421.17918127136073</v>
      </c>
      <c r="BD40">
        <v>421.61813824003912</v>
      </c>
      <c r="BE40">
        <v>422.05755269386987</v>
      </c>
      <c r="BF40">
        <v>422.49742510964865</v>
      </c>
      <c r="BG40">
        <v>422.93775596465809</v>
      </c>
      <c r="BH40">
        <v>423.37854573669449</v>
      </c>
      <c r="BI40">
        <v>423.81979490404399</v>
      </c>
      <c r="BJ40">
        <v>424.26150394549796</v>
      </c>
      <c r="BK40">
        <v>424.70367334033091</v>
      </c>
      <c r="BL40">
        <v>425.14630356833482</v>
      </c>
      <c r="BM40">
        <v>425.58939510979252</v>
      </c>
      <c r="BN40">
        <v>426.03294844549208</v>
      </c>
      <c r="BO40">
        <v>426.47696405671468</v>
      </c>
      <c r="BP40">
        <v>426.92144242525558</v>
      </c>
      <c r="BQ40">
        <v>427.36638403340072</v>
      </c>
      <c r="BR40">
        <v>427.81178936394394</v>
      </c>
      <c r="BS40">
        <v>428.25765890018027</v>
      </c>
      <c r="BT40">
        <v>428.70399312591138</v>
      </c>
      <c r="BU40">
        <v>429.1507925254341</v>
      </c>
      <c r="BV40">
        <v>429.59805758356993</v>
      </c>
      <c r="BW40">
        <v>430.04578878562131</v>
      </c>
      <c r="BX40">
        <v>430.49398661740565</v>
      </c>
      <c r="BY40">
        <v>430.9426515652637</v>
      </c>
      <c r="BZ40">
        <v>431.39178411601523</v>
      </c>
      <c r="CA40">
        <v>431.84138475699297</v>
      </c>
      <c r="CB40">
        <v>432.29145397606061</v>
      </c>
      <c r="CC40">
        <v>432.74199226157327</v>
      </c>
      <c r="CD40">
        <v>433.1930001024009</v>
      </c>
      <c r="CE40">
        <v>433.64447798790843</v>
      </c>
      <c r="CF40">
        <v>434.09642640797756</v>
      </c>
      <c r="CG40">
        <v>434.54884585302051</v>
      </c>
      <c r="CH40">
        <v>435.00173681392823</v>
      </c>
      <c r="CI40">
        <v>435.45509978211868</v>
      </c>
      <c r="CJ40">
        <v>435.9089352495306</v>
      </c>
      <c r="CK40">
        <v>436.3632437086053</v>
      </c>
      <c r="CL40">
        <v>436.81802565230237</v>
      </c>
      <c r="CM40">
        <v>437.27328157408266</v>
      </c>
      <c r="CN40">
        <v>437.72901196793839</v>
      </c>
      <c r="CO40">
        <v>438.18521732836814</v>
      </c>
      <c r="CP40">
        <v>438.64189815038407</v>
      </c>
      <c r="CQ40">
        <v>439.09905492951384</v>
      </c>
      <c r="CR40">
        <v>439.55668816181054</v>
      </c>
      <c r="CS40">
        <v>440.01479834383684</v>
      </c>
      <c r="CT40">
        <v>440.47338597267674</v>
      </c>
      <c r="CU40">
        <v>440.93245154592177</v>
      </c>
      <c r="CV40">
        <v>441.39199556170234</v>
      </c>
    </row>
    <row r="41" spans="1:100" x14ac:dyDescent="0.25">
      <c r="A41">
        <v>683.73714896944489</v>
      </c>
      <c r="B41">
        <v>762.95508557219262</v>
      </c>
      <c r="C41">
        <v>846.31526868320043</v>
      </c>
      <c r="D41">
        <v>781.61536946901936</v>
      </c>
      <c r="E41">
        <v>620.79074307756071</v>
      </c>
      <c r="F41">
        <v>460.37236671035566</v>
      </c>
      <c r="G41">
        <v>400.67152529643351</v>
      </c>
      <c r="H41">
        <v>401.08910899002524</v>
      </c>
      <c r="I41">
        <v>401.50712789333818</v>
      </c>
      <c r="J41">
        <v>401.92558245994178</v>
      </c>
      <c r="K41">
        <v>402.34447314389286</v>
      </c>
      <c r="L41">
        <v>402.76380039973185</v>
      </c>
      <c r="M41">
        <v>403.18356468244616</v>
      </c>
      <c r="N41">
        <v>403.60376644750573</v>
      </c>
      <c r="O41">
        <v>404.0244061508605</v>
      </c>
      <c r="P41">
        <v>404.4454842489327</v>
      </c>
      <c r="Q41">
        <v>404.86700119861689</v>
      </c>
      <c r="R41">
        <v>405.28895745730148</v>
      </c>
      <c r="S41">
        <v>405.71135348282394</v>
      </c>
      <c r="T41">
        <v>406.13418973352469</v>
      </c>
      <c r="U41">
        <v>406.5574666682158</v>
      </c>
      <c r="V41">
        <v>406.98118474617371</v>
      </c>
      <c r="W41">
        <v>407.40534442716472</v>
      </c>
      <c r="X41">
        <v>407.829946171426</v>
      </c>
      <c r="Y41">
        <v>408.25499043968318</v>
      </c>
      <c r="Z41">
        <v>408.68047769313483</v>
      </c>
      <c r="AA41">
        <v>409.10640839347144</v>
      </c>
      <c r="AB41">
        <v>409.53278300285552</v>
      </c>
      <c r="AC41">
        <v>409.95960198393908</v>
      </c>
      <c r="AD41">
        <v>410.38686579983681</v>
      </c>
      <c r="AE41">
        <v>410.81457491417387</v>
      </c>
      <c r="AF41">
        <v>411.24272979103637</v>
      </c>
      <c r="AG41">
        <v>411.67133089500982</v>
      </c>
      <c r="AH41">
        <v>412.10037869114308</v>
      </c>
      <c r="AI41">
        <v>412.52987364499319</v>
      </c>
      <c r="AJ41">
        <v>412.95981622259274</v>
      </c>
      <c r="AK41">
        <v>413.39020689045941</v>
      </c>
      <c r="AL41">
        <v>413.82104611559225</v>
      </c>
      <c r="AM41">
        <v>414.2523343654762</v>
      </c>
      <c r="AN41">
        <v>414.68407210810039</v>
      </c>
      <c r="AO41">
        <v>415.11625981193038</v>
      </c>
      <c r="AP41">
        <v>415.54889794591458</v>
      </c>
      <c r="AQ41">
        <v>415.98198697949249</v>
      </c>
      <c r="AR41">
        <v>416.41552738260219</v>
      </c>
      <c r="AS41">
        <v>416.84951962566896</v>
      </c>
      <c r="AT41">
        <v>417.28396417959618</v>
      </c>
      <c r="AU41">
        <v>417.71886151578997</v>
      </c>
      <c r="AV41">
        <v>418.15421210614466</v>
      </c>
      <c r="AW41">
        <v>418.59001642304833</v>
      </c>
      <c r="AX41">
        <v>419.0262749393811</v>
      </c>
      <c r="AY41">
        <v>419.4629881285021</v>
      </c>
      <c r="AZ41">
        <v>419.90015646428139</v>
      </c>
      <c r="BA41">
        <v>420.33778042108815</v>
      </c>
      <c r="BB41">
        <v>420.77586047376275</v>
      </c>
      <c r="BC41">
        <v>421.21439709764962</v>
      </c>
      <c r="BD41">
        <v>421.65339076860084</v>
      </c>
      <c r="BE41">
        <v>422.09284196295391</v>
      </c>
      <c r="BF41">
        <v>422.53275115754047</v>
      </c>
      <c r="BG41">
        <v>422.97311882969194</v>
      </c>
      <c r="BH41">
        <v>423.41394545724762</v>
      </c>
      <c r="BI41">
        <v>423.85523151852539</v>
      </c>
      <c r="BJ41">
        <v>424.29697749234953</v>
      </c>
      <c r="BK41">
        <v>424.73918385805956</v>
      </c>
      <c r="BL41">
        <v>425.18185109546647</v>
      </c>
      <c r="BM41">
        <v>425.62497968490277</v>
      </c>
      <c r="BN41">
        <v>426.06857010718079</v>
      </c>
      <c r="BO41">
        <v>426.51262284364282</v>
      </c>
      <c r="BP41">
        <v>426.95713837611191</v>
      </c>
      <c r="BQ41">
        <v>427.40211718691387</v>
      </c>
      <c r="BR41">
        <v>427.84755975889033</v>
      </c>
      <c r="BS41">
        <v>428.29346657537462</v>
      </c>
      <c r="BT41">
        <v>428.73983812020219</v>
      </c>
      <c r="BU41">
        <v>429.18667487772387</v>
      </c>
      <c r="BV41">
        <v>429.63397733278208</v>
      </c>
      <c r="BW41">
        <v>430.08174597074526</v>
      </c>
      <c r="BX41">
        <v>430.52998127745485</v>
      </c>
      <c r="BY41">
        <v>430.97868373928475</v>
      </c>
      <c r="BZ41">
        <v>431.42785384310821</v>
      </c>
      <c r="CA41">
        <v>431.87749207631015</v>
      </c>
      <c r="CB41">
        <v>432.32759892677302</v>
      </c>
      <c r="CC41">
        <v>432.77817488290293</v>
      </c>
      <c r="CD41">
        <v>433.22922043359318</v>
      </c>
      <c r="CE41">
        <v>433.68073606827693</v>
      </c>
      <c r="CF41">
        <v>434.13272227686605</v>
      </c>
      <c r="CG41">
        <v>434.58517954980817</v>
      </c>
      <c r="CH41">
        <v>435.03810837804394</v>
      </c>
      <c r="CI41">
        <v>435.49150925303093</v>
      </c>
      <c r="CJ41">
        <v>435.94538266674402</v>
      </c>
      <c r="CK41">
        <v>436.39972911167234</v>
      </c>
      <c r="CL41">
        <v>436.85454908080101</v>
      </c>
      <c r="CM41">
        <v>437.3098430676514</v>
      </c>
      <c r="CN41">
        <v>437.76561156624933</v>
      </c>
      <c r="CO41">
        <v>438.22185507113005</v>
      </c>
      <c r="CP41">
        <v>438.67857407735625</v>
      </c>
      <c r="CQ41">
        <v>439.13576908049578</v>
      </c>
      <c r="CR41">
        <v>439.59344057664401</v>
      </c>
      <c r="CS41">
        <v>440.0515890623995</v>
      </c>
      <c r="CT41">
        <v>440.51021503488096</v>
      </c>
      <c r="CU41">
        <v>440.96931899172921</v>
      </c>
      <c r="CV41">
        <v>441.42890143111617</v>
      </c>
    </row>
    <row r="42" spans="1:100" x14ac:dyDescent="0.25">
      <c r="A42">
        <v>663.92132191333292</v>
      </c>
      <c r="B42">
        <v>746.34405994971053</v>
      </c>
      <c r="C42">
        <v>837.84822600296707</v>
      </c>
      <c r="D42">
        <v>781.6516497021903</v>
      </c>
      <c r="E42">
        <v>620.84264025642835</v>
      </c>
      <c r="F42">
        <v>460.41085315257436</v>
      </c>
      <c r="G42">
        <v>400.70502083748755</v>
      </c>
      <c r="H42">
        <v>401.12263944045731</v>
      </c>
      <c r="I42">
        <v>401.54069328952613</v>
      </c>
      <c r="J42">
        <v>401.95918283831043</v>
      </c>
      <c r="K42">
        <v>402.37810854090094</v>
      </c>
      <c r="L42">
        <v>402.79747085185852</v>
      </c>
      <c r="M42">
        <v>403.21727022623622</v>
      </c>
      <c r="N42">
        <v>403.6375071195319</v>
      </c>
      <c r="O42">
        <v>404.05818198773488</v>
      </c>
      <c r="P42">
        <v>404.47929528730259</v>
      </c>
      <c r="Q42">
        <v>404.90084747517875</v>
      </c>
      <c r="R42">
        <v>405.32283900878247</v>
      </c>
      <c r="S42">
        <v>405.74527034599686</v>
      </c>
      <c r="T42">
        <v>406.1681419451844</v>
      </c>
      <c r="U42">
        <v>406.59145426518484</v>
      </c>
      <c r="V42">
        <v>407.01520776534068</v>
      </c>
      <c r="W42">
        <v>407.43940290544316</v>
      </c>
      <c r="X42">
        <v>407.86404014577084</v>
      </c>
      <c r="Y42">
        <v>408.28911994709006</v>
      </c>
      <c r="Z42">
        <v>408.71464277064581</v>
      </c>
      <c r="AA42">
        <v>409.1406090781565</v>
      </c>
      <c r="AB42">
        <v>409.5670193318287</v>
      </c>
      <c r="AC42">
        <v>409.99387399433402</v>
      </c>
      <c r="AD42">
        <v>410.42117352885521</v>
      </c>
      <c r="AE42">
        <v>410.84891839903219</v>
      </c>
      <c r="AF42">
        <v>411.27710906900722</v>
      </c>
      <c r="AG42">
        <v>411.70574600338591</v>
      </c>
      <c r="AH42">
        <v>412.1348296672769</v>
      </c>
      <c r="AI42">
        <v>412.56436052626276</v>
      </c>
      <c r="AJ42">
        <v>412.99433904641654</v>
      </c>
      <c r="AK42">
        <v>413.42476569429368</v>
      </c>
      <c r="AL42">
        <v>413.85564093694012</v>
      </c>
      <c r="AM42">
        <v>414.2869652418745</v>
      </c>
      <c r="AN42">
        <v>414.71873907712427</v>
      </c>
      <c r="AO42">
        <v>415.15096291120034</v>
      </c>
      <c r="AP42">
        <v>415.58363721308217</v>
      </c>
      <c r="AQ42">
        <v>416.01676245226253</v>
      </c>
      <c r="AR42">
        <v>416.45033909870426</v>
      </c>
      <c r="AS42">
        <v>416.88436762287211</v>
      </c>
      <c r="AT42">
        <v>417.31884849572452</v>
      </c>
      <c r="AU42">
        <v>417.75378218869434</v>
      </c>
      <c r="AV42">
        <v>418.18916917370564</v>
      </c>
      <c r="AW42">
        <v>418.62500992319326</v>
      </c>
      <c r="AX42">
        <v>419.06130491008719</v>
      </c>
      <c r="AY42">
        <v>419.49805460777969</v>
      </c>
      <c r="AZ42">
        <v>419.93525949018709</v>
      </c>
      <c r="BA42">
        <v>420.37292003168977</v>
      </c>
      <c r="BB42">
        <v>420.81103670720609</v>
      </c>
      <c r="BC42">
        <v>421.24960999210862</v>
      </c>
      <c r="BD42">
        <v>421.68864036227808</v>
      </c>
      <c r="BE42">
        <v>422.12812829409364</v>
      </c>
      <c r="BF42">
        <v>422.56807426444561</v>
      </c>
      <c r="BG42">
        <v>423.00847875068172</v>
      </c>
      <c r="BH42">
        <v>423.44934223068793</v>
      </c>
      <c r="BI42">
        <v>423.89066518282635</v>
      </c>
      <c r="BJ42">
        <v>424.33244808595515</v>
      </c>
      <c r="BK42">
        <v>424.77469141944812</v>
      </c>
      <c r="BL42">
        <v>425.21739566317075</v>
      </c>
      <c r="BM42">
        <v>425.66056129748699</v>
      </c>
      <c r="BN42">
        <v>426.10418880326915</v>
      </c>
      <c r="BO42">
        <v>426.54827866187838</v>
      </c>
      <c r="BP42">
        <v>426.99283135518692</v>
      </c>
      <c r="BQ42">
        <v>427.43784736556017</v>
      </c>
      <c r="BR42">
        <v>427.88332717586087</v>
      </c>
      <c r="BS42">
        <v>428.32927126948636</v>
      </c>
      <c r="BT42">
        <v>428.77568013030788</v>
      </c>
      <c r="BU42">
        <v>429.22255424271339</v>
      </c>
      <c r="BV42">
        <v>429.66989409159055</v>
      </c>
      <c r="BW42">
        <v>430.11770016232754</v>
      </c>
      <c r="BX42">
        <v>430.56597294083633</v>
      </c>
      <c r="BY42">
        <v>431.01471291352846</v>
      </c>
      <c r="BZ42">
        <v>431.46392056730247</v>
      </c>
      <c r="CA42">
        <v>431.9135963895867</v>
      </c>
      <c r="CB42">
        <v>432.36374086831074</v>
      </c>
      <c r="CC42">
        <v>432.81435449191497</v>
      </c>
      <c r="CD42">
        <v>433.26543774934936</v>
      </c>
      <c r="CE42">
        <v>433.71699113006076</v>
      </c>
      <c r="CF42">
        <v>434.16901512402302</v>
      </c>
      <c r="CG42">
        <v>434.62151022171076</v>
      </c>
      <c r="CH42">
        <v>435.0744769141121</v>
      </c>
      <c r="CI42">
        <v>435.52791569273552</v>
      </c>
      <c r="CJ42">
        <v>435.98182704958504</v>
      </c>
      <c r="CK42">
        <v>436.43621147719125</v>
      </c>
      <c r="CL42">
        <v>436.89106946859613</v>
      </c>
      <c r="CM42">
        <v>437.34640151733782</v>
      </c>
      <c r="CN42">
        <v>437.80220811749871</v>
      </c>
      <c r="CO42">
        <v>438.25848976365813</v>
      </c>
      <c r="CP42">
        <v>438.71524695090852</v>
      </c>
      <c r="CQ42">
        <v>439.17248017486963</v>
      </c>
      <c r="CR42">
        <v>439.63018993165872</v>
      </c>
      <c r="CS42">
        <v>440.08837671793367</v>
      </c>
      <c r="CT42">
        <v>440.54704103085686</v>
      </c>
      <c r="CU42">
        <v>441.0061833681155</v>
      </c>
      <c r="CV42">
        <v>441.46580422790475</v>
      </c>
    </row>
    <row r="43" spans="1:100" x14ac:dyDescent="0.25">
      <c r="A43">
        <v>764.08896565334317</v>
      </c>
      <c r="B43">
        <v>827.24333806531752</v>
      </c>
      <c r="C43">
        <v>867.63994675331958</v>
      </c>
      <c r="D43">
        <v>774.08586821667097</v>
      </c>
      <c r="E43">
        <v>610.27906148759087</v>
      </c>
      <c r="F43">
        <v>452.57700605841188</v>
      </c>
      <c r="G43">
        <v>393.88706282974448</v>
      </c>
      <c r="H43">
        <v>394.2975756917117</v>
      </c>
      <c r="I43">
        <v>394.70851639410483</v>
      </c>
      <c r="J43">
        <v>395.11988538282424</v>
      </c>
      <c r="K43">
        <v>395.53168310423678</v>
      </c>
      <c r="L43">
        <v>395.94391000516521</v>
      </c>
      <c r="M43">
        <v>396.35656653291767</v>
      </c>
      <c r="N43">
        <v>396.76965313524619</v>
      </c>
      <c r="O43">
        <v>397.18317026038028</v>
      </c>
      <c r="P43">
        <v>397.59711835701552</v>
      </c>
      <c r="Q43">
        <v>398.0114978743182</v>
      </c>
      <c r="R43">
        <v>398.42630926190617</v>
      </c>
      <c r="S43">
        <v>398.84155296989496</v>
      </c>
      <c r="T43">
        <v>399.25722944884274</v>
      </c>
      <c r="U43">
        <v>399.67333914978826</v>
      </c>
      <c r="V43">
        <v>400.0898825242362</v>
      </c>
      <c r="W43">
        <v>400.50686002417609</v>
      </c>
      <c r="X43">
        <v>400.92427210205352</v>
      </c>
      <c r="Y43">
        <v>401.34211921078094</v>
      </c>
      <c r="Z43">
        <v>401.76040180376606</v>
      </c>
      <c r="AA43">
        <v>402.17912033486715</v>
      </c>
      <c r="AB43">
        <v>402.59827525842684</v>
      </c>
      <c r="AC43">
        <v>403.01786702925108</v>
      </c>
      <c r="AD43">
        <v>403.43789610263121</v>
      </c>
      <c r="AE43">
        <v>403.85836293432419</v>
      </c>
      <c r="AF43">
        <v>404.27926798056939</v>
      </c>
      <c r="AG43">
        <v>404.70061169806758</v>
      </c>
      <c r="AH43">
        <v>405.12239454402459</v>
      </c>
      <c r="AI43">
        <v>405.54461697609145</v>
      </c>
      <c r="AJ43">
        <v>405.96727945241702</v>
      </c>
      <c r="AK43">
        <v>406.39038243161542</v>
      </c>
      <c r="AL43">
        <v>406.8139263727823</v>
      </c>
      <c r="AM43">
        <v>407.23791173549182</v>
      </c>
      <c r="AN43">
        <v>407.66233897980112</v>
      </c>
      <c r="AO43">
        <v>408.08720856623955</v>
      </c>
      <c r="AP43">
        <v>408.51252095582038</v>
      </c>
      <c r="AQ43">
        <v>408.93827661004548</v>
      </c>
      <c r="AR43">
        <v>409.36447599087808</v>
      </c>
      <c r="AS43">
        <v>409.79111956077963</v>
      </c>
      <c r="AT43">
        <v>410.21820778268994</v>
      </c>
      <c r="AU43">
        <v>410.6457411200256</v>
      </c>
      <c r="AV43">
        <v>411.07372003669144</v>
      </c>
      <c r="AW43">
        <v>411.50214499708272</v>
      </c>
      <c r="AX43">
        <v>411.9310164660605</v>
      </c>
      <c r="AY43">
        <v>412.36033490898279</v>
      </c>
      <c r="AZ43">
        <v>412.79010079169205</v>
      </c>
      <c r="BA43">
        <v>413.22031458050907</v>
      </c>
      <c r="BB43">
        <v>413.65097674224398</v>
      </c>
      <c r="BC43">
        <v>414.08208774420382</v>
      </c>
      <c r="BD43">
        <v>414.51364805417916</v>
      </c>
      <c r="BE43">
        <v>414.94565814043074</v>
      </c>
      <c r="BF43">
        <v>415.37811847171685</v>
      </c>
      <c r="BG43">
        <v>415.81102951730281</v>
      </c>
      <c r="BH43">
        <v>416.24439174691719</v>
      </c>
      <c r="BI43">
        <v>416.67820563079073</v>
      </c>
      <c r="BJ43">
        <v>417.11247163963696</v>
      </c>
      <c r="BK43">
        <v>417.54719024467147</v>
      </c>
      <c r="BL43">
        <v>417.98236191758406</v>
      </c>
      <c r="BM43">
        <v>418.41798713057648</v>
      </c>
      <c r="BN43">
        <v>418.85406635632864</v>
      </c>
      <c r="BO43">
        <v>419.2906000680195</v>
      </c>
      <c r="BP43">
        <v>419.72758873932293</v>
      </c>
      <c r="BQ43">
        <v>420.16503284439676</v>
      </c>
      <c r="BR43">
        <v>420.60293285789203</v>
      </c>
      <c r="BS43">
        <v>421.0412892549661</v>
      </c>
      <c r="BT43">
        <v>421.48010251126567</v>
      </c>
      <c r="BU43">
        <v>421.91937310294014</v>
      </c>
      <c r="BV43">
        <v>422.35910150662289</v>
      </c>
      <c r="BW43">
        <v>422.79928819945093</v>
      </c>
      <c r="BX43">
        <v>423.23993365906119</v>
      </c>
      <c r="BY43">
        <v>423.68103836358085</v>
      </c>
      <c r="BZ43">
        <v>424.12260279163502</v>
      </c>
      <c r="CA43">
        <v>424.56462742235533</v>
      </c>
      <c r="CB43">
        <v>425.00711273537524</v>
      </c>
      <c r="CC43">
        <v>425.45005921081901</v>
      </c>
      <c r="CD43">
        <v>425.89346732931313</v>
      </c>
      <c r="CE43">
        <v>426.33733757197911</v>
      </c>
      <c r="CF43">
        <v>426.78167042046493</v>
      </c>
      <c r="CG43">
        <v>427.22646635689182</v>
      </c>
      <c r="CH43">
        <v>427.67172586389938</v>
      </c>
      <c r="CI43">
        <v>428.1174494246186</v>
      </c>
      <c r="CJ43">
        <v>428.56363752268697</v>
      </c>
      <c r="CK43">
        <v>429.01029064227163</v>
      </c>
      <c r="CL43">
        <v>429.45740926799664</v>
      </c>
      <c r="CM43">
        <v>429.9049938850298</v>
      </c>
      <c r="CN43">
        <v>430.35304497902337</v>
      </c>
      <c r="CO43">
        <v>430.80156303614206</v>
      </c>
      <c r="CP43">
        <v>431.2505485430799</v>
      </c>
      <c r="CQ43">
        <v>431.70000198700006</v>
      </c>
      <c r="CR43">
        <v>432.14992385559856</v>
      </c>
      <c r="CS43">
        <v>432.60031463706753</v>
      </c>
      <c r="CT43">
        <v>433.05117482011326</v>
      </c>
      <c r="CU43">
        <v>433.50250489395705</v>
      </c>
      <c r="CV43">
        <v>433.95430534831848</v>
      </c>
    </row>
    <row r="44" spans="1:100" x14ac:dyDescent="0.25">
      <c r="A44">
        <v>747.54379254428238</v>
      </c>
      <c r="B44">
        <v>814.43117445616565</v>
      </c>
      <c r="C44">
        <v>864.30052338155906</v>
      </c>
      <c r="D44">
        <v>774.12325668503809</v>
      </c>
      <c r="E44">
        <v>610.33005624552902</v>
      </c>
      <c r="F44">
        <v>452.61482327405406</v>
      </c>
      <c r="G44">
        <v>393.91997592915521</v>
      </c>
      <c r="H44">
        <v>394.3305230934609</v>
      </c>
      <c r="I44">
        <v>394.74149813394388</v>
      </c>
      <c r="J44">
        <v>395.15290149654629</v>
      </c>
      <c r="K44">
        <v>395.56473362767082</v>
      </c>
      <c r="L44">
        <v>395.97699497418671</v>
      </c>
      <c r="M44">
        <v>396.38968598340369</v>
      </c>
      <c r="N44">
        <v>396.80280710313554</v>
      </c>
      <c r="O44">
        <v>397.21635878164983</v>
      </c>
      <c r="P44">
        <v>397.63034146766933</v>
      </c>
      <c r="Q44">
        <v>398.04475561040391</v>
      </c>
      <c r="R44">
        <v>398.45960165952573</v>
      </c>
      <c r="S44">
        <v>398.8748800651635</v>
      </c>
      <c r="T44">
        <v>399.29059127792698</v>
      </c>
      <c r="U44">
        <v>399.70673574889099</v>
      </c>
      <c r="V44">
        <v>400.12331392959834</v>
      </c>
      <c r="W44">
        <v>400.54032627206567</v>
      </c>
      <c r="X44">
        <v>400.95777322878104</v>
      </c>
      <c r="Y44">
        <v>401.37565525270099</v>
      </c>
      <c r="Z44">
        <v>401.79397279726265</v>
      </c>
      <c r="AA44">
        <v>402.21272631636742</v>
      </c>
      <c r="AB44">
        <v>402.63191626439544</v>
      </c>
      <c r="AC44">
        <v>403.05154309619309</v>
      </c>
      <c r="AD44">
        <v>403.4716072670978</v>
      </c>
      <c r="AE44">
        <v>403.89210923289005</v>
      </c>
      <c r="AF44">
        <v>404.31304944985294</v>
      </c>
      <c r="AG44">
        <v>404.73442837472265</v>
      </c>
      <c r="AH44">
        <v>405.15624646474049</v>
      </c>
      <c r="AI44">
        <v>405.57850417760994</v>
      </c>
      <c r="AJ44">
        <v>406.00120197150164</v>
      </c>
      <c r="AK44">
        <v>406.42434030506899</v>
      </c>
      <c r="AL44">
        <v>406.84791963745494</v>
      </c>
      <c r="AM44">
        <v>407.27194042827159</v>
      </c>
      <c r="AN44">
        <v>407.69640313761062</v>
      </c>
      <c r="AO44">
        <v>408.1213082260391</v>
      </c>
      <c r="AP44">
        <v>408.54665615461982</v>
      </c>
      <c r="AQ44">
        <v>408.97244738487018</v>
      </c>
      <c r="AR44">
        <v>409.39868237881183</v>
      </c>
      <c r="AS44">
        <v>409.82536159894346</v>
      </c>
      <c r="AT44">
        <v>410.25248550823198</v>
      </c>
      <c r="AU44">
        <v>410.68005457014289</v>
      </c>
      <c r="AV44">
        <v>411.10806924861231</v>
      </c>
      <c r="AW44">
        <v>411.5365300080702</v>
      </c>
      <c r="AX44">
        <v>411.96543731342962</v>
      </c>
      <c r="AY44">
        <v>412.39479163008252</v>
      </c>
      <c r="AZ44">
        <v>412.82459342390848</v>
      </c>
      <c r="BA44">
        <v>413.254843161282</v>
      </c>
      <c r="BB44">
        <v>413.6855413090376</v>
      </c>
      <c r="BC44">
        <v>414.1166883345129</v>
      </c>
      <c r="BD44">
        <v>414.54828470554344</v>
      </c>
      <c r="BE44">
        <v>414.98033089044026</v>
      </c>
      <c r="BF44">
        <v>415.41282735800354</v>
      </c>
      <c r="BG44">
        <v>415.84577457751288</v>
      </c>
      <c r="BH44">
        <v>416.27917301876289</v>
      </c>
      <c r="BI44">
        <v>416.71302315199733</v>
      </c>
      <c r="BJ44">
        <v>417.14732544799477</v>
      </c>
      <c r="BK44">
        <v>417.58208037800222</v>
      </c>
      <c r="BL44">
        <v>418.01728841374836</v>
      </c>
      <c r="BM44">
        <v>418.45295002746514</v>
      </c>
      <c r="BN44">
        <v>418.88906569188697</v>
      </c>
      <c r="BO44">
        <v>419.32563588021804</v>
      </c>
      <c r="BP44">
        <v>419.76266106616947</v>
      </c>
      <c r="BQ44">
        <v>420.2001417239515</v>
      </c>
      <c r="BR44">
        <v>420.63807832826149</v>
      </c>
      <c r="BS44">
        <v>421.07647135428505</v>
      </c>
      <c r="BT44">
        <v>421.51532127770133</v>
      </c>
      <c r="BU44">
        <v>421.95462857471381</v>
      </c>
      <c r="BV44">
        <v>422.39439372198495</v>
      </c>
      <c r="BW44">
        <v>422.83461719669754</v>
      </c>
      <c r="BX44">
        <v>423.27529947651675</v>
      </c>
      <c r="BY44">
        <v>423.71644103962461</v>
      </c>
      <c r="BZ44">
        <v>424.15804236468074</v>
      </c>
      <c r="CA44">
        <v>424.60010393087265</v>
      </c>
      <c r="CB44">
        <v>425.04262621784801</v>
      </c>
      <c r="CC44">
        <v>425.48560970578734</v>
      </c>
      <c r="CD44">
        <v>425.92905487534665</v>
      </c>
      <c r="CE44">
        <v>426.37296220770577</v>
      </c>
      <c r="CF44">
        <v>426.81733218452416</v>
      </c>
      <c r="CG44">
        <v>427.2621652879813</v>
      </c>
      <c r="CH44">
        <v>427.70746200074927</v>
      </c>
      <c r="CI44">
        <v>428.15322280601129</v>
      </c>
      <c r="CJ44">
        <v>428.59944818743952</v>
      </c>
      <c r="CK44">
        <v>429.04613862923338</v>
      </c>
      <c r="CL44">
        <v>429.4932946160813</v>
      </c>
      <c r="CM44">
        <v>429.94091663316487</v>
      </c>
      <c r="CN44">
        <v>430.38900516619623</v>
      </c>
      <c r="CO44">
        <v>430.8375607013765</v>
      </c>
      <c r="CP44">
        <v>431.28658372542577</v>
      </c>
      <c r="CQ44">
        <v>431.73607472555892</v>
      </c>
      <c r="CR44">
        <v>432.18603418950545</v>
      </c>
      <c r="CS44">
        <v>432.63646260550803</v>
      </c>
      <c r="CT44">
        <v>433.08736046231269</v>
      </c>
      <c r="CU44">
        <v>433.5387282491759</v>
      </c>
      <c r="CV44">
        <v>433.99056645585904</v>
      </c>
    </row>
    <row r="45" spans="1:100" x14ac:dyDescent="0.25">
      <c r="A45">
        <v>730.22881712067999</v>
      </c>
      <c r="B45">
        <v>800.72496907395555</v>
      </c>
      <c r="C45">
        <v>859.75447035706236</v>
      </c>
      <c r="D45">
        <v>774.16069983601847</v>
      </c>
      <c r="E45">
        <v>610.38112558600164</v>
      </c>
      <c r="F45">
        <v>452.65269579938388</v>
      </c>
      <c r="G45">
        <v>393.95293716573747</v>
      </c>
      <c r="H45">
        <v>394.36351868256389</v>
      </c>
      <c r="I45">
        <v>394.77452811137346</v>
      </c>
      <c r="J45">
        <v>395.18596589813535</v>
      </c>
      <c r="K45">
        <v>395.59783248928858</v>
      </c>
      <c r="L45">
        <v>396.01012833174013</v>
      </c>
      <c r="M45">
        <v>396.42285387285551</v>
      </c>
      <c r="N45">
        <v>396.83600956047974</v>
      </c>
      <c r="O45">
        <v>397.24959584290917</v>
      </c>
      <c r="P45">
        <v>397.6636131689138</v>
      </c>
      <c r="Q45">
        <v>398.0780619877404</v>
      </c>
      <c r="R45">
        <v>398.49294274907868</v>
      </c>
      <c r="S45">
        <v>398.90825590312244</v>
      </c>
      <c r="T45">
        <v>399.32400190050436</v>
      </c>
      <c r="U45">
        <v>399.74018119233983</v>
      </c>
      <c r="V45">
        <v>400.15679423020708</v>
      </c>
      <c r="W45">
        <v>400.57384146616619</v>
      </c>
      <c r="X45">
        <v>400.99132335274197</v>
      </c>
      <c r="Y45">
        <v>401.40924034292925</v>
      </c>
      <c r="Z45">
        <v>401.82759289019737</v>
      </c>
      <c r="AA45">
        <v>402.24638144848899</v>
      </c>
      <c r="AB45">
        <v>402.66560647221394</v>
      </c>
      <c r="AC45">
        <v>403.08526841627264</v>
      </c>
      <c r="AD45">
        <v>403.5053677360246</v>
      </c>
      <c r="AE45">
        <v>403.92590488729201</v>
      </c>
      <c r="AF45">
        <v>404.34688032640372</v>
      </c>
      <c r="AG45">
        <v>404.76829451014851</v>
      </c>
      <c r="AH45">
        <v>405.19014789577943</v>
      </c>
      <c r="AI45">
        <v>405.61244094104097</v>
      </c>
      <c r="AJ45">
        <v>406.03517410415276</v>
      </c>
      <c r="AK45">
        <v>406.45834784380628</v>
      </c>
      <c r="AL45">
        <v>406.88196261917716</v>
      </c>
      <c r="AM45">
        <v>407.30601888991578</v>
      </c>
      <c r="AN45">
        <v>407.73051711615693</v>
      </c>
      <c r="AO45">
        <v>408.15545775850273</v>
      </c>
      <c r="AP45">
        <v>408.58084127804398</v>
      </c>
      <c r="AQ45">
        <v>409.00666813635934</v>
      </c>
      <c r="AR45">
        <v>409.43293879549668</v>
      </c>
      <c r="AS45">
        <v>409.85965371798284</v>
      </c>
      <c r="AT45">
        <v>410.28681336685065</v>
      </c>
      <c r="AU45">
        <v>410.7144182055851</v>
      </c>
      <c r="AV45">
        <v>411.14246869817094</v>
      </c>
      <c r="AW45">
        <v>411.57096530906409</v>
      </c>
      <c r="AX45">
        <v>411.999908503227</v>
      </c>
      <c r="AY45">
        <v>412.42929874608768</v>
      </c>
      <c r="AZ45">
        <v>412.85913650356315</v>
      </c>
      <c r="BA45">
        <v>413.28942224206492</v>
      </c>
      <c r="BB45">
        <v>413.72015642846964</v>
      </c>
      <c r="BC45">
        <v>414.15133953015965</v>
      </c>
      <c r="BD45">
        <v>414.58297201500545</v>
      </c>
      <c r="BE45">
        <v>415.01505435134976</v>
      </c>
      <c r="BF45">
        <v>415.44758700803055</v>
      </c>
      <c r="BG45">
        <v>415.88057045437944</v>
      </c>
      <c r="BH45">
        <v>416.31400516021876</v>
      </c>
      <c r="BI45">
        <v>416.74789159586021</v>
      </c>
      <c r="BJ45">
        <v>417.18223023208463</v>
      </c>
      <c r="BK45">
        <v>417.61702154018889</v>
      </c>
      <c r="BL45">
        <v>418.05226599195271</v>
      </c>
      <c r="BM45">
        <v>418.48796405963691</v>
      </c>
      <c r="BN45">
        <v>418.9241162160107</v>
      </c>
      <c r="BO45">
        <v>419.36072293433233</v>
      </c>
      <c r="BP45">
        <v>419.79778468835366</v>
      </c>
      <c r="BQ45">
        <v>420.2353019523066</v>
      </c>
      <c r="BR45">
        <v>420.67327520093517</v>
      </c>
      <c r="BS45">
        <v>421.1117049094687</v>
      </c>
      <c r="BT45">
        <v>421.55059155364313</v>
      </c>
      <c r="BU45">
        <v>421.98993560967307</v>
      </c>
      <c r="BV45">
        <v>422.4297375542784</v>
      </c>
      <c r="BW45">
        <v>422.8699978646813</v>
      </c>
      <c r="BX45">
        <v>423.3107170185819</v>
      </c>
      <c r="BY45">
        <v>423.75189549419252</v>
      </c>
      <c r="BZ45">
        <v>424.19353377022679</v>
      </c>
      <c r="CA45">
        <v>424.63563232589911</v>
      </c>
      <c r="CB45">
        <v>425.07819164090472</v>
      </c>
      <c r="CC45">
        <v>425.52121219545995</v>
      </c>
      <c r="CD45">
        <v>425.96469447027209</v>
      </c>
      <c r="CE45">
        <v>426.40863894655013</v>
      </c>
      <c r="CF45">
        <v>426.85304610600883</v>
      </c>
      <c r="CG45">
        <v>427.29791643085605</v>
      </c>
      <c r="CH45">
        <v>427.74325040381046</v>
      </c>
      <c r="CI45">
        <v>428.18904850809412</v>
      </c>
      <c r="CJ45">
        <v>428.63531122741517</v>
      </c>
      <c r="CK45">
        <v>429.08203904600936</v>
      </c>
      <c r="CL45">
        <v>429.52923244860494</v>
      </c>
      <c r="CM45">
        <v>429.97689192044038</v>
      </c>
      <c r="CN45">
        <v>430.42501794725297</v>
      </c>
      <c r="CO45">
        <v>430.87361101529575</v>
      </c>
      <c r="CP45">
        <v>431.3226716113187</v>
      </c>
      <c r="CQ45">
        <v>431.77220022258894</v>
      </c>
      <c r="CR45">
        <v>432.22219733687558</v>
      </c>
      <c r="CS45">
        <v>432.67266344245559</v>
      </c>
      <c r="CT45">
        <v>433.12359902811943</v>
      </c>
      <c r="CU45">
        <v>433.57500458316366</v>
      </c>
      <c r="CV45">
        <v>434.02688059738665</v>
      </c>
    </row>
    <row r="46" spans="1:100" x14ac:dyDescent="0.25">
      <c r="A46">
        <v>712.16928686629944</v>
      </c>
      <c r="B46">
        <v>786.15404489351465</v>
      </c>
      <c r="C46">
        <v>854.04142176217783</v>
      </c>
      <c r="D46">
        <v>774.19813454351743</v>
      </c>
      <c r="E46">
        <v>610.43218341026227</v>
      </c>
      <c r="F46">
        <v>452.69055978439468</v>
      </c>
      <c r="G46">
        <v>393.98589096948029</v>
      </c>
      <c r="H46">
        <v>394.39650683107266</v>
      </c>
      <c r="I46">
        <v>394.80755064044325</v>
      </c>
      <c r="J46">
        <v>395.21902284360533</v>
      </c>
      <c r="K46">
        <v>395.63092388703069</v>
      </c>
      <c r="L46">
        <v>396.04325421766043</v>
      </c>
      <c r="M46">
        <v>396.45601428288973</v>
      </c>
      <c r="N46">
        <v>396.86920453061441</v>
      </c>
      <c r="O46">
        <v>397.28282540916405</v>
      </c>
      <c r="P46">
        <v>397.69687736734846</v>
      </c>
      <c r="Q46">
        <v>398.11136085444343</v>
      </c>
      <c r="R46">
        <v>398.52627632017936</v>
      </c>
      <c r="S46">
        <v>398.94162421478376</v>
      </c>
      <c r="T46">
        <v>399.35740498893995</v>
      </c>
      <c r="U46">
        <v>399.77361909378442</v>
      </c>
      <c r="V46">
        <v>400.19026698095502</v>
      </c>
      <c r="W46">
        <v>400.60734910253285</v>
      </c>
      <c r="X46">
        <v>401.02486591108925</v>
      </c>
      <c r="Y46">
        <v>401.44281785965251</v>
      </c>
      <c r="Z46">
        <v>401.8612054017384</v>
      </c>
      <c r="AA46">
        <v>402.28002899130968</v>
      </c>
      <c r="AB46">
        <v>402.69928908282225</v>
      </c>
      <c r="AC46">
        <v>403.11898613121446</v>
      </c>
      <c r="AD46">
        <v>403.53912059188661</v>
      </c>
      <c r="AE46">
        <v>403.95969292070771</v>
      </c>
      <c r="AF46">
        <v>404.38070357403103</v>
      </c>
      <c r="AG46">
        <v>404.80215300868468</v>
      </c>
      <c r="AH46">
        <v>405.22404168196925</v>
      </c>
      <c r="AI46">
        <v>405.64637005166452</v>
      </c>
      <c r="AJ46">
        <v>406.069138576027</v>
      </c>
      <c r="AK46">
        <v>406.49234771377201</v>
      </c>
      <c r="AL46">
        <v>406.9159979241349</v>
      </c>
      <c r="AM46">
        <v>407.34008966679039</v>
      </c>
      <c r="AN46">
        <v>407.7646234019104</v>
      </c>
      <c r="AO46">
        <v>408.189599590147</v>
      </c>
      <c r="AP46">
        <v>408.61501869263583</v>
      </c>
      <c r="AQ46">
        <v>409.04088117097507</v>
      </c>
      <c r="AR46">
        <v>409.46718748726499</v>
      </c>
      <c r="AS46">
        <v>409.89393810407165</v>
      </c>
      <c r="AT46">
        <v>410.32113348444796</v>
      </c>
      <c r="AU46">
        <v>410.74877409193408</v>
      </c>
      <c r="AV46">
        <v>411.17686039054945</v>
      </c>
      <c r="AW46">
        <v>411.60539284479933</v>
      </c>
      <c r="AX46">
        <v>412.03437191966805</v>
      </c>
      <c r="AY46">
        <v>412.46379808063051</v>
      </c>
      <c r="AZ46">
        <v>412.89367179364319</v>
      </c>
      <c r="BA46">
        <v>413.3239935251392</v>
      </c>
      <c r="BB46">
        <v>413.75476374206943</v>
      </c>
      <c r="BC46">
        <v>414.18598291183173</v>
      </c>
      <c r="BD46">
        <v>414.61765150233623</v>
      </c>
      <c r="BE46">
        <v>415.04976998196912</v>
      </c>
      <c r="BF46">
        <v>415.48233881961306</v>
      </c>
      <c r="BG46">
        <v>415.91535848463371</v>
      </c>
      <c r="BH46">
        <v>416.34882944688616</v>
      </c>
      <c r="BI46">
        <v>416.7827521767241</v>
      </c>
      <c r="BJ46">
        <v>417.21712714498341</v>
      </c>
      <c r="BK46">
        <v>417.65195482298316</v>
      </c>
      <c r="BL46">
        <v>418.08723568254328</v>
      </c>
      <c r="BM46">
        <v>418.52297019597091</v>
      </c>
      <c r="BN46">
        <v>418.95915883608416</v>
      </c>
      <c r="BO46">
        <v>419.39580207616234</v>
      </c>
      <c r="BP46">
        <v>419.83290038999957</v>
      </c>
      <c r="BQ46">
        <v>420.27045425187447</v>
      </c>
      <c r="BR46">
        <v>420.70846413657483</v>
      </c>
      <c r="BS46">
        <v>421.14693051935507</v>
      </c>
      <c r="BT46">
        <v>421.58585387599476</v>
      </c>
      <c r="BU46">
        <v>422.02523468275473</v>
      </c>
      <c r="BV46">
        <v>422.46507341639256</v>
      </c>
      <c r="BW46">
        <v>422.905370554162</v>
      </c>
      <c r="BX46">
        <v>423.34612657381376</v>
      </c>
      <c r="BY46">
        <v>423.78734195360011</v>
      </c>
      <c r="BZ46">
        <v>424.22901717227501</v>
      </c>
      <c r="CA46">
        <v>424.67115270908209</v>
      </c>
      <c r="CB46">
        <v>425.11374904377618</v>
      </c>
      <c r="CC46">
        <v>425.55680665660202</v>
      </c>
      <c r="CD46">
        <v>426.00032602831578</v>
      </c>
      <c r="CE46">
        <v>426.44430764015328</v>
      </c>
      <c r="CF46">
        <v>426.88875197386926</v>
      </c>
      <c r="CG46">
        <v>427.33365951170623</v>
      </c>
      <c r="CH46">
        <v>427.77903073643631</v>
      </c>
      <c r="CI46">
        <v>428.22486613131838</v>
      </c>
      <c r="CJ46">
        <v>428.67116618010715</v>
      </c>
      <c r="CK46">
        <v>429.11793136707229</v>
      </c>
      <c r="CL46">
        <v>429.56516217698692</v>
      </c>
      <c r="CM46">
        <v>430.01285909512711</v>
      </c>
      <c r="CN46">
        <v>430.46102260727497</v>
      </c>
      <c r="CO46">
        <v>430.90965319972435</v>
      </c>
      <c r="CP46">
        <v>431.35875135926398</v>
      </c>
      <c r="CQ46">
        <v>431.80831757319157</v>
      </c>
      <c r="CR46">
        <v>432.25835232932997</v>
      </c>
      <c r="CS46">
        <v>432.70885611599249</v>
      </c>
      <c r="CT46">
        <v>433.15982942200986</v>
      </c>
      <c r="CU46">
        <v>433.61127273671656</v>
      </c>
      <c r="CV46">
        <v>434.06318654995528</v>
      </c>
    </row>
    <row r="47" spans="1:100" x14ac:dyDescent="0.25">
      <c r="A47">
        <v>693.38962121458712</v>
      </c>
      <c r="B47">
        <v>770.74682283712195</v>
      </c>
      <c r="C47">
        <v>847.19975143699241</v>
      </c>
      <c r="D47">
        <v>774.23555943920508</v>
      </c>
      <c r="E47">
        <v>610.48322785203629</v>
      </c>
      <c r="F47">
        <v>452.72841384509638</v>
      </c>
      <c r="G47">
        <v>394.01883613592196</v>
      </c>
      <c r="H47">
        <v>394.42948633328308</v>
      </c>
      <c r="I47">
        <v>394.84056451420832</v>
      </c>
      <c r="J47">
        <v>395.25207112473913</v>
      </c>
      <c r="K47">
        <v>395.66400661139755</v>
      </c>
      <c r="L47">
        <v>396.07637142115613</v>
      </c>
      <c r="M47">
        <v>396.48916600146032</v>
      </c>
      <c r="N47">
        <v>396.90239080022656</v>
      </c>
      <c r="O47">
        <v>397.31604626582839</v>
      </c>
      <c r="P47">
        <v>397.73013284710407</v>
      </c>
      <c r="Q47">
        <v>398.14465099336758</v>
      </c>
      <c r="R47">
        <v>398.55960115441201</v>
      </c>
      <c r="S47">
        <v>398.97498378047891</v>
      </c>
      <c r="T47">
        <v>399.39079932229259</v>
      </c>
      <c r="U47">
        <v>399.80704823104492</v>
      </c>
      <c r="V47">
        <v>400.22373095838134</v>
      </c>
      <c r="W47">
        <v>400.6408479564368</v>
      </c>
      <c r="X47">
        <v>401.05839967781009</v>
      </c>
      <c r="Y47">
        <v>401.47638657558002</v>
      </c>
      <c r="Z47">
        <v>401.89480910329576</v>
      </c>
      <c r="AA47">
        <v>402.31366771497017</v>
      </c>
      <c r="AB47">
        <v>402.7329628650985</v>
      </c>
      <c r="AC47">
        <v>403.15269500863616</v>
      </c>
      <c r="AD47">
        <v>403.57286460102796</v>
      </c>
      <c r="AE47">
        <v>403.99347209818109</v>
      </c>
      <c r="AF47">
        <v>404.41451795649061</v>
      </c>
      <c r="AG47">
        <v>404.83600263280937</v>
      </c>
      <c r="AH47">
        <v>405.25792658448256</v>
      </c>
      <c r="AI47">
        <v>405.68029026934312</v>
      </c>
      <c r="AJ47">
        <v>406.10309414566984</v>
      </c>
      <c r="AK47">
        <v>406.5263386722408</v>
      </c>
      <c r="AL47">
        <v>406.9500243082972</v>
      </c>
      <c r="AM47">
        <v>407.37415151357766</v>
      </c>
      <c r="AN47">
        <v>407.79872074828194</v>
      </c>
      <c r="AO47">
        <v>408.22373247310873</v>
      </c>
      <c r="AP47">
        <v>408.64918714921089</v>
      </c>
      <c r="AQ47">
        <v>409.07508523823896</v>
      </c>
      <c r="AR47">
        <v>409.50142720233981</v>
      </c>
      <c r="AS47">
        <v>409.92821350410577</v>
      </c>
      <c r="AT47">
        <v>410.35544460663596</v>
      </c>
      <c r="AU47">
        <v>410.78312097350459</v>
      </c>
      <c r="AV47">
        <v>411.21124306876692</v>
      </c>
      <c r="AW47">
        <v>411.6398113569802</v>
      </c>
      <c r="AX47">
        <v>412.06882630315198</v>
      </c>
      <c r="AY47">
        <v>412.49828837279694</v>
      </c>
      <c r="AZ47">
        <v>412.92819803191503</v>
      </c>
      <c r="BA47">
        <v>413.3585557470044</v>
      </c>
      <c r="BB47">
        <v>413.78936198501094</v>
      </c>
      <c r="BC47">
        <v>414.22061721340054</v>
      </c>
      <c r="BD47">
        <v>414.65232190010494</v>
      </c>
      <c r="BE47">
        <v>415.08447651356732</v>
      </c>
      <c r="BF47">
        <v>415.51708152269623</v>
      </c>
      <c r="BG47">
        <v>415.95013739690211</v>
      </c>
      <c r="BH47">
        <v>416.3836446060746</v>
      </c>
      <c r="BI47">
        <v>416.81760362060163</v>
      </c>
      <c r="BJ47">
        <v>417.25201491136636</v>
      </c>
      <c r="BK47">
        <v>417.68687894973465</v>
      </c>
      <c r="BL47">
        <v>418.12219620755241</v>
      </c>
      <c r="BM47">
        <v>418.55796715718355</v>
      </c>
      <c r="BN47">
        <v>418.99419227145569</v>
      </c>
      <c r="BO47">
        <v>419.43087202371578</v>
      </c>
      <c r="BP47">
        <v>419.86800688779027</v>
      </c>
      <c r="BQ47">
        <v>420.30559733799453</v>
      </c>
      <c r="BR47">
        <v>420.74364384915287</v>
      </c>
      <c r="BS47">
        <v>421.18214689657094</v>
      </c>
      <c r="BT47">
        <v>421.62110695605367</v>
      </c>
      <c r="BU47">
        <v>422.06052450390649</v>
      </c>
      <c r="BV47">
        <v>422.50040001692827</v>
      </c>
      <c r="BW47">
        <v>422.94073397241169</v>
      </c>
      <c r="BX47">
        <v>423.38152684815026</v>
      </c>
      <c r="BY47">
        <v>423.82277912243694</v>
      </c>
      <c r="BZ47">
        <v>424.26449127406443</v>
      </c>
      <c r="CA47">
        <v>424.70666378232198</v>
      </c>
      <c r="CB47">
        <v>425.14929712699649</v>
      </c>
      <c r="CC47">
        <v>425.59239178837532</v>
      </c>
      <c r="CD47">
        <v>426.03594824723893</v>
      </c>
      <c r="CE47">
        <v>426.47996698489317</v>
      </c>
      <c r="CF47">
        <v>426.92444848311663</v>
      </c>
      <c r="CG47">
        <v>427.36939322420199</v>
      </c>
      <c r="CH47">
        <v>427.81480169095272</v>
      </c>
      <c r="CI47">
        <v>428.26067436666307</v>
      </c>
      <c r="CJ47">
        <v>428.70701173514033</v>
      </c>
      <c r="CK47">
        <v>429.15381428069219</v>
      </c>
      <c r="CL47">
        <v>429.6010824881227</v>
      </c>
      <c r="CM47">
        <v>430.04881684275114</v>
      </c>
      <c r="CN47">
        <v>430.49701783040098</v>
      </c>
      <c r="CO47">
        <v>430.9456859374111</v>
      </c>
      <c r="CP47">
        <v>431.39482165061997</v>
      </c>
      <c r="CQ47">
        <v>431.84442545735527</v>
      </c>
      <c r="CR47">
        <v>432.29449784547006</v>
      </c>
      <c r="CS47">
        <v>432.74503930333225</v>
      </c>
      <c r="CT47">
        <v>433.19605031981206</v>
      </c>
      <c r="CU47">
        <v>433.64753138428534</v>
      </c>
      <c r="CV47">
        <v>434.09948298663807</v>
      </c>
    </row>
    <row r="48" spans="1:100" x14ac:dyDescent="0.25">
      <c r="A48">
        <v>673.91343870651315</v>
      </c>
      <c r="B48">
        <v>754.53075381208521</v>
      </c>
      <c r="C48">
        <v>839.26654494725051</v>
      </c>
      <c r="D48">
        <v>774.27289835752833</v>
      </c>
      <c r="E48">
        <v>610.5342680731078</v>
      </c>
      <c r="F48">
        <v>452.76626477575547</v>
      </c>
      <c r="G48">
        <v>394.05177857820644</v>
      </c>
      <c r="H48">
        <v>394.46246310849574</v>
      </c>
      <c r="I48">
        <v>394.87357565812925</v>
      </c>
      <c r="J48">
        <v>395.28511667319066</v>
      </c>
      <c r="K48">
        <v>395.69708660023485</v>
      </c>
      <c r="L48">
        <v>396.10948588627281</v>
      </c>
      <c r="M48">
        <v>396.52231497879262</v>
      </c>
      <c r="N48">
        <v>396.93557432572919</v>
      </c>
      <c r="O48">
        <v>397.34926437551206</v>
      </c>
      <c r="P48">
        <v>397.76338557702275</v>
      </c>
      <c r="Q48">
        <v>398.17793837960494</v>
      </c>
      <c r="R48">
        <v>398.59292323308898</v>
      </c>
      <c r="S48">
        <v>399.00834058775177</v>
      </c>
      <c r="T48">
        <v>399.42419089434253</v>
      </c>
      <c r="U48">
        <v>399.84047460409982</v>
      </c>
      <c r="V48">
        <v>400.25719216872272</v>
      </c>
      <c r="W48">
        <v>400.67434404037925</v>
      </c>
      <c r="X48">
        <v>401.09193067170105</v>
      </c>
      <c r="Y48">
        <v>401.50995251580338</v>
      </c>
      <c r="Z48">
        <v>401.92841002626108</v>
      </c>
      <c r="AA48">
        <v>402.34730365713853</v>
      </c>
      <c r="AB48">
        <v>402.76663386295934</v>
      </c>
      <c r="AC48">
        <v>403.18640109873263</v>
      </c>
      <c r="AD48">
        <v>403.60660581992545</v>
      </c>
      <c r="AE48">
        <v>404.02724848249994</v>
      </c>
      <c r="AF48">
        <v>404.44832954287892</v>
      </c>
      <c r="AG48">
        <v>404.86984945795928</v>
      </c>
      <c r="AH48">
        <v>405.29180868512816</v>
      </c>
      <c r="AI48">
        <v>405.71420768224459</v>
      </c>
      <c r="AJ48">
        <v>406.13704690762307</v>
      </c>
      <c r="AK48">
        <v>406.560326820093</v>
      </c>
      <c r="AL48">
        <v>406.98404787893213</v>
      </c>
      <c r="AM48">
        <v>407.40821054390386</v>
      </c>
      <c r="AN48">
        <v>407.83281527525861</v>
      </c>
      <c r="AO48">
        <v>408.25786253372496</v>
      </c>
      <c r="AP48">
        <v>408.683352780512</v>
      </c>
      <c r="AQ48">
        <v>409.10928647729247</v>
      </c>
      <c r="AR48">
        <v>409.53566408624766</v>
      </c>
      <c r="AS48">
        <v>409.96248607002383</v>
      </c>
      <c r="AT48">
        <v>410.38975289174732</v>
      </c>
      <c r="AU48">
        <v>410.81746501503659</v>
      </c>
      <c r="AV48">
        <v>411.24562290398694</v>
      </c>
      <c r="AW48">
        <v>411.67422702318748</v>
      </c>
      <c r="AX48">
        <v>412.1032778377014</v>
      </c>
      <c r="AY48">
        <v>412.53277581307549</v>
      </c>
      <c r="AZ48">
        <v>412.96272141533893</v>
      </c>
      <c r="BA48">
        <v>413.39311511102306</v>
      </c>
      <c r="BB48">
        <v>413.82395736712999</v>
      </c>
      <c r="BC48">
        <v>414.2552486511542</v>
      </c>
      <c r="BD48">
        <v>414.68698943106966</v>
      </c>
      <c r="BE48">
        <v>415.11918017535442</v>
      </c>
      <c r="BF48">
        <v>415.55182135297088</v>
      </c>
      <c r="BG48">
        <v>415.98491343335382</v>
      </c>
      <c r="BH48">
        <v>416.41845688644719</v>
      </c>
      <c r="BI48">
        <v>416.85245218267147</v>
      </c>
      <c r="BJ48">
        <v>417.28689979293824</v>
      </c>
      <c r="BK48">
        <v>417.72180018865112</v>
      </c>
      <c r="BL48">
        <v>418.15715384171119</v>
      </c>
      <c r="BM48">
        <v>418.59296122451991</v>
      </c>
      <c r="BN48">
        <v>419.02922280994221</v>
      </c>
      <c r="BO48">
        <v>419.46593907136264</v>
      </c>
      <c r="BP48">
        <v>419.90311048265033</v>
      </c>
      <c r="BQ48">
        <v>420.34073751815708</v>
      </c>
      <c r="BR48">
        <v>420.77882065274139</v>
      </c>
      <c r="BS48">
        <v>421.21736036175702</v>
      </c>
      <c r="BT48">
        <v>421.65635712105177</v>
      </c>
      <c r="BU48">
        <v>422.09581140696537</v>
      </c>
      <c r="BV48">
        <v>422.53572369633059</v>
      </c>
      <c r="BW48">
        <v>422.9760944664983</v>
      </c>
      <c r="BX48">
        <v>423.41692419529949</v>
      </c>
      <c r="BY48">
        <v>423.85821336104567</v>
      </c>
      <c r="BZ48">
        <v>424.29996244258029</v>
      </c>
      <c r="CA48">
        <v>424.74217191922492</v>
      </c>
      <c r="CB48">
        <v>425.18484227081126</v>
      </c>
      <c r="CC48">
        <v>425.6279739776765</v>
      </c>
      <c r="CD48">
        <v>426.07156752064179</v>
      </c>
      <c r="CE48">
        <v>426.51562338104173</v>
      </c>
      <c r="CF48">
        <v>426.96014204069957</v>
      </c>
      <c r="CG48">
        <v>427.40512398194818</v>
      </c>
      <c r="CH48">
        <v>427.85056968763195</v>
      </c>
      <c r="CI48">
        <v>428.29647964109631</v>
      </c>
      <c r="CJ48">
        <v>428.74285432616955</v>
      </c>
      <c r="CK48">
        <v>429.18969422720795</v>
      </c>
      <c r="CL48">
        <v>429.6369998290653</v>
      </c>
      <c r="CM48">
        <v>430.08477161710027</v>
      </c>
      <c r="CN48">
        <v>430.53301007716885</v>
      </c>
      <c r="CO48">
        <v>430.98171569563954</v>
      </c>
      <c r="CP48">
        <v>431.43088895939604</v>
      </c>
      <c r="CQ48">
        <v>431.88053035582863</v>
      </c>
      <c r="CR48">
        <v>432.33064037282014</v>
      </c>
      <c r="CS48">
        <v>432.78121949877135</v>
      </c>
      <c r="CT48">
        <v>433.23226822259494</v>
      </c>
      <c r="CU48">
        <v>433.68378703370593</v>
      </c>
      <c r="CV48">
        <v>434.1357764220428</v>
      </c>
    </row>
    <row r="49" spans="1:100" x14ac:dyDescent="0.25">
      <c r="A49">
        <v>653.76358325772185</v>
      </c>
      <c r="B49">
        <v>737.53238767083678</v>
      </c>
      <c r="C49">
        <v>830.2776607032863</v>
      </c>
      <c r="D49">
        <v>774.31023346469726</v>
      </c>
      <c r="E49">
        <v>610.58530403899499</v>
      </c>
      <c r="F49">
        <v>452.80411255081225</v>
      </c>
      <c r="G49">
        <v>394.08471827411017</v>
      </c>
      <c r="H49">
        <v>394.49543713446349</v>
      </c>
      <c r="I49">
        <v>394.9065840499382</v>
      </c>
      <c r="J49">
        <v>395.31815946666507</v>
      </c>
      <c r="K49">
        <v>395.73016383123138</v>
      </c>
      <c r="L49">
        <v>396.14259759067153</v>
      </c>
      <c r="M49">
        <v>396.55546119252375</v>
      </c>
      <c r="N49">
        <v>396.9687550847583</v>
      </c>
      <c r="O49">
        <v>397.38247971584349</v>
      </c>
      <c r="P49">
        <v>397.79663553469788</v>
      </c>
      <c r="Q49">
        <v>398.21122299070782</v>
      </c>
      <c r="R49">
        <v>398.62624253372968</v>
      </c>
      <c r="S49">
        <v>399.04169461408077</v>
      </c>
      <c r="T49">
        <v>399.4575796825651</v>
      </c>
      <c r="U49">
        <v>399.87389819043489</v>
      </c>
      <c r="V49">
        <v>400.29065058943843</v>
      </c>
      <c r="W49">
        <v>400.70783733177825</v>
      </c>
      <c r="X49">
        <v>401.12545887012431</v>
      </c>
      <c r="Y49">
        <v>401.54351565762516</v>
      </c>
      <c r="Z49">
        <v>401.96200814790711</v>
      </c>
      <c r="AA49">
        <v>402.38093679506721</v>
      </c>
      <c r="AB49">
        <v>402.80030205366228</v>
      </c>
      <c r="AC49">
        <v>403.2201043787453</v>
      </c>
      <c r="AD49">
        <v>403.64034422582597</v>
      </c>
      <c r="AE49">
        <v>404.06102205089127</v>
      </c>
      <c r="AF49">
        <v>404.48213831040249</v>
      </c>
      <c r="AG49">
        <v>404.90369346130819</v>
      </c>
      <c r="AH49">
        <v>405.32568796101884</v>
      </c>
      <c r="AI49">
        <v>405.74812226743143</v>
      </c>
      <c r="AJ49">
        <v>406.17099683891513</v>
      </c>
      <c r="AK49">
        <v>406.59431213433311</v>
      </c>
      <c r="AL49">
        <v>407.01806861298542</v>
      </c>
      <c r="AM49">
        <v>407.4422667346937</v>
      </c>
      <c r="AN49">
        <v>407.86690695973374</v>
      </c>
      <c r="AO49">
        <v>408.2919897488768</v>
      </c>
      <c r="AP49">
        <v>408.71751556337534</v>
      </c>
      <c r="AQ49">
        <v>409.14348486493884</v>
      </c>
      <c r="AR49">
        <v>409.56989811577694</v>
      </c>
      <c r="AS49">
        <v>409.99675577858358</v>
      </c>
      <c r="AT49">
        <v>410.42405831652854</v>
      </c>
      <c r="AU49">
        <v>410.85180619325928</v>
      </c>
      <c r="AV49">
        <v>411.2799998729102</v>
      </c>
      <c r="AW49">
        <v>411.7086398201148</v>
      </c>
      <c r="AX49">
        <v>412.13772649997372</v>
      </c>
      <c r="AY49">
        <v>412.56726037806669</v>
      </c>
      <c r="AZ49">
        <v>412.99724192047432</v>
      </c>
      <c r="BA49">
        <v>413.42767159376001</v>
      </c>
      <c r="BB49">
        <v>413.85854986495951</v>
      </c>
      <c r="BC49">
        <v>414.28987720160859</v>
      </c>
      <c r="BD49">
        <v>414.72165407173219</v>
      </c>
      <c r="BE49">
        <v>415.15388094384377</v>
      </c>
      <c r="BF49">
        <v>415.58655828693065</v>
      </c>
      <c r="BG49">
        <v>416.01968657048428</v>
      </c>
      <c r="BH49">
        <v>416.45326626446234</v>
      </c>
      <c r="BI49">
        <v>416.88729783935025</v>
      </c>
      <c r="BJ49">
        <v>417.32178176609631</v>
      </c>
      <c r="BK49">
        <v>417.75671851614186</v>
      </c>
      <c r="BL49">
        <v>418.19210856142791</v>
      </c>
      <c r="BM49">
        <v>418.62795237438127</v>
      </c>
      <c r="BN49">
        <v>419.06425042792216</v>
      </c>
      <c r="BO49">
        <v>419.50100319546272</v>
      </c>
      <c r="BP49">
        <v>419.93821115090981</v>
      </c>
      <c r="BQ49">
        <v>420.37587476867026</v>
      </c>
      <c r="BR49">
        <v>420.8139945236328</v>
      </c>
      <c r="BS49">
        <v>421.25257089119162</v>
      </c>
      <c r="BT49">
        <v>421.69160434723614</v>
      </c>
      <c r="BU49">
        <v>422.13109536815</v>
      </c>
      <c r="BV49">
        <v>422.57104443080402</v>
      </c>
      <c r="BW49">
        <v>423.0114520125785</v>
      </c>
      <c r="BX49">
        <v>423.45231859133776</v>
      </c>
      <c r="BY49">
        <v>423.89364464546492</v>
      </c>
      <c r="BZ49">
        <v>424.33543065382975</v>
      </c>
      <c r="CA49">
        <v>424.77767709578779</v>
      </c>
      <c r="CB49">
        <v>425.22038445121149</v>
      </c>
      <c r="CC49">
        <v>425.66355320047739</v>
      </c>
      <c r="CD49">
        <v>426.10718382445486</v>
      </c>
      <c r="CE49">
        <v>426.55127680450056</v>
      </c>
      <c r="CF49">
        <v>426.99583262250434</v>
      </c>
      <c r="CG49">
        <v>427.44085176082916</v>
      </c>
      <c r="CH49">
        <v>427.88633470234925</v>
      </c>
      <c r="CI49">
        <v>428.3322819304471</v>
      </c>
      <c r="CJ49">
        <v>428.77869392901425</v>
      </c>
      <c r="CK49">
        <v>429.22557118242946</v>
      </c>
      <c r="CL49">
        <v>429.67291417558403</v>
      </c>
      <c r="CM49">
        <v>430.12072339388806</v>
      </c>
      <c r="CN49">
        <v>430.56899932324171</v>
      </c>
      <c r="CO49">
        <v>431.01774245005032</v>
      </c>
      <c r="CP49">
        <v>431.46695326123455</v>
      </c>
      <c r="CQ49">
        <v>431.91663224422553</v>
      </c>
      <c r="CR49">
        <v>432.36677988694123</v>
      </c>
      <c r="CS49">
        <v>432.81739667782972</v>
      </c>
      <c r="CT49">
        <v>433.26848310585103</v>
      </c>
      <c r="CU49">
        <v>433.72003966046572</v>
      </c>
      <c r="CV49">
        <v>434.17206683164045</v>
      </c>
    </row>
    <row r="50" spans="1:100" x14ac:dyDescent="0.25">
      <c r="A50">
        <v>772.06475319061224</v>
      </c>
      <c r="B50">
        <v>832.92340306861922</v>
      </c>
      <c r="C50">
        <v>865.60608714905152</v>
      </c>
      <c r="D50">
        <v>766.49103306843028</v>
      </c>
      <c r="E50">
        <v>600.14610127231413</v>
      </c>
      <c r="F50">
        <v>445.06250148805447</v>
      </c>
      <c r="G50">
        <v>387.34703517872174</v>
      </c>
      <c r="H50">
        <v>387.75073196135281</v>
      </c>
      <c r="I50">
        <v>388.15484948062897</v>
      </c>
      <c r="J50">
        <v>388.55938817504</v>
      </c>
      <c r="K50">
        <v>388.96434848355341</v>
      </c>
      <c r="L50">
        <v>389.36973084556666</v>
      </c>
      <c r="M50">
        <v>389.77553570095762</v>
      </c>
      <c r="N50">
        <v>390.18176349005216</v>
      </c>
      <c r="O50">
        <v>390.58841465362229</v>
      </c>
      <c r="P50">
        <v>390.9954896329258</v>
      </c>
      <c r="Q50">
        <v>391.40298886965155</v>
      </c>
      <c r="R50">
        <v>391.81091280598736</v>
      </c>
      <c r="S50">
        <v>392.21926188455006</v>
      </c>
      <c r="T50">
        <v>392.62803654842276</v>
      </c>
      <c r="U50">
        <v>393.03723724115804</v>
      </c>
      <c r="V50">
        <v>393.44686440677026</v>
      </c>
      <c r="W50">
        <v>393.85691848972897</v>
      </c>
      <c r="X50">
        <v>394.26739993498188</v>
      </c>
      <c r="Y50">
        <v>394.67830918791043</v>
      </c>
      <c r="Z50">
        <v>395.08964669438774</v>
      </c>
      <c r="AA50">
        <v>395.50141290074816</v>
      </c>
      <c r="AB50">
        <v>395.91360825377689</v>
      </c>
      <c r="AC50">
        <v>396.3262332007568</v>
      </c>
      <c r="AD50">
        <v>396.73928818939447</v>
      </c>
      <c r="AE50">
        <v>397.15277366788786</v>
      </c>
      <c r="AF50">
        <v>397.56669008490252</v>
      </c>
      <c r="AG50">
        <v>397.98103788956064</v>
      </c>
      <c r="AH50">
        <v>398.39581753146416</v>
      </c>
      <c r="AI50">
        <v>398.81102946067153</v>
      </c>
      <c r="AJ50">
        <v>399.22667412772267</v>
      </c>
      <c r="AK50">
        <v>399.64275198362003</v>
      </c>
      <c r="AL50">
        <v>400.05926347983569</v>
      </c>
      <c r="AM50">
        <v>400.47620906830969</v>
      </c>
      <c r="AN50">
        <v>400.89358920146606</v>
      </c>
      <c r="AO50">
        <v>401.31140433218889</v>
      </c>
      <c r="AP50">
        <v>401.72965491382928</v>
      </c>
      <c r="AQ50">
        <v>402.14834140022293</v>
      </c>
      <c r="AR50">
        <v>402.56746424567899</v>
      </c>
      <c r="AS50">
        <v>402.98702390496959</v>
      </c>
      <c r="AT50">
        <v>403.40702083333827</v>
      </c>
      <c r="AU50">
        <v>403.82745548653384</v>
      </c>
      <c r="AV50">
        <v>404.24832832074435</v>
      </c>
      <c r="AW50">
        <v>404.66963979263738</v>
      </c>
      <c r="AX50">
        <v>405.09139035937795</v>
      </c>
      <c r="AY50">
        <v>405.51358047859242</v>
      </c>
      <c r="AZ50">
        <v>405.93621060838575</v>
      </c>
      <c r="BA50">
        <v>406.35928120734116</v>
      </c>
      <c r="BB50">
        <v>406.78279273451346</v>
      </c>
      <c r="BC50">
        <v>407.20674564944477</v>
      </c>
      <c r="BD50">
        <v>407.63114041215738</v>
      </c>
      <c r="BE50">
        <v>408.05597748315029</v>
      </c>
      <c r="BF50">
        <v>408.48125732340111</v>
      </c>
      <c r="BG50">
        <v>408.90698039435586</v>
      </c>
      <c r="BH50">
        <v>409.33314715797405</v>
      </c>
      <c r="BI50">
        <v>409.75975807666788</v>
      </c>
      <c r="BJ50">
        <v>410.18681361333427</v>
      </c>
      <c r="BK50">
        <v>410.6143142313714</v>
      </c>
      <c r="BL50">
        <v>411.04226039464299</v>
      </c>
      <c r="BM50">
        <v>411.47065256749642</v>
      </c>
      <c r="BN50">
        <v>411.89949121475934</v>
      </c>
      <c r="BO50">
        <v>412.32877680176011</v>
      </c>
      <c r="BP50">
        <v>412.75850979429828</v>
      </c>
      <c r="BQ50">
        <v>413.18869065867381</v>
      </c>
      <c r="BR50">
        <v>413.61931986165933</v>
      </c>
      <c r="BS50">
        <v>414.05039787051788</v>
      </c>
      <c r="BT50">
        <v>414.48192515299655</v>
      </c>
      <c r="BU50">
        <v>414.91390217733158</v>
      </c>
      <c r="BV50">
        <v>415.34632941224936</v>
      </c>
      <c r="BW50">
        <v>415.77920732696333</v>
      </c>
      <c r="BX50">
        <v>416.21253639117776</v>
      </c>
      <c r="BY50">
        <v>416.64631707509272</v>
      </c>
      <c r="BZ50">
        <v>417.08054984938042</v>
      </c>
      <c r="CA50">
        <v>417.51523518521179</v>
      </c>
      <c r="CB50">
        <v>417.95037355425541</v>
      </c>
      <c r="CC50">
        <v>418.38596542867032</v>
      </c>
      <c r="CD50">
        <v>418.82201128110171</v>
      </c>
      <c r="CE50">
        <v>419.25851158468777</v>
      </c>
      <c r="CF50">
        <v>419.69546681306173</v>
      </c>
      <c r="CG50">
        <v>420.13287744035802</v>
      </c>
      <c r="CH50">
        <v>420.57074394117859</v>
      </c>
      <c r="CI50">
        <v>421.0090667906594</v>
      </c>
      <c r="CJ50">
        <v>421.44784646440246</v>
      </c>
      <c r="CK50">
        <v>421.8870834385113</v>
      </c>
      <c r="CL50">
        <v>422.32677818959843</v>
      </c>
      <c r="CM50">
        <v>422.76693119476124</v>
      </c>
      <c r="CN50">
        <v>423.20754293158831</v>
      </c>
      <c r="CO50">
        <v>423.64861387817871</v>
      </c>
      <c r="CP50">
        <v>424.09014451312515</v>
      </c>
      <c r="CQ50">
        <v>424.53213531552211</v>
      </c>
      <c r="CR50">
        <v>424.97458676495876</v>
      </c>
      <c r="CS50">
        <v>425.41749934153006</v>
      </c>
      <c r="CT50">
        <v>425.8608735258166</v>
      </c>
      <c r="CU50">
        <v>426.30470979891766</v>
      </c>
      <c r="CV50">
        <v>426.74900864241954</v>
      </c>
    </row>
    <row r="51" spans="1:100" x14ac:dyDescent="0.25">
      <c r="A51">
        <v>755.91421546292895</v>
      </c>
      <c r="B51">
        <v>820.57010187760739</v>
      </c>
      <c r="C51">
        <v>862.88690525014067</v>
      </c>
      <c r="D51">
        <v>766.52944416780622</v>
      </c>
      <c r="E51">
        <v>600.1962317767327</v>
      </c>
      <c r="F51">
        <v>445.09967778171074</v>
      </c>
      <c r="G51">
        <v>387.37939047056682</v>
      </c>
      <c r="H51">
        <v>387.78312097418967</v>
      </c>
      <c r="I51">
        <v>388.18727224960196</v>
      </c>
      <c r="J51">
        <v>388.59184473534083</v>
      </c>
      <c r="K51">
        <v>388.99683887038526</v>
      </c>
      <c r="L51">
        <v>389.40225509419594</v>
      </c>
      <c r="M51">
        <v>389.80809384666492</v>
      </c>
      <c r="N51">
        <v>390.21435556815942</v>
      </c>
      <c r="O51">
        <v>390.621040699513</v>
      </c>
      <c r="P51">
        <v>391.02814968199027</v>
      </c>
      <c r="Q51">
        <v>391.43568295735122</v>
      </c>
      <c r="R51">
        <v>391.84364096777966</v>
      </c>
      <c r="S51">
        <v>392.25202415594691</v>
      </c>
      <c r="T51">
        <v>392.66083296497374</v>
      </c>
      <c r="U51">
        <v>393.07006783845463</v>
      </c>
      <c r="V51">
        <v>393.47972922042965</v>
      </c>
      <c r="W51">
        <v>393.88981755540976</v>
      </c>
      <c r="X51">
        <v>394.30033328837368</v>
      </c>
      <c r="Y51">
        <v>394.71127686476024</v>
      </c>
      <c r="Z51">
        <v>395.12264873046803</v>
      </c>
      <c r="AA51">
        <v>395.53444933186483</v>
      </c>
      <c r="AB51">
        <v>395.9466791157846</v>
      </c>
      <c r="AC51">
        <v>396.35933852952803</v>
      </c>
      <c r="AD51">
        <v>396.77242802085755</v>
      </c>
      <c r="AE51">
        <v>397.18594803800494</v>
      </c>
      <c r="AF51">
        <v>397.59989902966214</v>
      </c>
      <c r="AG51">
        <v>398.01428144500295</v>
      </c>
      <c r="AH51">
        <v>398.4290957336558</v>
      </c>
      <c r="AI51">
        <v>398.84434234573183</v>
      </c>
      <c r="AJ51">
        <v>399.2600217317829</v>
      </c>
      <c r="AK51">
        <v>399.67613434287148</v>
      </c>
      <c r="AL51">
        <v>400.09268063050382</v>
      </c>
      <c r="AM51">
        <v>400.50966104665781</v>
      </c>
      <c r="AN51">
        <v>400.92707604378882</v>
      </c>
      <c r="AO51">
        <v>401.34492607481354</v>
      </c>
      <c r="AP51">
        <v>401.76321159314267</v>
      </c>
      <c r="AQ51">
        <v>402.18193305263082</v>
      </c>
      <c r="AR51">
        <v>402.60109090762467</v>
      </c>
      <c r="AS51">
        <v>403.02068561294152</v>
      </c>
      <c r="AT51">
        <v>403.44071762386943</v>
      </c>
      <c r="AU51">
        <v>403.86118739617388</v>
      </c>
      <c r="AV51">
        <v>404.28209538609457</v>
      </c>
      <c r="AW51">
        <v>404.70344205035377</v>
      </c>
      <c r="AX51">
        <v>405.12522784612423</v>
      </c>
      <c r="AY51">
        <v>405.5474532310875</v>
      </c>
      <c r="AZ51">
        <v>405.97011866337687</v>
      </c>
      <c r="BA51">
        <v>406.3932246016314</v>
      </c>
      <c r="BB51">
        <v>406.81677150493584</v>
      </c>
      <c r="BC51">
        <v>407.24075983287338</v>
      </c>
      <c r="BD51">
        <v>407.66519004549542</v>
      </c>
      <c r="BE51">
        <v>408.09006260334303</v>
      </c>
      <c r="BF51">
        <v>408.51537796743224</v>
      </c>
      <c r="BG51">
        <v>408.94113659926671</v>
      </c>
      <c r="BH51">
        <v>409.36733896081421</v>
      </c>
      <c r="BI51">
        <v>409.79398551452829</v>
      </c>
      <c r="BJ51">
        <v>410.22107672337017</v>
      </c>
      <c r="BK51">
        <v>410.64861305073896</v>
      </c>
      <c r="BL51">
        <v>411.07659496055953</v>
      </c>
      <c r="BM51">
        <v>411.50502291721341</v>
      </c>
      <c r="BN51">
        <v>411.93389738557761</v>
      </c>
      <c r="BO51">
        <v>412.36321883102175</v>
      </c>
      <c r="BP51">
        <v>412.79298771937363</v>
      </c>
      <c r="BQ51">
        <v>413.22320451697072</v>
      </c>
      <c r="BR51">
        <v>413.65386969063201</v>
      </c>
      <c r="BS51">
        <v>414.08498370764761</v>
      </c>
      <c r="BT51">
        <v>414.51654703581727</v>
      </c>
      <c r="BU51">
        <v>414.94856014341497</v>
      </c>
      <c r="BV51">
        <v>415.3810234992003</v>
      </c>
      <c r="BW51">
        <v>415.81393757242739</v>
      </c>
      <c r="BX51">
        <v>416.24730283284123</v>
      </c>
      <c r="BY51">
        <v>416.68111975067461</v>
      </c>
      <c r="BZ51">
        <v>417.11538879663607</v>
      </c>
      <c r="CA51">
        <v>417.55011044195857</v>
      </c>
      <c r="CB51">
        <v>417.98528515832254</v>
      </c>
      <c r="CC51">
        <v>418.42091341793883</v>
      </c>
      <c r="CD51">
        <v>418.85699569350015</v>
      </c>
      <c r="CE51">
        <v>419.29353245817271</v>
      </c>
      <c r="CF51">
        <v>419.73052418563356</v>
      </c>
      <c r="CG51">
        <v>420.16797135005504</v>
      </c>
      <c r="CH51">
        <v>420.60587442608659</v>
      </c>
      <c r="CI51">
        <v>421.04423388888853</v>
      </c>
      <c r="CJ51">
        <v>421.48305021411551</v>
      </c>
      <c r="CK51">
        <v>421.92232387791842</v>
      </c>
      <c r="CL51">
        <v>422.36205535693443</v>
      </c>
      <c r="CM51">
        <v>422.80224512829278</v>
      </c>
      <c r="CN51">
        <v>423.24289366964013</v>
      </c>
      <c r="CO51">
        <v>423.68400145910647</v>
      </c>
      <c r="CP51">
        <v>424.12556897533113</v>
      </c>
      <c r="CQ51">
        <v>424.56759669744292</v>
      </c>
      <c r="CR51">
        <v>425.01008510507285</v>
      </c>
      <c r="CS51">
        <v>425.45303467835265</v>
      </c>
      <c r="CT51">
        <v>425.89644589791101</v>
      </c>
      <c r="CU51">
        <v>426.34031924488153</v>
      </c>
      <c r="CV51">
        <v>426.78465520089424</v>
      </c>
    </row>
    <row r="52" spans="1:100" x14ac:dyDescent="0.25">
      <c r="A52">
        <v>738.98093242215873</v>
      </c>
      <c r="B52">
        <v>807.30773014929503</v>
      </c>
      <c r="C52">
        <v>858.94076352477725</v>
      </c>
      <c r="D52">
        <v>766.56789042527362</v>
      </c>
      <c r="E52">
        <v>600.24640816614078</v>
      </c>
      <c r="F52">
        <v>445.13688810322992</v>
      </c>
      <c r="G52">
        <v>387.41177537757085</v>
      </c>
      <c r="H52">
        <v>387.81553963305333</v>
      </c>
      <c r="I52">
        <v>388.21972469550366</v>
      </c>
      <c r="J52">
        <v>388.62433100348807</v>
      </c>
      <c r="K52">
        <v>389.0293589960358</v>
      </c>
      <c r="L52">
        <v>389.43480911262662</v>
      </c>
      <c r="M52">
        <v>389.84068179320332</v>
      </c>
      <c r="N52">
        <v>390.2469774781714</v>
      </c>
      <c r="O52">
        <v>390.65369660838837</v>
      </c>
      <c r="P52">
        <v>391.06083962517732</v>
      </c>
      <c r="Q52">
        <v>391.46840697029575</v>
      </c>
      <c r="R52">
        <v>391.87639908600408</v>
      </c>
      <c r="S52">
        <v>392.28481641499832</v>
      </c>
      <c r="T52">
        <v>392.69365940043201</v>
      </c>
      <c r="U52">
        <v>393.10292848593338</v>
      </c>
      <c r="V52">
        <v>393.51262411558605</v>
      </c>
      <c r="W52">
        <v>393.9227467339457</v>
      </c>
      <c r="X52">
        <v>394.33329678601001</v>
      </c>
      <c r="Y52">
        <v>394.74427471726585</v>
      </c>
      <c r="Z52">
        <v>395.15568097365275</v>
      </c>
      <c r="AA52">
        <v>395.56751600156969</v>
      </c>
      <c r="AB52">
        <v>395.97978024789438</v>
      </c>
      <c r="AC52">
        <v>396.3924741599501</v>
      </c>
      <c r="AD52">
        <v>396.80559818554912</v>
      </c>
      <c r="AE52">
        <v>397.2191527729625</v>
      </c>
      <c r="AF52">
        <v>397.63313837091016</v>
      </c>
      <c r="AG52">
        <v>398.04755542860715</v>
      </c>
      <c r="AH52">
        <v>398.46240439572489</v>
      </c>
      <c r="AI52">
        <v>398.8776857223985</v>
      </c>
      <c r="AJ52">
        <v>399.29339985924145</v>
      </c>
      <c r="AK52">
        <v>399.70954725733139</v>
      </c>
      <c r="AL52">
        <v>400.12612836821728</v>
      </c>
      <c r="AM52">
        <v>400.54314364392445</v>
      </c>
      <c r="AN52">
        <v>400.96059353693028</v>
      </c>
      <c r="AO52">
        <v>401.37847850020506</v>
      </c>
      <c r="AP52">
        <v>401.79679898719223</v>
      </c>
      <c r="AQ52">
        <v>402.21555545178734</v>
      </c>
      <c r="AR52">
        <v>402.63474834836705</v>
      </c>
      <c r="AS52">
        <v>403.05437813178878</v>
      </c>
      <c r="AT52">
        <v>403.47444525738371</v>
      </c>
      <c r="AU52">
        <v>403.89495018095676</v>
      </c>
      <c r="AV52">
        <v>404.31589335878334</v>
      </c>
      <c r="AW52">
        <v>404.73727524761296</v>
      </c>
      <c r="AX52">
        <v>405.15909630467092</v>
      </c>
      <c r="AY52">
        <v>405.58135698767279</v>
      </c>
      <c r="AZ52">
        <v>406.00405775479237</v>
      </c>
      <c r="BA52">
        <v>406.4271990646908</v>
      </c>
      <c r="BB52">
        <v>406.85078137650589</v>
      </c>
      <c r="BC52">
        <v>407.27480514986172</v>
      </c>
      <c r="BD52">
        <v>407.69927084484266</v>
      </c>
      <c r="BE52">
        <v>408.12417892201864</v>
      </c>
      <c r="BF52">
        <v>408.5495298424629</v>
      </c>
      <c r="BG52">
        <v>408.97532406770239</v>
      </c>
      <c r="BH52">
        <v>409.40156205975012</v>
      </c>
      <c r="BI52">
        <v>409.82824428111394</v>
      </c>
      <c r="BJ52">
        <v>410.25537119476996</v>
      </c>
      <c r="BK52">
        <v>410.6829432641681</v>
      </c>
      <c r="BL52">
        <v>411.110960953274</v>
      </c>
      <c r="BM52">
        <v>411.53942472650391</v>
      </c>
      <c r="BN52">
        <v>411.96833504876662</v>
      </c>
      <c r="BO52">
        <v>412.39769238546631</v>
      </c>
      <c r="BP52">
        <v>412.82749720248404</v>
      </c>
      <c r="BQ52">
        <v>413.25774996619242</v>
      </c>
      <c r="BR52">
        <v>413.68845114344612</v>
      </c>
      <c r="BS52">
        <v>414.11960120158227</v>
      </c>
      <c r="BT52">
        <v>414.55120060843672</v>
      </c>
      <c r="BU52">
        <v>414.9832498323151</v>
      </c>
      <c r="BV52">
        <v>415.41574934203038</v>
      </c>
      <c r="BW52">
        <v>415.84869960686422</v>
      </c>
      <c r="BX52">
        <v>416.28210109660034</v>
      </c>
      <c r="BY52">
        <v>416.7159542815088</v>
      </c>
      <c r="BZ52">
        <v>417.15025963235888</v>
      </c>
      <c r="CA52">
        <v>417.58501762040072</v>
      </c>
      <c r="CB52">
        <v>418.02022871736466</v>
      </c>
      <c r="CC52">
        <v>418.45589339549798</v>
      </c>
      <c r="CD52">
        <v>418.89201212752891</v>
      </c>
      <c r="CE52">
        <v>419.32858538666653</v>
      </c>
      <c r="CF52">
        <v>419.76561364662848</v>
      </c>
      <c r="CG52">
        <v>420.20309738161762</v>
      </c>
      <c r="CH52">
        <v>420.64103706634171</v>
      </c>
      <c r="CI52">
        <v>421.07943317598819</v>
      </c>
      <c r="CJ52">
        <v>421.5182861862553</v>
      </c>
      <c r="CK52">
        <v>421.95759657331871</v>
      </c>
      <c r="CL52">
        <v>422.39736481386961</v>
      </c>
      <c r="CM52">
        <v>422.83759138508378</v>
      </c>
      <c r="CN52">
        <v>423.27827676463352</v>
      </c>
      <c r="CO52">
        <v>423.71942143070208</v>
      </c>
      <c r="CP52">
        <v>424.16102586195598</v>
      </c>
      <c r="CQ52">
        <v>424.60309053757015</v>
      </c>
      <c r="CR52">
        <v>425.0456159372136</v>
      </c>
      <c r="CS52">
        <v>425.48860254106154</v>
      </c>
      <c r="CT52">
        <v>425.9320508297817</v>
      </c>
      <c r="CU52">
        <v>426.37596128454317</v>
      </c>
      <c r="CV52">
        <v>426.82033438703246</v>
      </c>
    </row>
    <row r="53" spans="1:100" x14ac:dyDescent="0.25">
      <c r="A53">
        <v>721.29057604799505</v>
      </c>
      <c r="B53">
        <v>793.16608567644494</v>
      </c>
      <c r="C53">
        <v>853.80797696600087</v>
      </c>
      <c r="D53">
        <v>766.60638908449107</v>
      </c>
      <c r="E53">
        <v>600.29665294531708</v>
      </c>
      <c r="F53">
        <v>445.17414914193182</v>
      </c>
      <c r="G53">
        <v>387.44420442477212</v>
      </c>
      <c r="H53">
        <v>387.84800247812478</v>
      </c>
      <c r="I53">
        <v>388.25222137365188</v>
      </c>
      <c r="J53">
        <v>388.65686154998593</v>
      </c>
      <c r="K53">
        <v>389.06192344618086</v>
      </c>
      <c r="L53">
        <v>389.46740750175564</v>
      </c>
      <c r="M53">
        <v>389.87331415668535</v>
      </c>
      <c r="N53">
        <v>390.2796438514124</v>
      </c>
      <c r="O53">
        <v>390.68639702683134</v>
      </c>
      <c r="P53">
        <v>391.09357412429921</v>
      </c>
      <c r="Q53">
        <v>391.50117558563471</v>
      </c>
      <c r="R53">
        <v>391.90920185310239</v>
      </c>
      <c r="S53">
        <v>392.31765336944756</v>
      </c>
      <c r="T53">
        <v>392.72653057786181</v>
      </c>
      <c r="U53">
        <v>393.13583392201713</v>
      </c>
      <c r="V53">
        <v>393.5455638460304</v>
      </c>
      <c r="W53">
        <v>393.95572079449209</v>
      </c>
      <c r="X53">
        <v>394.36630521244319</v>
      </c>
      <c r="Y53">
        <v>394.77731754539798</v>
      </c>
      <c r="Z53">
        <v>395.18875823933575</v>
      </c>
      <c r="AA53">
        <v>395.6006277407007</v>
      </c>
      <c r="AB53">
        <v>396.01292649639856</v>
      </c>
      <c r="AC53">
        <v>396.42565495379762</v>
      </c>
      <c r="AD53">
        <v>396.83881356073937</v>
      </c>
      <c r="AE53">
        <v>397.2524027655316</v>
      </c>
      <c r="AF53">
        <v>397.66642301694594</v>
      </c>
      <c r="AG53">
        <v>398.08087476421514</v>
      </c>
      <c r="AH53">
        <v>398.49575845705948</v>
      </c>
      <c r="AI53">
        <v>398.91107454565423</v>
      </c>
      <c r="AJ53">
        <v>399.32682348065123</v>
      </c>
      <c r="AK53">
        <v>399.74300571316388</v>
      </c>
      <c r="AL53">
        <v>400.1596216947753</v>
      </c>
      <c r="AM53">
        <v>400.57667187754436</v>
      </c>
      <c r="AN53">
        <v>400.99415671399748</v>
      </c>
      <c r="AO53">
        <v>401.41207665713233</v>
      </c>
      <c r="AP53">
        <v>401.83043216043137</v>
      </c>
      <c r="AQ53">
        <v>402.24922367783438</v>
      </c>
      <c r="AR53">
        <v>402.66845166376334</v>
      </c>
      <c r="AS53">
        <v>403.08811657310412</v>
      </c>
      <c r="AT53">
        <v>403.50821886123015</v>
      </c>
      <c r="AU53">
        <v>403.92875898397068</v>
      </c>
      <c r="AV53">
        <v>404.34973739764791</v>
      </c>
      <c r="AW53">
        <v>404.77115455906022</v>
      </c>
      <c r="AX53">
        <v>405.19301092546618</v>
      </c>
      <c r="AY53">
        <v>405.61530695459913</v>
      </c>
      <c r="AZ53">
        <v>406.03804310469468</v>
      </c>
      <c r="BA53">
        <v>406.46121983444777</v>
      </c>
      <c r="BB53">
        <v>406.88483760303893</v>
      </c>
      <c r="BC53">
        <v>407.30889687011222</v>
      </c>
      <c r="BD53">
        <v>407.73339809580807</v>
      </c>
      <c r="BE53">
        <v>408.15834174073927</v>
      </c>
      <c r="BF53">
        <v>408.58372826599816</v>
      </c>
      <c r="BG53">
        <v>409.00955813316637</v>
      </c>
      <c r="BH53">
        <v>409.43583180428436</v>
      </c>
      <c r="BI53">
        <v>409.86254974189484</v>
      </c>
      <c r="BJ53">
        <v>410.28971240901973</v>
      </c>
      <c r="BK53">
        <v>410.71732026915492</v>
      </c>
      <c r="BL53">
        <v>411.14537378630456</v>
      </c>
      <c r="BM53">
        <v>411.57387342491779</v>
      </c>
      <c r="BN53">
        <v>412.0028196499452</v>
      </c>
      <c r="BO53">
        <v>412.43221292682597</v>
      </c>
      <c r="BP53">
        <v>412.86205372148856</v>
      </c>
      <c r="BQ53">
        <v>413.2923425003346</v>
      </c>
      <c r="BR53">
        <v>413.72307973025897</v>
      </c>
      <c r="BS53">
        <v>414.15426587863652</v>
      </c>
      <c r="BT53">
        <v>414.58590141334668</v>
      </c>
      <c r="BU53">
        <v>415.01798680273913</v>
      </c>
      <c r="BV53">
        <v>415.45052251565994</v>
      </c>
      <c r="BW53">
        <v>415.88350902142975</v>
      </c>
      <c r="BX53">
        <v>416.31694678986366</v>
      </c>
      <c r="BY53">
        <v>416.75083629129063</v>
      </c>
      <c r="BZ53">
        <v>417.1851779965022</v>
      </c>
      <c r="CA53">
        <v>417.61997237678838</v>
      </c>
      <c r="CB53">
        <v>418.05521990393851</v>
      </c>
      <c r="CC53">
        <v>418.49092105022271</v>
      </c>
      <c r="CD53">
        <v>418.92707628840475</v>
      </c>
      <c r="CE53">
        <v>419.36368609174554</v>
      </c>
      <c r="CF53">
        <v>419.80075093399688</v>
      </c>
      <c r="CG53">
        <v>420.23827128940462</v>
      </c>
      <c r="CH53">
        <v>420.67624763271311</v>
      </c>
      <c r="CI53">
        <v>421.11468043914721</v>
      </c>
      <c r="CJ53">
        <v>421.55357018445073</v>
      </c>
      <c r="CK53">
        <v>421.99291734483086</v>
      </c>
      <c r="CL53">
        <v>422.43272239702566</v>
      </c>
      <c r="CM53">
        <v>422.87298581824319</v>
      </c>
      <c r="CN53">
        <v>423.3137080862117</v>
      </c>
      <c r="CO53">
        <v>423.75488967914566</v>
      </c>
      <c r="CP53">
        <v>424.19653107575391</v>
      </c>
      <c r="CQ53">
        <v>424.6386327552417</v>
      </c>
      <c r="CR53">
        <v>425.08119519732765</v>
      </c>
      <c r="CS53">
        <v>425.52421888222347</v>
      </c>
      <c r="CT53">
        <v>425.96770429063292</v>
      </c>
      <c r="CU53">
        <v>426.41165190377683</v>
      </c>
      <c r="CV53">
        <v>426.8560622033641</v>
      </c>
    </row>
    <row r="54" spans="1:100" x14ac:dyDescent="0.25">
      <c r="A54">
        <v>702.86797634747677</v>
      </c>
      <c r="B54">
        <v>778.17405920970077</v>
      </c>
      <c r="C54">
        <v>847.52750144323375</v>
      </c>
      <c r="D54">
        <v>766.6448546321601</v>
      </c>
      <c r="E54">
        <v>600.34685451045652</v>
      </c>
      <c r="F54">
        <v>445.21137813352897</v>
      </c>
      <c r="G54">
        <v>387.4766055807205</v>
      </c>
      <c r="H54">
        <v>387.88043740285855</v>
      </c>
      <c r="I54">
        <v>388.28469010238103</v>
      </c>
      <c r="J54">
        <v>388.689364117943</v>
      </c>
      <c r="K54">
        <v>389.09445988862598</v>
      </c>
      <c r="L54">
        <v>389.49997785399722</v>
      </c>
      <c r="M54">
        <v>389.905918454063</v>
      </c>
      <c r="N54">
        <v>390.31228212929926</v>
      </c>
      <c r="O54">
        <v>390.71906932064923</v>
      </c>
      <c r="P54">
        <v>391.12628046949499</v>
      </c>
      <c r="Q54">
        <v>391.53391601769238</v>
      </c>
      <c r="R54">
        <v>391.94197640755334</v>
      </c>
      <c r="S54">
        <v>392.35046208185685</v>
      </c>
      <c r="T54">
        <v>392.75937348383388</v>
      </c>
      <c r="U54">
        <v>393.16871105717985</v>
      </c>
      <c r="V54">
        <v>393.57847524605938</v>
      </c>
      <c r="W54">
        <v>393.98866649509063</v>
      </c>
      <c r="X54">
        <v>394.39928524936528</v>
      </c>
      <c r="Y54">
        <v>394.81033195442927</v>
      </c>
      <c r="Z54">
        <v>395.22180705630285</v>
      </c>
      <c r="AA54">
        <v>395.63371100145253</v>
      </c>
      <c r="AB54">
        <v>396.04604423683634</v>
      </c>
      <c r="AC54">
        <v>396.45880720986361</v>
      </c>
      <c r="AD54">
        <v>396.87200036839909</v>
      </c>
      <c r="AE54">
        <v>397.28562416079887</v>
      </c>
      <c r="AF54">
        <v>397.69967903586445</v>
      </c>
      <c r="AG54">
        <v>398.11416544288761</v>
      </c>
      <c r="AH54">
        <v>398.52908383159962</v>
      </c>
      <c r="AI54">
        <v>398.94443465222258</v>
      </c>
      <c r="AJ54">
        <v>399.36021835544233</v>
      </c>
      <c r="AK54">
        <v>399.7764353924137</v>
      </c>
      <c r="AL54">
        <v>400.19308621475687</v>
      </c>
      <c r="AM54">
        <v>400.6101712745733</v>
      </c>
      <c r="AN54">
        <v>401.02769102441442</v>
      </c>
      <c r="AO54">
        <v>401.44564591733734</v>
      </c>
      <c r="AP54">
        <v>401.86403640684136</v>
      </c>
      <c r="AQ54">
        <v>402.28286294691486</v>
      </c>
      <c r="AR54">
        <v>402.7021259920183</v>
      </c>
      <c r="AS54">
        <v>403.12182599707347</v>
      </c>
      <c r="AT54">
        <v>403.54196341748201</v>
      </c>
      <c r="AU54">
        <v>403.96253870911943</v>
      </c>
      <c r="AV54">
        <v>404.38355232835426</v>
      </c>
      <c r="AW54">
        <v>404.80500473200976</v>
      </c>
      <c r="AX54">
        <v>405.22689637738409</v>
      </c>
      <c r="AY54">
        <v>405.64922772226987</v>
      </c>
      <c r="AZ54">
        <v>406.07199922491577</v>
      </c>
      <c r="BA54">
        <v>406.49521134406518</v>
      </c>
      <c r="BB54">
        <v>406.91886453892971</v>
      </c>
      <c r="BC54">
        <v>407.34295926919759</v>
      </c>
      <c r="BD54">
        <v>407.76749599505251</v>
      </c>
      <c r="BE54">
        <v>408.19247517714234</v>
      </c>
      <c r="BF54">
        <v>408.61789727659703</v>
      </c>
      <c r="BG54">
        <v>409.04376275502881</v>
      </c>
      <c r="BH54">
        <v>409.47007207453208</v>
      </c>
      <c r="BI54">
        <v>409.8968256976865</v>
      </c>
      <c r="BJ54">
        <v>410.32402408755064</v>
      </c>
      <c r="BK54">
        <v>410.75166770765441</v>
      </c>
      <c r="BL54">
        <v>411.17975702202745</v>
      </c>
      <c r="BM54">
        <v>411.6082924951661</v>
      </c>
      <c r="BN54">
        <v>412.03727459207846</v>
      </c>
      <c r="BO54">
        <v>412.46670377823023</v>
      </c>
      <c r="BP54">
        <v>412.89658051958844</v>
      </c>
      <c r="BQ54">
        <v>413.32690528259752</v>
      </c>
      <c r="BR54">
        <v>413.75767853418336</v>
      </c>
      <c r="BS54">
        <v>414.18890074177125</v>
      </c>
      <c r="BT54">
        <v>414.62057237325871</v>
      </c>
      <c r="BU54">
        <v>415.05269389705171</v>
      </c>
      <c r="BV54">
        <v>415.48526578202865</v>
      </c>
      <c r="BW54">
        <v>415.91828849756314</v>
      </c>
      <c r="BX54">
        <v>416.35176251350464</v>
      </c>
      <c r="BY54">
        <v>416.78568830020566</v>
      </c>
      <c r="BZ54">
        <v>417.22006632851304</v>
      </c>
      <c r="CA54">
        <v>417.65489706975848</v>
      </c>
      <c r="CB54">
        <v>418.09018099575337</v>
      </c>
      <c r="CC54">
        <v>418.52591857882072</v>
      </c>
      <c r="CD54">
        <v>418.96211029176652</v>
      </c>
      <c r="CE54">
        <v>419.39875660788573</v>
      </c>
      <c r="CF54">
        <v>419.83585800096046</v>
      </c>
      <c r="CG54">
        <v>420.27341494528804</v>
      </c>
      <c r="CH54">
        <v>420.71142791564688</v>
      </c>
      <c r="CI54">
        <v>421.14989738731248</v>
      </c>
      <c r="CJ54">
        <v>421.58882383604731</v>
      </c>
      <c r="CK54">
        <v>422.02820773812658</v>
      </c>
      <c r="CL54">
        <v>422.46804957030383</v>
      </c>
      <c r="CM54">
        <v>422.90834980983828</v>
      </c>
      <c r="CN54">
        <v>423.34910893449955</v>
      </c>
      <c r="CO54">
        <v>423.79032742253992</v>
      </c>
      <c r="CP54">
        <v>424.23200575269885</v>
      </c>
      <c r="CQ54">
        <v>424.6741444042359</v>
      </c>
      <c r="CR54">
        <v>425.11674385689952</v>
      </c>
      <c r="CS54">
        <v>425.55980459093882</v>
      </c>
      <c r="CT54">
        <v>426.00332708711682</v>
      </c>
      <c r="CU54">
        <v>426.44731182668255</v>
      </c>
      <c r="CV54">
        <v>426.89175929138543</v>
      </c>
    </row>
    <row r="55" spans="1:100" x14ac:dyDescent="0.25">
      <c r="A55">
        <v>683.73714896944512</v>
      </c>
      <c r="B55">
        <v>762.35957481010303</v>
      </c>
      <c r="C55">
        <v>840.13709095790921</v>
      </c>
      <c r="D55">
        <v>766.68330369523414</v>
      </c>
      <c r="E55">
        <v>600.39705189559265</v>
      </c>
      <c r="F55">
        <v>445.24860402527122</v>
      </c>
      <c r="G55">
        <v>387.50900403879888</v>
      </c>
      <c r="H55">
        <v>387.91286962691203</v>
      </c>
      <c r="I55">
        <v>388.31715612760928</v>
      </c>
      <c r="J55">
        <v>388.72186397956665</v>
      </c>
      <c r="K55">
        <v>389.12699362191671</v>
      </c>
      <c r="L55">
        <v>389.53254549424872</v>
      </c>
      <c r="M55">
        <v>389.93852003662084</v>
      </c>
      <c r="N55">
        <v>390.34491768953882</v>
      </c>
      <c r="O55">
        <v>390.75173889397973</v>
      </c>
      <c r="P55">
        <v>391.15898409136378</v>
      </c>
      <c r="Q55">
        <v>391.56665372358276</v>
      </c>
      <c r="R55">
        <v>391.97474823299416</v>
      </c>
      <c r="S55">
        <v>392.38326806239951</v>
      </c>
      <c r="T55">
        <v>392.79221365507823</v>
      </c>
      <c r="U55">
        <v>393.20158545476772</v>
      </c>
      <c r="V55">
        <v>393.61138390565418</v>
      </c>
      <c r="W55">
        <v>394.0216094524103</v>
      </c>
      <c r="X55">
        <v>394.43226254015207</v>
      </c>
      <c r="Y55">
        <v>394.84334361446196</v>
      </c>
      <c r="Z55">
        <v>395.2548531214004</v>
      </c>
      <c r="AA55">
        <v>395.66679150748138</v>
      </c>
      <c r="AB55">
        <v>396.07915921967719</v>
      </c>
      <c r="AC55">
        <v>396.4919567054535</v>
      </c>
      <c r="AD55">
        <v>396.90518441270541</v>
      </c>
      <c r="AE55">
        <v>397.31884278983193</v>
      </c>
      <c r="AF55">
        <v>397.73293228566985</v>
      </c>
      <c r="AG55">
        <v>398.14745334953835</v>
      </c>
      <c r="AH55">
        <v>398.56240643122374</v>
      </c>
      <c r="AI55">
        <v>398.97779198097857</v>
      </c>
      <c r="AJ55">
        <v>399.39361044952403</v>
      </c>
      <c r="AK55">
        <v>399.80986228804312</v>
      </c>
      <c r="AL55">
        <v>400.22654794821159</v>
      </c>
      <c r="AM55">
        <v>400.64366788216205</v>
      </c>
      <c r="AN55">
        <v>401.06122254248766</v>
      </c>
      <c r="AO55">
        <v>401.47921238227127</v>
      </c>
      <c r="AP55">
        <v>401.89763785507495</v>
      </c>
      <c r="AQ55">
        <v>402.31649941491338</v>
      </c>
      <c r="AR55">
        <v>402.73579751626033</v>
      </c>
      <c r="AS55">
        <v>403.15553261409769</v>
      </c>
      <c r="AT55">
        <v>403.57570516386096</v>
      </c>
      <c r="AU55">
        <v>403.99631562147124</v>
      </c>
      <c r="AV55">
        <v>404.41736444331997</v>
      </c>
      <c r="AW55">
        <v>404.83885208628283</v>
      </c>
      <c r="AX55">
        <v>405.26077900768684</v>
      </c>
      <c r="AY55">
        <v>405.68314566536372</v>
      </c>
      <c r="AZ55">
        <v>406.10595251761458</v>
      </c>
      <c r="BA55">
        <v>406.5292000232148</v>
      </c>
      <c r="BB55">
        <v>406.95288864139928</v>
      </c>
      <c r="BC55">
        <v>407.37701883191727</v>
      </c>
      <c r="BD55">
        <v>407.80159105497216</v>
      </c>
      <c r="BE55">
        <v>408.22660577125424</v>
      </c>
      <c r="BF55">
        <v>408.65206344194053</v>
      </c>
      <c r="BG55">
        <v>409.07796452867933</v>
      </c>
      <c r="BH55">
        <v>409.50430949360202</v>
      </c>
      <c r="BI55">
        <v>409.93109879932143</v>
      </c>
      <c r="BJ55">
        <v>410.35833290893237</v>
      </c>
      <c r="BK55">
        <v>410.78601228602031</v>
      </c>
      <c r="BL55">
        <v>411.21413739464231</v>
      </c>
      <c r="BM55">
        <v>411.64270869934268</v>
      </c>
      <c r="BN55">
        <v>412.07172666515316</v>
      </c>
      <c r="BO55">
        <v>412.50119175758397</v>
      </c>
      <c r="BP55">
        <v>412.93110444263942</v>
      </c>
      <c r="BQ55">
        <v>413.36146518681147</v>
      </c>
      <c r="BR55">
        <v>413.79227445705891</v>
      </c>
      <c r="BS55">
        <v>414.22353272084996</v>
      </c>
      <c r="BT55">
        <v>414.65524044612721</v>
      </c>
      <c r="BU55">
        <v>415.08739810132113</v>
      </c>
      <c r="BV55">
        <v>415.52000615535059</v>
      </c>
      <c r="BW55">
        <v>415.95306507763246</v>
      </c>
      <c r="BX55">
        <v>416.38657533806389</v>
      </c>
      <c r="BY55">
        <v>416.82053740702798</v>
      </c>
      <c r="BZ55">
        <v>417.25495175540641</v>
      </c>
      <c r="CA55">
        <v>417.68981885457839</v>
      </c>
      <c r="CB55">
        <v>418.12513917639376</v>
      </c>
      <c r="CC55">
        <v>418.56091319321604</v>
      </c>
      <c r="CD55">
        <v>418.99714137788453</v>
      </c>
      <c r="CE55">
        <v>419.43382420372774</v>
      </c>
      <c r="CF55">
        <v>419.87096214458194</v>
      </c>
      <c r="CG55">
        <v>420.30855567478528</v>
      </c>
      <c r="CH55">
        <v>420.7466052691492</v>
      </c>
      <c r="CI55">
        <v>421.18511140299142</v>
      </c>
      <c r="CJ55">
        <v>421.62407455211576</v>
      </c>
      <c r="CK55">
        <v>422.06349519283168</v>
      </c>
      <c r="CL55">
        <v>422.50337380193241</v>
      </c>
      <c r="CM55">
        <v>422.94371085673259</v>
      </c>
      <c r="CN55">
        <v>423.38450683501947</v>
      </c>
      <c r="CO55">
        <v>423.82576221507975</v>
      </c>
      <c r="CP55">
        <v>424.26747747572063</v>
      </c>
      <c r="CQ55">
        <v>424.7096530962329</v>
      </c>
      <c r="CR55">
        <v>425.15228955640112</v>
      </c>
      <c r="CS55">
        <v>425.59538733651715</v>
      </c>
      <c r="CT55">
        <v>426.03894691737469</v>
      </c>
      <c r="CU55">
        <v>426.48296878026815</v>
      </c>
      <c r="CV55">
        <v>426.9274534069873</v>
      </c>
    </row>
    <row r="56" spans="1:100" x14ac:dyDescent="0.25">
      <c r="A56">
        <v>663.92132191333258</v>
      </c>
      <c r="B56">
        <v>745.74962909852195</v>
      </c>
      <c r="C56">
        <v>831.67320833835447</v>
      </c>
      <c r="D56">
        <v>766.72167927927796</v>
      </c>
      <c r="E56">
        <v>600.4472451248613</v>
      </c>
      <c r="F56">
        <v>445.28582683506721</v>
      </c>
      <c r="G56">
        <v>387.54139981460003</v>
      </c>
      <c r="H56">
        <v>387.94529916591205</v>
      </c>
      <c r="I56">
        <v>388.34961946498612</v>
      </c>
      <c r="J56">
        <v>388.75436115053981</v>
      </c>
      <c r="K56">
        <v>389.15952466175685</v>
      </c>
      <c r="L56">
        <v>389.5651104382498</v>
      </c>
      <c r="M56">
        <v>389.9711189201139</v>
      </c>
      <c r="N56">
        <v>390.37755054789915</v>
      </c>
      <c r="O56">
        <v>390.78440576261556</v>
      </c>
      <c r="P56">
        <v>391.19168500572937</v>
      </c>
      <c r="Q56">
        <v>391.59938871915358</v>
      </c>
      <c r="R56">
        <v>392.00751734528865</v>
      </c>
      <c r="S56">
        <v>392.41607132697595</v>
      </c>
      <c r="T56">
        <v>392.82505110753817</v>
      </c>
      <c r="U56">
        <v>393.2344571307284</v>
      </c>
      <c r="V56">
        <v>393.64428984078938</v>
      </c>
      <c r="W56">
        <v>394.05454968242276</v>
      </c>
      <c r="X56">
        <v>394.46523710077838</v>
      </c>
      <c r="Y56">
        <v>394.87635254149455</v>
      </c>
      <c r="Z56">
        <v>395.28789645065251</v>
      </c>
      <c r="AA56">
        <v>395.69986927480608</v>
      </c>
      <c r="AB56">
        <v>396.11227146097247</v>
      </c>
      <c r="AC56">
        <v>396.52510345664297</v>
      </c>
      <c r="AD56">
        <v>396.93836570975793</v>
      </c>
      <c r="AE56">
        <v>397.35205866874645</v>
      </c>
      <c r="AF56">
        <v>397.76618278250083</v>
      </c>
      <c r="AG56">
        <v>398.1807385003587</v>
      </c>
      <c r="AH56">
        <v>398.59572627214646</v>
      </c>
      <c r="AI56">
        <v>399.01114654815353</v>
      </c>
      <c r="AJ56">
        <v>399.42699977913958</v>
      </c>
      <c r="AK56">
        <v>399.84328641634272</v>
      </c>
      <c r="AL56">
        <v>400.26000691146101</v>
      </c>
      <c r="AM56">
        <v>400.67716171665461</v>
      </c>
      <c r="AN56">
        <v>401.09475128458331</v>
      </c>
      <c r="AO56">
        <v>401.51277606834066</v>
      </c>
      <c r="AP56">
        <v>401.93123652153167</v>
      </c>
      <c r="AQ56">
        <v>402.35013309821312</v>
      </c>
      <c r="AR56">
        <v>402.76946625290753</v>
      </c>
      <c r="AS56">
        <v>403.18923644061817</v>
      </c>
      <c r="AT56">
        <v>403.60944411683732</v>
      </c>
      <c r="AU56">
        <v>404.03008973750661</v>
      </c>
      <c r="AV56">
        <v>404.45117375906921</v>
      </c>
      <c r="AW56">
        <v>404.87269663842051</v>
      </c>
      <c r="AX56">
        <v>405.29465883294898</v>
      </c>
      <c r="AY56">
        <v>405.71706080050961</v>
      </c>
      <c r="AZ56">
        <v>406.13990299944169</v>
      </c>
      <c r="BA56">
        <v>406.56318588855208</v>
      </c>
      <c r="BB56">
        <v>406.98690992713517</v>
      </c>
      <c r="BC56">
        <v>407.41107557495894</v>
      </c>
      <c r="BD56">
        <v>407.8356832922791</v>
      </c>
      <c r="BE56">
        <v>408.26073353981832</v>
      </c>
      <c r="BF56">
        <v>408.68622677878471</v>
      </c>
      <c r="BG56">
        <v>409.11216347087685</v>
      </c>
      <c r="BH56">
        <v>409.53854407826486</v>
      </c>
      <c r="BI56">
        <v>409.96536906359108</v>
      </c>
      <c r="BJ56">
        <v>410.3926388899971</v>
      </c>
      <c r="BK56">
        <v>410.82035402110307</v>
      </c>
      <c r="BL56">
        <v>411.24851492100038</v>
      </c>
      <c r="BM56">
        <v>411.67712205428802</v>
      </c>
      <c r="BN56">
        <v>412.10617588602628</v>
      </c>
      <c r="BO56">
        <v>412.53567688177077</v>
      </c>
      <c r="BP56">
        <v>412.96562550755323</v>
      </c>
      <c r="BQ56">
        <v>413.39602222990032</v>
      </c>
      <c r="BR56">
        <v>413.826867515831</v>
      </c>
      <c r="BS56">
        <v>414.25816183283689</v>
      </c>
      <c r="BT56">
        <v>414.68990564890407</v>
      </c>
      <c r="BU56">
        <v>415.12209943250633</v>
      </c>
      <c r="BV56">
        <v>415.55474365260051</v>
      </c>
      <c r="BW56">
        <v>415.98783877862934</v>
      </c>
      <c r="BX56">
        <v>416.42138528054284</v>
      </c>
      <c r="BY56">
        <v>416.85538362876065</v>
      </c>
      <c r="BZ56">
        <v>417.28983429420259</v>
      </c>
      <c r="CA56">
        <v>417.72473774828194</v>
      </c>
      <c r="CB56">
        <v>418.16009446290445</v>
      </c>
      <c r="CC56">
        <v>418.59590491045884</v>
      </c>
      <c r="CD56">
        <v>419.03216956381902</v>
      </c>
      <c r="CE56">
        <v>419.46888889637364</v>
      </c>
      <c r="CF56">
        <v>419.90606338199035</v>
      </c>
      <c r="CG56">
        <v>420.3436934950393</v>
      </c>
      <c r="CH56">
        <v>420.78177971038201</v>
      </c>
      <c r="CI56">
        <v>421.22032250335735</v>
      </c>
      <c r="CJ56">
        <v>421.65932234982449</v>
      </c>
      <c r="CK56">
        <v>422.09877972612952</v>
      </c>
      <c r="CL56">
        <v>422.53869510911642</v>
      </c>
      <c r="CM56">
        <v>422.97906897611728</v>
      </c>
      <c r="CN56">
        <v>423.41990180496731</v>
      </c>
      <c r="CO56">
        <v>423.86119407400349</v>
      </c>
      <c r="CP56">
        <v>424.30294626206472</v>
      </c>
      <c r="CQ56">
        <v>424.7451588484812</v>
      </c>
      <c r="CR56">
        <v>425.18783231308367</v>
      </c>
      <c r="CS56">
        <v>425.63096713619547</v>
      </c>
      <c r="CT56">
        <v>426.07456379865721</v>
      </c>
      <c r="CU56">
        <v>426.51862278179715</v>
      </c>
      <c r="CV56">
        <v>426.96314456745699</v>
      </c>
    </row>
    <row r="57" spans="1:100" x14ac:dyDescent="0.25">
      <c r="A57">
        <v>779.83823283501704</v>
      </c>
      <c r="B57">
        <v>838.20892480408872</v>
      </c>
      <c r="C57">
        <v>862.97593189697045</v>
      </c>
      <c r="D57">
        <v>758.68894104383833</v>
      </c>
      <c r="E57">
        <v>590.18138433071795</v>
      </c>
      <c r="F57">
        <v>437.67276449027429</v>
      </c>
      <c r="G57">
        <v>380.91559530843568</v>
      </c>
      <c r="H57">
        <v>381.31258918295958</v>
      </c>
      <c r="I57">
        <v>381.70999680829408</v>
      </c>
      <c r="J57">
        <v>382.10781861564698</v>
      </c>
      <c r="K57">
        <v>382.50605503669004</v>
      </c>
      <c r="L57">
        <v>382.90470650354035</v>
      </c>
      <c r="M57">
        <v>383.30377344876803</v>
      </c>
      <c r="N57">
        <v>383.70325630537525</v>
      </c>
      <c r="O57">
        <v>384.10315550683447</v>
      </c>
      <c r="P57">
        <v>384.50347148706129</v>
      </c>
      <c r="Q57">
        <v>384.90420468042697</v>
      </c>
      <c r="R57">
        <v>385.30535552175854</v>
      </c>
      <c r="S57">
        <v>385.70692444633073</v>
      </c>
      <c r="T57">
        <v>386.1089118898758</v>
      </c>
      <c r="U57">
        <v>386.5113182885807</v>
      </c>
      <c r="V57">
        <v>386.91414407907382</v>
      </c>
      <c r="W57">
        <v>387.31738969846231</v>
      </c>
      <c r="X57">
        <v>387.72105558428859</v>
      </c>
      <c r="Y57">
        <v>388.12514217455782</v>
      </c>
      <c r="Z57">
        <v>388.52964990773404</v>
      </c>
      <c r="AA57">
        <v>388.9345792227486</v>
      </c>
      <c r="AB57">
        <v>389.33993055895098</v>
      </c>
      <c r="AC57">
        <v>389.74570435619489</v>
      </c>
      <c r="AD57">
        <v>390.15190105477825</v>
      </c>
      <c r="AE57">
        <v>390.55852109543883</v>
      </c>
      <c r="AF57">
        <v>390.96556491938952</v>
      </c>
      <c r="AG57">
        <v>391.37303296830402</v>
      </c>
      <c r="AH57">
        <v>391.7809256843064</v>
      </c>
      <c r="AI57">
        <v>392.18924351000595</v>
      </c>
      <c r="AJ57">
        <v>392.59798688844643</v>
      </c>
      <c r="AK57">
        <v>393.00715626314002</v>
      </c>
      <c r="AL57">
        <v>393.41675207806873</v>
      </c>
      <c r="AM57">
        <v>393.8267747776689</v>
      </c>
      <c r="AN57">
        <v>394.23722480684546</v>
      </c>
      <c r="AO57">
        <v>394.64810261096056</v>
      </c>
      <c r="AP57">
        <v>395.05940863585363</v>
      </c>
      <c r="AQ57">
        <v>395.47114332782007</v>
      </c>
      <c r="AR57">
        <v>395.88330713361205</v>
      </c>
      <c r="AS57">
        <v>396.29590050047398</v>
      </c>
      <c r="AT57">
        <v>396.70892387608717</v>
      </c>
      <c r="AU57">
        <v>397.1223777086044</v>
      </c>
      <c r="AV57">
        <v>397.53626244665622</v>
      </c>
      <c r="AW57">
        <v>397.95057853933906</v>
      </c>
      <c r="AX57">
        <v>398.36532643621564</v>
      </c>
      <c r="AY57">
        <v>398.78050658732019</v>
      </c>
      <c r="AZ57">
        <v>399.19611944314397</v>
      </c>
      <c r="BA57">
        <v>399.61216545465356</v>
      </c>
      <c r="BB57">
        <v>400.02864507329275</v>
      </c>
      <c r="BC57">
        <v>400.44555875098115</v>
      </c>
      <c r="BD57">
        <v>400.86290694007874</v>
      </c>
      <c r="BE57">
        <v>401.28069009345074</v>
      </c>
      <c r="BF57">
        <v>401.69890866441204</v>
      </c>
      <c r="BG57">
        <v>402.11756310677265</v>
      </c>
      <c r="BH57">
        <v>402.53665387480135</v>
      </c>
      <c r="BI57">
        <v>402.95618142323758</v>
      </c>
      <c r="BJ57">
        <v>403.3761462072917</v>
      </c>
      <c r="BK57">
        <v>403.79654868265317</v>
      </c>
      <c r="BL57">
        <v>404.2173893054931</v>
      </c>
      <c r="BM57">
        <v>404.63866853244247</v>
      </c>
      <c r="BN57">
        <v>405.06038682064252</v>
      </c>
      <c r="BO57">
        <v>405.4825446276746</v>
      </c>
      <c r="BP57">
        <v>405.90514241160736</v>
      </c>
      <c r="BQ57">
        <v>406.32818063098756</v>
      </c>
      <c r="BR57">
        <v>406.75165974484349</v>
      </c>
      <c r="BS57">
        <v>407.1755802126782</v>
      </c>
      <c r="BT57">
        <v>407.59994249448295</v>
      </c>
      <c r="BU57">
        <v>408.0247470507108</v>
      </c>
      <c r="BV57">
        <v>408.44999434229987</v>
      </c>
      <c r="BW57">
        <v>408.8756848306877</v>
      </c>
      <c r="BX57">
        <v>409.30181897777146</v>
      </c>
      <c r="BY57">
        <v>409.72839724593513</v>
      </c>
      <c r="BZ57">
        <v>410.155420098045</v>
      </c>
      <c r="CA57">
        <v>410.58288799745424</v>
      </c>
      <c r="CB57">
        <v>411.01080140799479</v>
      </c>
      <c r="CC57">
        <v>411.43916079398269</v>
      </c>
      <c r="CD57">
        <v>411.86796662022283</v>
      </c>
      <c r="CE57">
        <v>412.29721935198256</v>
      </c>
      <c r="CF57">
        <v>412.72691945504909</v>
      </c>
      <c r="CG57">
        <v>413.15706739567162</v>
      </c>
      <c r="CH57">
        <v>413.58766364059397</v>
      </c>
      <c r="CI57">
        <v>414.01870865703205</v>
      </c>
      <c r="CJ57">
        <v>414.45020291270481</v>
      </c>
      <c r="CK57">
        <v>414.88214687582467</v>
      </c>
      <c r="CL57">
        <v>415.31454101506631</v>
      </c>
      <c r="CM57">
        <v>415.74738579960621</v>
      </c>
      <c r="CN57">
        <v>416.18068169912254</v>
      </c>
      <c r="CO57">
        <v>416.61442918377878</v>
      </c>
      <c r="CP57">
        <v>417.04862872420358</v>
      </c>
      <c r="CQ57">
        <v>417.48328079153242</v>
      </c>
      <c r="CR57">
        <v>417.91838585740396</v>
      </c>
      <c r="CS57">
        <v>418.35394439393264</v>
      </c>
      <c r="CT57">
        <v>418.78995687373799</v>
      </c>
      <c r="CU57">
        <v>419.22642376991041</v>
      </c>
      <c r="CV57">
        <v>419.66334555605727</v>
      </c>
    </row>
    <row r="58" spans="1:100" x14ac:dyDescent="0.25">
      <c r="A58">
        <v>764.08896565334317</v>
      </c>
      <c r="B58">
        <v>826.32218976115416</v>
      </c>
      <c r="C58">
        <v>860.8873921787058</v>
      </c>
      <c r="D58">
        <v>758.72837420932569</v>
      </c>
      <c r="E58">
        <v>590.23068705027674</v>
      </c>
      <c r="F58">
        <v>437.70932690674579</v>
      </c>
      <c r="G58">
        <v>380.94741633035454</v>
      </c>
      <c r="H58">
        <v>381.34444336904323</v>
      </c>
      <c r="I58">
        <v>381.7418841931065</v>
      </c>
      <c r="J58">
        <v>382.13973923379535</v>
      </c>
      <c r="K58">
        <v>382.53800892280714</v>
      </c>
      <c r="L58">
        <v>382.93669369230321</v>
      </c>
      <c r="M58">
        <v>383.33579397488779</v>
      </c>
      <c r="N58">
        <v>383.73531020359093</v>
      </c>
      <c r="O58">
        <v>384.13524281192781</v>
      </c>
      <c r="P58">
        <v>384.53559223385088</v>
      </c>
      <c r="Q58">
        <v>384.93635890377124</v>
      </c>
      <c r="R58">
        <v>385.33754325654832</v>
      </c>
      <c r="S58">
        <v>385.73914572748737</v>
      </c>
      <c r="T58">
        <v>386.14116675236158</v>
      </c>
      <c r="U58">
        <v>386.54360676738747</v>
      </c>
      <c r="V58">
        <v>386.94646620924652</v>
      </c>
      <c r="W58">
        <v>387.34974551507548</v>
      </c>
      <c r="X58">
        <v>387.75344512244931</v>
      </c>
      <c r="Y58">
        <v>388.15756546940526</v>
      </c>
      <c r="Z58">
        <v>388.56210699445415</v>
      </c>
      <c r="AA58">
        <v>388.96707013654213</v>
      </c>
      <c r="AB58">
        <v>389.37245533508923</v>
      </c>
      <c r="AC58">
        <v>389.77826302996419</v>
      </c>
      <c r="AD58">
        <v>390.18449366149912</v>
      </c>
      <c r="AE58">
        <v>390.59114767047589</v>
      </c>
      <c r="AF58">
        <v>390.99822549814883</v>
      </c>
      <c r="AG58">
        <v>391.40572758623</v>
      </c>
      <c r="AH58">
        <v>391.81365437688089</v>
      </c>
      <c r="AI58">
        <v>392.22200631273671</v>
      </c>
      <c r="AJ58">
        <v>392.63078383688264</v>
      </c>
      <c r="AK58">
        <v>393.03998739286919</v>
      </c>
      <c r="AL58">
        <v>393.44961742470838</v>
      </c>
      <c r="AM58">
        <v>393.85967437689033</v>
      </c>
      <c r="AN58">
        <v>394.27015869434359</v>
      </c>
      <c r="AO58">
        <v>394.68107082247309</v>
      </c>
      <c r="AP58">
        <v>395.09241120715905</v>
      </c>
      <c r="AQ58">
        <v>395.5041802947157</v>
      </c>
      <c r="AR58">
        <v>395.91637853195829</v>
      </c>
      <c r="AS58">
        <v>396.32900636614352</v>
      </c>
      <c r="AT58">
        <v>396.74206424500204</v>
      </c>
      <c r="AU58">
        <v>397.15555261672478</v>
      </c>
      <c r="AV58">
        <v>397.56947192998445</v>
      </c>
      <c r="AW58">
        <v>397.98382263391557</v>
      </c>
      <c r="AX58">
        <v>398.39860517809973</v>
      </c>
      <c r="AY58">
        <v>398.8138200126229</v>
      </c>
      <c r="AZ58">
        <v>399.22946758801794</v>
      </c>
      <c r="BA58">
        <v>399.6455483552798</v>
      </c>
      <c r="BB58">
        <v>400.06206276589569</v>
      </c>
      <c r="BC58">
        <v>400.47901127181439</v>
      </c>
      <c r="BD58">
        <v>400.89639432544999</v>
      </c>
      <c r="BE58">
        <v>401.31421237970483</v>
      </c>
      <c r="BF58">
        <v>401.73246588792125</v>
      </c>
      <c r="BG58">
        <v>402.15115530394468</v>
      </c>
      <c r="BH58">
        <v>402.57028108208323</v>
      </c>
      <c r="BI58">
        <v>402.98984367710926</v>
      </c>
      <c r="BJ58">
        <v>403.40984354428696</v>
      </c>
      <c r="BK58">
        <v>403.83028113933824</v>
      </c>
      <c r="BL58">
        <v>404.25115691847651</v>
      </c>
      <c r="BM58">
        <v>404.67247133836577</v>
      </c>
      <c r="BN58">
        <v>405.09422485616687</v>
      </c>
      <c r="BO58">
        <v>405.51641792952319</v>
      </c>
      <c r="BP58">
        <v>405.93905101653462</v>
      </c>
      <c r="BQ58">
        <v>406.36212457578608</v>
      </c>
      <c r="BR58">
        <v>406.78563906635043</v>
      </c>
      <c r="BS58">
        <v>407.20959494776707</v>
      </c>
      <c r="BT58">
        <v>407.63399268004571</v>
      </c>
      <c r="BU58">
        <v>408.05883272370272</v>
      </c>
      <c r="BV58">
        <v>408.48411553971505</v>
      </c>
      <c r="BW58">
        <v>408.90984158954194</v>
      </c>
      <c r="BX58">
        <v>409.33601133513025</v>
      </c>
      <c r="BY58">
        <v>409.76262523889761</v>
      </c>
      <c r="BZ58">
        <v>410.18968376375335</v>
      </c>
      <c r="CA58">
        <v>410.61718737308087</v>
      </c>
      <c r="CB58">
        <v>411.04513653075651</v>
      </c>
      <c r="CC58">
        <v>411.47353170114309</v>
      </c>
      <c r="CD58">
        <v>411.9023733490709</v>
      </c>
      <c r="CE58">
        <v>412.33166193986904</v>
      </c>
      <c r="CF58">
        <v>412.761397939331</v>
      </c>
      <c r="CG58">
        <v>413.19158181375235</v>
      </c>
      <c r="CH58">
        <v>413.62221402992208</v>
      </c>
      <c r="CI58">
        <v>414.05329505511395</v>
      </c>
      <c r="CJ58">
        <v>414.48482535707245</v>
      </c>
      <c r="CK58">
        <v>414.91680540403075</v>
      </c>
      <c r="CL58">
        <v>415.34923566472412</v>
      </c>
      <c r="CM58">
        <v>415.78211660836729</v>
      </c>
      <c r="CN58">
        <v>416.21544870466454</v>
      </c>
      <c r="CO58">
        <v>416.6492324238186</v>
      </c>
      <c r="CP58">
        <v>417.08346823650902</v>
      </c>
      <c r="CQ58">
        <v>417.51815661391015</v>
      </c>
      <c r="CR58">
        <v>417.953298027698</v>
      </c>
      <c r="CS58">
        <v>418.38889295002645</v>
      </c>
      <c r="CT58">
        <v>418.82494185354045</v>
      </c>
      <c r="CU58">
        <v>419.26144521139639</v>
      </c>
      <c r="CV58">
        <v>419.69840349722864</v>
      </c>
    </row>
    <row r="59" spans="1:100" x14ac:dyDescent="0.25">
      <c r="A59">
        <v>747.54379254428238</v>
      </c>
      <c r="B59">
        <v>813.51108670270992</v>
      </c>
      <c r="C59">
        <v>857.55124712995303</v>
      </c>
      <c r="D59">
        <v>758.7678040871001</v>
      </c>
      <c r="E59">
        <v>590.27998565926248</v>
      </c>
      <c r="F59">
        <v>437.74588627484951</v>
      </c>
      <c r="G59">
        <v>380.97923469923023</v>
      </c>
      <c r="H59">
        <v>381.37629489933022</v>
      </c>
      <c r="I59">
        <v>381.77376891936331</v>
      </c>
      <c r="J59">
        <v>382.17165719062638</v>
      </c>
      <c r="K59">
        <v>382.56996014484702</v>
      </c>
      <c r="L59">
        <v>382.96867821420403</v>
      </c>
      <c r="M59">
        <v>383.36781183135724</v>
      </c>
      <c r="N59">
        <v>383.7673614293775</v>
      </c>
      <c r="O59">
        <v>384.16732744180752</v>
      </c>
      <c r="P59">
        <v>384.56771030263474</v>
      </c>
      <c r="Q59">
        <v>384.96851044630336</v>
      </c>
      <c r="R59">
        <v>385.36972830772362</v>
      </c>
      <c r="S59">
        <v>385.77136432223159</v>
      </c>
      <c r="T59">
        <v>386.17341892563815</v>
      </c>
      <c r="U59">
        <v>386.57589255418611</v>
      </c>
      <c r="V59">
        <v>386.97878564460029</v>
      </c>
      <c r="W59">
        <v>387.38209863404626</v>
      </c>
      <c r="X59">
        <v>387.78583196014819</v>
      </c>
      <c r="Y59">
        <v>388.1899860609816</v>
      </c>
      <c r="Z59">
        <v>388.59456137507505</v>
      </c>
      <c r="AA59">
        <v>388.99955834142344</v>
      </c>
      <c r="AB59">
        <v>389.40497739948268</v>
      </c>
      <c r="AC59">
        <v>389.81081898916102</v>
      </c>
      <c r="AD59">
        <v>390.21708355082461</v>
      </c>
      <c r="AE59">
        <v>390.62377152530519</v>
      </c>
      <c r="AF59">
        <v>391.03088335387781</v>
      </c>
      <c r="AG59">
        <v>391.43841947828713</v>
      </c>
      <c r="AH59">
        <v>391.84638034074993</v>
      </c>
      <c r="AI59">
        <v>392.25476638391461</v>
      </c>
      <c r="AJ59">
        <v>392.66357805091855</v>
      </c>
      <c r="AK59">
        <v>393.07281578534952</v>
      </c>
      <c r="AL59">
        <v>393.48248003126452</v>
      </c>
      <c r="AM59">
        <v>393.892571233171</v>
      </c>
      <c r="AN59">
        <v>394.30308983604141</v>
      </c>
      <c r="AO59">
        <v>394.71403628532465</v>
      </c>
      <c r="AP59">
        <v>395.12541102692455</v>
      </c>
      <c r="AQ59">
        <v>395.53721450721173</v>
      </c>
      <c r="AR59">
        <v>395.94944717302872</v>
      </c>
      <c r="AS59">
        <v>396.36210947166586</v>
      </c>
      <c r="AT59">
        <v>396.77520185089543</v>
      </c>
      <c r="AU59">
        <v>397.18872475894807</v>
      </c>
      <c r="AV59">
        <v>397.60267864452641</v>
      </c>
      <c r="AW59">
        <v>398.01706395680424</v>
      </c>
      <c r="AX59">
        <v>398.43188114542272</v>
      </c>
      <c r="AY59">
        <v>398.84713066048005</v>
      </c>
      <c r="AZ59">
        <v>399.26281295255433</v>
      </c>
      <c r="BA59">
        <v>399.6789284726766</v>
      </c>
      <c r="BB59">
        <v>400.09547767236819</v>
      </c>
      <c r="BC59">
        <v>400.51246100362056</v>
      </c>
      <c r="BD59">
        <v>400.92987891889209</v>
      </c>
      <c r="BE59">
        <v>401.34773187109812</v>
      </c>
      <c r="BF59">
        <v>401.76602031365383</v>
      </c>
      <c r="BG59">
        <v>402.18474470041684</v>
      </c>
      <c r="BH59">
        <v>402.60390548574094</v>
      </c>
      <c r="BI59">
        <v>403.02350312443951</v>
      </c>
      <c r="BJ59">
        <v>403.44353807180892</v>
      </c>
      <c r="BK59">
        <v>403.86401078361962</v>
      </c>
      <c r="BL59">
        <v>404.2849217161048</v>
      </c>
      <c r="BM59">
        <v>404.7062713259902</v>
      </c>
      <c r="BN59">
        <v>405.12806007047078</v>
      </c>
      <c r="BO59">
        <v>405.55028840721019</v>
      </c>
      <c r="BP59">
        <v>405.9729567943599</v>
      </c>
      <c r="BQ59">
        <v>406.39606569053313</v>
      </c>
      <c r="BR59">
        <v>406.81961555484662</v>
      </c>
      <c r="BS59">
        <v>407.24360684687599</v>
      </c>
      <c r="BT59">
        <v>407.66804002668391</v>
      </c>
      <c r="BU59">
        <v>408.09291555480593</v>
      </c>
      <c r="BV59">
        <v>408.51823389226917</v>
      </c>
      <c r="BW59">
        <v>408.94399550056858</v>
      </c>
      <c r="BX59">
        <v>409.37020084168557</v>
      </c>
      <c r="BY59">
        <v>409.79685037808258</v>
      </c>
      <c r="BZ59">
        <v>410.22394457270138</v>
      </c>
      <c r="CA59">
        <v>410.65148388897393</v>
      </c>
      <c r="CB59">
        <v>411.07946879081237</v>
      </c>
      <c r="CC59">
        <v>411.50789974260033</v>
      </c>
      <c r="CD59">
        <v>411.93677720922597</v>
      </c>
      <c r="CE59">
        <v>412.36610165604583</v>
      </c>
      <c r="CF59">
        <v>412.7958735489043</v>
      </c>
      <c r="CG59">
        <v>413.22609335414182</v>
      </c>
      <c r="CH59">
        <v>413.65676153857669</v>
      </c>
      <c r="CI59">
        <v>414.08787856950221</v>
      </c>
      <c r="CJ59">
        <v>414.51944491472801</v>
      </c>
      <c r="CK59">
        <v>414.95146104252319</v>
      </c>
      <c r="CL59">
        <v>415.38392742165382</v>
      </c>
      <c r="CM59">
        <v>415.81684452137841</v>
      </c>
      <c r="CN59">
        <v>416.25021281144581</v>
      </c>
      <c r="CO59">
        <v>416.68403276208517</v>
      </c>
      <c r="CP59">
        <v>417.11830484402321</v>
      </c>
      <c r="CQ59">
        <v>417.55302952847643</v>
      </c>
      <c r="CR59">
        <v>417.98820728714219</v>
      </c>
      <c r="CS59">
        <v>418.4238385922435</v>
      </c>
      <c r="CT59">
        <v>418.85992391645129</v>
      </c>
      <c r="CU59">
        <v>419.29646373294781</v>
      </c>
      <c r="CV59">
        <v>419.73345851541279</v>
      </c>
    </row>
    <row r="60" spans="1:100" x14ac:dyDescent="0.25">
      <c r="A60">
        <v>730.22881712067999</v>
      </c>
      <c r="B60">
        <v>799.80594232248029</v>
      </c>
      <c r="C60">
        <v>853.00842978528783</v>
      </c>
      <c r="D60">
        <v>758.80730465075646</v>
      </c>
      <c r="E60">
        <v>590.32937264578231</v>
      </c>
      <c r="F60">
        <v>437.78251118287682</v>
      </c>
      <c r="G60">
        <v>381.0111101088462</v>
      </c>
      <c r="H60">
        <v>381.40820352981046</v>
      </c>
      <c r="I60">
        <v>381.80571080533036</v>
      </c>
      <c r="J60">
        <v>382.2036323667262</v>
      </c>
      <c r="K60">
        <v>382.60196864577796</v>
      </c>
      <c r="L60">
        <v>383.00072007470555</v>
      </c>
      <c r="M60">
        <v>383.39988708618682</v>
      </c>
      <c r="N60">
        <v>383.79947011334281</v>
      </c>
      <c r="O60">
        <v>384.19946958975055</v>
      </c>
      <c r="P60">
        <v>384.59988594943616</v>
      </c>
      <c r="Q60">
        <v>385.00071962688253</v>
      </c>
      <c r="R60">
        <v>385.40197105701748</v>
      </c>
      <c r="S60">
        <v>385.80364067523169</v>
      </c>
      <c r="T60">
        <v>386.20572891736327</v>
      </c>
      <c r="U60">
        <v>386.60823621970314</v>
      </c>
      <c r="V60">
        <v>387.01116301898907</v>
      </c>
      <c r="W60">
        <v>387.41450975244862</v>
      </c>
      <c r="X60">
        <v>387.81827685772413</v>
      </c>
      <c r="Y60">
        <v>388.22246477292799</v>
      </c>
      <c r="Z60">
        <v>388.62707393664732</v>
      </c>
      <c r="AA60">
        <v>389.03210478791243</v>
      </c>
      <c r="AB60">
        <v>389.43755776619253</v>
      </c>
      <c r="AC60">
        <v>389.84343331144629</v>
      </c>
      <c r="AD60">
        <v>390.2497318640701</v>
      </c>
      <c r="AE60">
        <v>390.65645386493333</v>
      </c>
      <c r="AF60">
        <v>391.06359975535685</v>
      </c>
      <c r="AG60">
        <v>391.47116997712266</v>
      </c>
      <c r="AH60">
        <v>391.8791649724609</v>
      </c>
      <c r="AI60">
        <v>392.28758518407369</v>
      </c>
      <c r="AJ60">
        <v>392.69643105514228</v>
      </c>
      <c r="AK60">
        <v>393.10570302928699</v>
      </c>
      <c r="AL60">
        <v>393.51540155059826</v>
      </c>
      <c r="AM60">
        <v>393.92552706362068</v>
      </c>
      <c r="AN60">
        <v>394.33608001337325</v>
      </c>
      <c r="AO60">
        <v>394.74706084534159</v>
      </c>
      <c r="AP60">
        <v>395.15847000544977</v>
      </c>
      <c r="AQ60">
        <v>395.57030794012184</v>
      </c>
      <c r="AR60">
        <v>395.9825750962321</v>
      </c>
      <c r="AS60">
        <v>396.39527192111478</v>
      </c>
      <c r="AT60">
        <v>396.8083988625707</v>
      </c>
      <c r="AU60">
        <v>397.22195636887318</v>
      </c>
      <c r="AV60">
        <v>397.63594488876151</v>
      </c>
      <c r="AW60">
        <v>398.05036487144059</v>
      </c>
      <c r="AX60">
        <v>398.46521676658955</v>
      </c>
      <c r="AY60">
        <v>398.88050102435597</v>
      </c>
      <c r="AZ60">
        <v>399.29621809532961</v>
      </c>
      <c r="BA60">
        <v>399.71236843061035</v>
      </c>
      <c r="BB60">
        <v>400.12895248174829</v>
      </c>
      <c r="BC60">
        <v>400.54597070076574</v>
      </c>
      <c r="BD60">
        <v>400.96342354016065</v>
      </c>
      <c r="BE60">
        <v>401.38131145289253</v>
      </c>
      <c r="BF60">
        <v>401.79963489240612</v>
      </c>
      <c r="BG60">
        <v>402.21839431260508</v>
      </c>
      <c r="BH60">
        <v>402.63759016787515</v>
      </c>
      <c r="BI60">
        <v>403.05722291307421</v>
      </c>
      <c r="BJ60">
        <v>403.47729300352535</v>
      </c>
      <c r="BK60">
        <v>403.89780089504183</v>
      </c>
      <c r="BL60">
        <v>404.31874704390822</v>
      </c>
      <c r="BM60">
        <v>404.74013190687003</v>
      </c>
      <c r="BN60">
        <v>405.16195594115919</v>
      </c>
      <c r="BO60">
        <v>405.58421960449903</v>
      </c>
      <c r="BP60">
        <v>406.00692335506125</v>
      </c>
      <c r="BQ60">
        <v>406.43006765151569</v>
      </c>
      <c r="BR60">
        <v>406.8536529530038</v>
      </c>
      <c r="BS60">
        <v>407.27767971913119</v>
      </c>
      <c r="BT60">
        <v>407.70214841000887</v>
      </c>
      <c r="BU60">
        <v>408.12705948621164</v>
      </c>
      <c r="BV60">
        <v>408.55241340880883</v>
      </c>
      <c r="BW60">
        <v>408.97821063932685</v>
      </c>
      <c r="BX60">
        <v>409.40445163978427</v>
      </c>
      <c r="BY60">
        <v>409.83113687268934</v>
      </c>
      <c r="BZ60">
        <v>410.25826680102779</v>
      </c>
      <c r="CA60">
        <v>410.68584188825923</v>
      </c>
      <c r="CB60">
        <v>411.11386259833137</v>
      </c>
      <c r="CC60">
        <v>411.54232939567896</v>
      </c>
      <c r="CD60">
        <v>411.97124274522531</v>
      </c>
      <c r="CE60">
        <v>412.40060311236073</v>
      </c>
      <c r="CF60">
        <v>412.83041096297882</v>
      </c>
      <c r="CG60">
        <v>413.26066676344277</v>
      </c>
      <c r="CH60">
        <v>413.69137098061492</v>
      </c>
      <c r="CI60">
        <v>414.12252408184207</v>
      </c>
      <c r="CJ60">
        <v>414.5541265349438</v>
      </c>
      <c r="CK60">
        <v>414.98617880825202</v>
      </c>
      <c r="CL60">
        <v>415.41868137057185</v>
      </c>
      <c r="CM60">
        <v>415.85163469119811</v>
      </c>
      <c r="CN60">
        <v>416.285039239909</v>
      </c>
      <c r="CO60">
        <v>416.71889548698215</v>
      </c>
      <c r="CP60">
        <v>417.15320390318072</v>
      </c>
      <c r="CQ60">
        <v>417.58796495976759</v>
      </c>
      <c r="CR60">
        <v>418.0231791284786</v>
      </c>
      <c r="CS60">
        <v>418.45884688156002</v>
      </c>
      <c r="CT60">
        <v>418.89496869173661</v>
      </c>
      <c r="CU60">
        <v>419.33154503223608</v>
      </c>
      <c r="CV60">
        <v>419.76857637676483</v>
      </c>
    </row>
    <row r="61" spans="1:100" x14ac:dyDescent="0.25">
      <c r="A61">
        <v>712.16928686629899</v>
      </c>
      <c r="B61">
        <v>785.23608034375331</v>
      </c>
      <c r="C61">
        <v>847.29860909825288</v>
      </c>
      <c r="D61">
        <v>758.84682270018686</v>
      </c>
      <c r="E61">
        <v>590.37878149451899</v>
      </c>
      <c r="F61">
        <v>437.81915230371055</v>
      </c>
      <c r="G61">
        <v>381.0429996287931</v>
      </c>
      <c r="H61">
        <v>381.44012628531647</v>
      </c>
      <c r="I61">
        <v>381.83766683103306</v>
      </c>
      <c r="J61">
        <v>382.23562169730502</v>
      </c>
      <c r="K61">
        <v>382.63399131594161</v>
      </c>
      <c r="L61">
        <v>383.03277611919714</v>
      </c>
      <c r="M61">
        <v>383.4319765397957</v>
      </c>
      <c r="N61">
        <v>383.83159301088665</v>
      </c>
      <c r="O61">
        <v>384.23162596607574</v>
      </c>
      <c r="P61">
        <v>384.63207583944177</v>
      </c>
      <c r="Q61">
        <v>385.03294306549833</v>
      </c>
      <c r="R61">
        <v>385.43422807920797</v>
      </c>
      <c r="S61">
        <v>385.83593131599042</v>
      </c>
      <c r="T61">
        <v>386.23805321173069</v>
      </c>
      <c r="U61">
        <v>386.64059420275538</v>
      </c>
      <c r="V61">
        <v>387.0435547258424</v>
      </c>
      <c r="W61">
        <v>387.44693521824314</v>
      </c>
      <c r="X61">
        <v>387.85073611764938</v>
      </c>
      <c r="Y61">
        <v>388.25495786221677</v>
      </c>
      <c r="Z61">
        <v>388.65960089055295</v>
      </c>
      <c r="AA61">
        <v>389.0646656417166</v>
      </c>
      <c r="AB61">
        <v>389.47015255523945</v>
      </c>
      <c r="AC61">
        <v>389.87606207110497</v>
      </c>
      <c r="AD61">
        <v>390.28239462973602</v>
      </c>
      <c r="AE61">
        <v>390.68915067204387</v>
      </c>
      <c r="AF61">
        <v>391.09633063939151</v>
      </c>
      <c r="AG61">
        <v>391.50393497358942</v>
      </c>
      <c r="AH61">
        <v>391.91196411692209</v>
      </c>
      <c r="AI61">
        <v>392.32041851212267</v>
      </c>
      <c r="AJ61">
        <v>392.72929860240652</v>
      </c>
      <c r="AK61">
        <v>393.13860483142253</v>
      </c>
      <c r="AL61">
        <v>393.54833764329732</v>
      </c>
      <c r="AM61">
        <v>393.95849748263055</v>
      </c>
      <c r="AN61">
        <v>394.36908479446805</v>
      </c>
      <c r="AO61">
        <v>394.78010002432598</v>
      </c>
      <c r="AP61">
        <v>395.19154361818181</v>
      </c>
      <c r="AQ61">
        <v>395.60341602249235</v>
      </c>
      <c r="AR61">
        <v>396.01571768415027</v>
      </c>
      <c r="AS61">
        <v>396.42844905054835</v>
      </c>
      <c r="AT61">
        <v>396.8416105695166</v>
      </c>
      <c r="AU61">
        <v>397.25520268937737</v>
      </c>
      <c r="AV61">
        <v>397.66922585889654</v>
      </c>
      <c r="AW61">
        <v>398.08368052731868</v>
      </c>
      <c r="AX61">
        <v>398.4985671443568</v>
      </c>
      <c r="AY61">
        <v>398.91388616020032</v>
      </c>
      <c r="AZ61">
        <v>399.32963802549233</v>
      </c>
      <c r="BA61">
        <v>399.74582319134981</v>
      </c>
      <c r="BB61">
        <v>400.16244210935486</v>
      </c>
      <c r="BC61">
        <v>400.57949523158464</v>
      </c>
      <c r="BD61">
        <v>400.99698301056384</v>
      </c>
      <c r="BE61">
        <v>401.41490589930157</v>
      </c>
      <c r="BF61">
        <v>401.83326435126776</v>
      </c>
      <c r="BG61">
        <v>402.2520588204153</v>
      </c>
      <c r="BH61">
        <v>402.67128976116095</v>
      </c>
      <c r="BI61">
        <v>403.09095762839934</v>
      </c>
      <c r="BJ61">
        <v>403.51106287749911</v>
      </c>
      <c r="BK61">
        <v>403.93160596430926</v>
      </c>
      <c r="BL61">
        <v>404.35258734514292</v>
      </c>
      <c r="BM61">
        <v>404.77400747678996</v>
      </c>
      <c r="BN61">
        <v>405.19586681652481</v>
      </c>
      <c r="BO61">
        <v>405.61816582210105</v>
      </c>
      <c r="BP61">
        <v>406.04090495174034</v>
      </c>
      <c r="BQ61">
        <v>406.46408466414186</v>
      </c>
      <c r="BR61">
        <v>406.88770541847754</v>
      </c>
      <c r="BS61">
        <v>407.31176767441832</v>
      </c>
      <c r="BT61">
        <v>407.73627189208872</v>
      </c>
      <c r="BU61">
        <v>408.16121853211149</v>
      </c>
      <c r="BV61">
        <v>408.58660805559435</v>
      </c>
      <c r="BW61">
        <v>409.01244092410332</v>
      </c>
      <c r="BX61">
        <v>409.43871759969954</v>
      </c>
      <c r="BY61">
        <v>409.86543854492476</v>
      </c>
      <c r="BZ61">
        <v>410.29260422278838</v>
      </c>
      <c r="CA61">
        <v>410.72021509681355</v>
      </c>
      <c r="CB61">
        <v>411.14827163097266</v>
      </c>
      <c r="CC61">
        <v>411.57677428974444</v>
      </c>
      <c r="CD61">
        <v>412.00572353808906</v>
      </c>
      <c r="CE61">
        <v>412.435119841431</v>
      </c>
      <c r="CF61">
        <v>412.86496366570765</v>
      </c>
      <c r="CG61">
        <v>413.29525547731964</v>
      </c>
      <c r="CH61">
        <v>413.72599574317246</v>
      </c>
      <c r="CI61">
        <v>414.15718493065441</v>
      </c>
      <c r="CJ61">
        <v>414.58882350762804</v>
      </c>
      <c r="CK61">
        <v>415.02091194245077</v>
      </c>
      <c r="CL61">
        <v>415.45345070397622</v>
      </c>
      <c r="CM61">
        <v>415.88644026152838</v>
      </c>
      <c r="CN61">
        <v>416.31988108494187</v>
      </c>
      <c r="CO61">
        <v>416.75377364451305</v>
      </c>
      <c r="CP61">
        <v>417.1881184110606</v>
      </c>
      <c r="CQ61">
        <v>417.62291585587263</v>
      </c>
      <c r="CR61">
        <v>418.05816645074259</v>
      </c>
      <c r="CS61">
        <v>418.49387066794566</v>
      </c>
      <c r="CT61">
        <v>418.93002898024605</v>
      </c>
      <c r="CU61">
        <v>419.36664186090945</v>
      </c>
      <c r="CV61">
        <v>419.80370978368899</v>
      </c>
    </row>
    <row r="62" spans="1:100" x14ac:dyDescent="0.25">
      <c r="A62">
        <v>693.38962121458712</v>
      </c>
      <c r="B62">
        <v>769.82992043005197</v>
      </c>
      <c r="C62">
        <v>840.46010608665085</v>
      </c>
      <c r="D62">
        <v>758.88630847014053</v>
      </c>
      <c r="E62">
        <v>590.42814998468043</v>
      </c>
      <c r="F62">
        <v>437.85576349501599</v>
      </c>
      <c r="G62">
        <v>381.07486310046306</v>
      </c>
      <c r="H62">
        <v>381.47202296539996</v>
      </c>
      <c r="I62">
        <v>381.86959675415005</v>
      </c>
      <c r="J62">
        <v>382.26758489809708</v>
      </c>
      <c r="K62">
        <v>382.66598782909307</v>
      </c>
      <c r="L62">
        <v>383.06480597942726</v>
      </c>
      <c r="M62">
        <v>383.46403978185089</v>
      </c>
      <c r="N62">
        <v>383.86368966956445</v>
      </c>
      <c r="O62">
        <v>384.26375607619894</v>
      </c>
      <c r="P62">
        <v>384.66423943587301</v>
      </c>
      <c r="Q62">
        <v>385.06514018314164</v>
      </c>
      <c r="R62">
        <v>385.46645875299288</v>
      </c>
      <c r="S62">
        <v>385.86819558089439</v>
      </c>
      <c r="T62">
        <v>386.27035110275835</v>
      </c>
      <c r="U62">
        <v>386.67292575495645</v>
      </c>
      <c r="V62">
        <v>387.07591997430126</v>
      </c>
      <c r="W62">
        <v>387.47933419807907</v>
      </c>
      <c r="X62">
        <v>387.8831688640152</v>
      </c>
      <c r="Y62">
        <v>388.28742441029203</v>
      </c>
      <c r="Z62">
        <v>388.69210127556471</v>
      </c>
      <c r="AA62">
        <v>389.09719989893978</v>
      </c>
      <c r="AB62">
        <v>389.50272071997216</v>
      </c>
      <c r="AC62">
        <v>389.90866417868097</v>
      </c>
      <c r="AD62">
        <v>390.31503071553743</v>
      </c>
      <c r="AE62">
        <v>390.7218207714858</v>
      </c>
      <c r="AF62">
        <v>391.12903478791225</v>
      </c>
      <c r="AG62">
        <v>391.53667320668069</v>
      </c>
      <c r="AH62">
        <v>391.94473647011034</v>
      </c>
      <c r="AI62">
        <v>392.3532250209708</v>
      </c>
      <c r="AJ62">
        <v>392.76213930251561</v>
      </c>
      <c r="AK62">
        <v>393.17147975842471</v>
      </c>
      <c r="AL62">
        <v>393.58124683286815</v>
      </c>
      <c r="AM62">
        <v>393.99144097047832</v>
      </c>
      <c r="AN62">
        <v>394.4020626163354</v>
      </c>
      <c r="AO62">
        <v>394.81311221599367</v>
      </c>
      <c r="AP62">
        <v>395.22459021547866</v>
      </c>
      <c r="AQ62">
        <v>395.63649706126859</v>
      </c>
      <c r="AR62">
        <v>396.04883320031144</v>
      </c>
      <c r="AS62">
        <v>396.46159908001226</v>
      </c>
      <c r="AT62">
        <v>396.87479514826077</v>
      </c>
      <c r="AU62">
        <v>397.28842185340255</v>
      </c>
      <c r="AV62">
        <v>397.7024796442555</v>
      </c>
      <c r="AW62">
        <v>398.11696897009477</v>
      </c>
      <c r="AX62">
        <v>398.53189028066862</v>
      </c>
      <c r="AY62">
        <v>398.94724402619909</v>
      </c>
      <c r="AZ62">
        <v>399.36303065737417</v>
      </c>
      <c r="BA62">
        <v>399.77925062534831</v>
      </c>
      <c r="BB62">
        <v>400.19590438174674</v>
      </c>
      <c r="BC62">
        <v>400.6129923786778</v>
      </c>
      <c r="BD62">
        <v>401.03051506870611</v>
      </c>
      <c r="BE62">
        <v>401.44847290487212</v>
      </c>
      <c r="BF62">
        <v>401.86686634070099</v>
      </c>
      <c r="BG62">
        <v>402.28569583015798</v>
      </c>
      <c r="BH62">
        <v>402.70496182771603</v>
      </c>
      <c r="BI62">
        <v>403.12466478830578</v>
      </c>
      <c r="BJ62">
        <v>403.54480516732463</v>
      </c>
      <c r="BK62">
        <v>403.96538342066367</v>
      </c>
      <c r="BL62">
        <v>404.38640000468712</v>
      </c>
      <c r="BM62">
        <v>404.80785537620886</v>
      </c>
      <c r="BN62">
        <v>405.22974999255018</v>
      </c>
      <c r="BO62">
        <v>405.65208431149267</v>
      </c>
      <c r="BP62">
        <v>406.07485879130479</v>
      </c>
      <c r="BQ62">
        <v>406.49807389071975</v>
      </c>
      <c r="BR62">
        <v>406.92173006895825</v>
      </c>
      <c r="BS62">
        <v>407.34582778572013</v>
      </c>
      <c r="BT62">
        <v>407.77036750116201</v>
      </c>
      <c r="BU62">
        <v>408.1953496759582</v>
      </c>
      <c r="BV62">
        <v>408.62077477124865</v>
      </c>
      <c r="BW62">
        <v>409.04664324862955</v>
      </c>
      <c r="BX62">
        <v>409.47295557020573</v>
      </c>
      <c r="BY62">
        <v>409.8997121985667</v>
      </c>
      <c r="BZ62">
        <v>410.326913596765</v>
      </c>
      <c r="CA62">
        <v>410.75456022834339</v>
      </c>
      <c r="CB62">
        <v>411.18265255732479</v>
      </c>
      <c r="CC62">
        <v>411.6111910482245</v>
      </c>
      <c r="CD62">
        <v>412.04017616604222</v>
      </c>
      <c r="CE62">
        <v>412.4696083762459</v>
      </c>
      <c r="CF62">
        <v>412.89948814480255</v>
      </c>
      <c r="CG62">
        <v>413.32981593816692</v>
      </c>
      <c r="CH62">
        <v>413.76059222326944</v>
      </c>
      <c r="CI62">
        <v>414.19181746753537</v>
      </c>
      <c r="CJ62">
        <v>414.62349213886944</v>
      </c>
      <c r="CK62">
        <v>415.05561670566652</v>
      </c>
      <c r="CL62">
        <v>415.48819163682066</v>
      </c>
      <c r="CM62">
        <v>415.92121740171041</v>
      </c>
      <c r="CN62">
        <v>416.35469447019284</v>
      </c>
      <c r="CO62">
        <v>416.78862331261666</v>
      </c>
      <c r="CP62">
        <v>417.22300439982479</v>
      </c>
      <c r="CQ62">
        <v>417.65783820315289</v>
      </c>
      <c r="CR62">
        <v>418.0931251944283</v>
      </c>
      <c r="CS62">
        <v>418.52886584596433</v>
      </c>
      <c r="CT62">
        <v>418.96506063057205</v>
      </c>
      <c r="CU62">
        <v>419.40171002156035</v>
      </c>
      <c r="CV62">
        <v>419.83881449271439</v>
      </c>
    </row>
    <row r="63" spans="1:100" x14ac:dyDescent="0.25">
      <c r="A63">
        <v>673.91343870651303</v>
      </c>
      <c r="B63">
        <v>753.61491348868788</v>
      </c>
      <c r="C63">
        <v>832.53003662829042</v>
      </c>
      <c r="D63">
        <v>758.92576369747235</v>
      </c>
      <c r="E63">
        <v>590.4775143699826</v>
      </c>
      <c r="F63">
        <v>437.89237164220373</v>
      </c>
      <c r="G63">
        <v>381.10672392277871</v>
      </c>
      <c r="H63">
        <v>381.50391699336973</v>
      </c>
      <c r="I63">
        <v>381.90152402238141</v>
      </c>
      <c r="J63">
        <v>382.29954544121989</v>
      </c>
      <c r="K63">
        <v>382.69798168179057</v>
      </c>
      <c r="L63">
        <v>383.09683317642924</v>
      </c>
      <c r="M63">
        <v>383.4961003579046</v>
      </c>
      <c r="N63">
        <v>383.89578365945255</v>
      </c>
      <c r="O63">
        <v>384.29588351475894</v>
      </c>
      <c r="P63">
        <v>384.69640035796289</v>
      </c>
      <c r="Q63">
        <v>385.09733462365045</v>
      </c>
      <c r="R63">
        <v>385.4986867468545</v>
      </c>
      <c r="S63">
        <v>385.9004571630872</v>
      </c>
      <c r="T63">
        <v>386.30264630828077</v>
      </c>
      <c r="U63">
        <v>386.70525461884006</v>
      </c>
      <c r="V63">
        <v>387.10828253163396</v>
      </c>
      <c r="W63">
        <v>387.51173048397749</v>
      </c>
      <c r="X63">
        <v>387.91559891363653</v>
      </c>
      <c r="Y63">
        <v>388.31988825882496</v>
      </c>
      <c r="Z63">
        <v>388.72459895822885</v>
      </c>
      <c r="AA63">
        <v>389.12973145100068</v>
      </c>
      <c r="AB63">
        <v>389.53528617672197</v>
      </c>
      <c r="AC63">
        <v>389.94126357545417</v>
      </c>
      <c r="AD63">
        <v>390.34766408771628</v>
      </c>
      <c r="AE63">
        <v>390.75448815447851</v>
      </c>
      <c r="AF63">
        <v>391.16173621716734</v>
      </c>
      <c r="AG63">
        <v>391.5694087176833</v>
      </c>
      <c r="AH63">
        <v>391.97750609836964</v>
      </c>
      <c r="AI63">
        <v>392.38602880205082</v>
      </c>
      <c r="AJ63">
        <v>392.79497727200834</v>
      </c>
      <c r="AK63">
        <v>393.20435195196518</v>
      </c>
      <c r="AL63">
        <v>393.6141532861235</v>
      </c>
      <c r="AM63">
        <v>394.0243817191502</v>
      </c>
      <c r="AN63">
        <v>394.43503769616859</v>
      </c>
      <c r="AO63">
        <v>394.84612166277196</v>
      </c>
      <c r="AP63">
        <v>395.25763406501659</v>
      </c>
      <c r="AQ63">
        <v>395.66957534942378</v>
      </c>
      <c r="AR63">
        <v>396.08194596297466</v>
      </c>
      <c r="AS63">
        <v>396.49474635312168</v>
      </c>
      <c r="AT63">
        <v>396.90797696777645</v>
      </c>
      <c r="AU63">
        <v>397.3216382553311</v>
      </c>
      <c r="AV63">
        <v>397.73573066463666</v>
      </c>
      <c r="AW63">
        <v>398.1502546450069</v>
      </c>
      <c r="AX63">
        <v>398.56521064622621</v>
      </c>
      <c r="AY63">
        <v>398.98059911856177</v>
      </c>
      <c r="AZ63">
        <v>399.39642051272898</v>
      </c>
      <c r="BA63">
        <v>399.81267527993009</v>
      </c>
      <c r="BB63">
        <v>400.22936387183455</v>
      </c>
      <c r="BC63">
        <v>400.64648674056741</v>
      </c>
      <c r="BD63">
        <v>401.06404433873911</v>
      </c>
      <c r="BE63">
        <v>401.4820371194366</v>
      </c>
      <c r="BF63">
        <v>401.90046553620323</v>
      </c>
      <c r="BG63">
        <v>402.31933004305574</v>
      </c>
      <c r="BH63">
        <v>402.73863109451446</v>
      </c>
      <c r="BI63">
        <v>403.15836914552915</v>
      </c>
      <c r="BJ63">
        <v>403.57854465155481</v>
      </c>
      <c r="BK63">
        <v>403.99915806850856</v>
      </c>
      <c r="BL63">
        <v>404.42020985279299</v>
      </c>
      <c r="BM63">
        <v>404.84170046126434</v>
      </c>
      <c r="BN63">
        <v>405.26363035127207</v>
      </c>
      <c r="BO63">
        <v>405.68599998065662</v>
      </c>
      <c r="BP63">
        <v>406.10880980770384</v>
      </c>
      <c r="BQ63">
        <v>406.53206029119622</v>
      </c>
      <c r="BR63">
        <v>406.95575189038243</v>
      </c>
      <c r="BS63">
        <v>407.37988506500585</v>
      </c>
      <c r="BT63">
        <v>407.80446027527574</v>
      </c>
      <c r="BU63">
        <v>408.22947798188989</v>
      </c>
      <c r="BV63">
        <v>408.65493864602411</v>
      </c>
      <c r="BW63">
        <v>409.0808427293266</v>
      </c>
      <c r="BX63">
        <v>409.50719069393472</v>
      </c>
      <c r="BY63">
        <v>409.93398300246901</v>
      </c>
      <c r="BZ63">
        <v>410.36122011802712</v>
      </c>
      <c r="CA63">
        <v>410.78890250418755</v>
      </c>
      <c r="CB63">
        <v>411.21703062501814</v>
      </c>
      <c r="CC63">
        <v>411.64560494506878</v>
      </c>
      <c r="CD63">
        <v>412.07462592936815</v>
      </c>
      <c r="CE63">
        <v>412.50409404344236</v>
      </c>
      <c r="CF63">
        <v>412.93400975329138</v>
      </c>
      <c r="CG63">
        <v>413.3643735254002</v>
      </c>
      <c r="CH63">
        <v>413.7951858267482</v>
      </c>
      <c r="CI63">
        <v>414.22644712479786</v>
      </c>
      <c r="CJ63">
        <v>414.65815788748807</v>
      </c>
      <c r="CK63">
        <v>415.09031858326938</v>
      </c>
      <c r="CL63">
        <v>415.52292968105417</v>
      </c>
      <c r="CM63">
        <v>415.95599165026255</v>
      </c>
      <c r="CN63">
        <v>416.38950496079491</v>
      </c>
      <c r="CO63">
        <v>416.82347008304077</v>
      </c>
      <c r="CP63">
        <v>417.25788748788483</v>
      </c>
      <c r="CQ63">
        <v>417.69275764670903</v>
      </c>
      <c r="CR63">
        <v>418.12808103136678</v>
      </c>
      <c r="CS63">
        <v>418.56385811421029</v>
      </c>
      <c r="CT63">
        <v>419.00008936809945</v>
      </c>
      <c r="CU63">
        <v>419.43677526637248</v>
      </c>
      <c r="CV63">
        <v>419.87391628285849</v>
      </c>
    </row>
    <row r="64" spans="1:100" x14ac:dyDescent="0.25">
      <c r="A64">
        <v>653.7635832577223</v>
      </c>
      <c r="B64">
        <v>736.61760937209715</v>
      </c>
      <c r="C64">
        <v>823.54426011987937</v>
      </c>
      <c r="D64">
        <v>758.96515933905721</v>
      </c>
      <c r="E64">
        <v>590.52687466265786</v>
      </c>
      <c r="F64">
        <v>437.92897675433335</v>
      </c>
      <c r="G64">
        <v>381.13858210361406</v>
      </c>
      <c r="H64">
        <v>381.53580837710427</v>
      </c>
      <c r="I64">
        <v>381.93344864361507</v>
      </c>
      <c r="J64">
        <v>382.33150333461231</v>
      </c>
      <c r="K64">
        <v>382.72997288201111</v>
      </c>
      <c r="L64">
        <v>383.12885771818384</v>
      </c>
      <c r="M64">
        <v>383.52815827594316</v>
      </c>
      <c r="N64">
        <v>383.9278749885712</v>
      </c>
      <c r="O64">
        <v>384.32800828976855</v>
      </c>
      <c r="P64">
        <v>384.72855861371494</v>
      </c>
      <c r="Q64">
        <v>385.12952639504181</v>
      </c>
      <c r="R64">
        <v>385.53091206881697</v>
      </c>
      <c r="S64">
        <v>385.93271607058256</v>
      </c>
      <c r="T64">
        <v>386.33493883632195</v>
      </c>
      <c r="U64">
        <v>386.73758080246739</v>
      </c>
      <c r="V64">
        <v>387.14064240592194</v>
      </c>
      <c r="W64">
        <v>387.54412408402754</v>
      </c>
      <c r="X64">
        <v>387.94802627460081</v>
      </c>
      <c r="Y64">
        <v>388.35234941589613</v>
      </c>
      <c r="Z64">
        <v>388.75709394663005</v>
      </c>
      <c r="AA64">
        <v>389.16226030598745</v>
      </c>
      <c r="AB64">
        <v>389.56784893359418</v>
      </c>
      <c r="AC64">
        <v>389.97386026954632</v>
      </c>
      <c r="AD64">
        <v>390.38029475439549</v>
      </c>
      <c r="AE64">
        <v>390.7871528291484</v>
      </c>
      <c r="AF64">
        <v>391.19443493528394</v>
      </c>
      <c r="AG64">
        <v>391.60214151471405</v>
      </c>
      <c r="AH64">
        <v>392.01027300985089</v>
      </c>
      <c r="AI64">
        <v>392.41882986351538</v>
      </c>
      <c r="AJ64">
        <v>392.82781251904441</v>
      </c>
      <c r="AK64">
        <v>393.2372214202075</v>
      </c>
      <c r="AL64">
        <v>393.64705701124018</v>
      </c>
      <c r="AM64">
        <v>394.05731973683913</v>
      </c>
      <c r="AN64">
        <v>394.46801004217917</v>
      </c>
      <c r="AO64">
        <v>394.87912837287752</v>
      </c>
      <c r="AP64">
        <v>395.29067517503</v>
      </c>
      <c r="AQ64">
        <v>395.70265089519893</v>
      </c>
      <c r="AR64">
        <v>396.11505598039912</v>
      </c>
      <c r="AS64">
        <v>396.52789087811772</v>
      </c>
      <c r="AT64">
        <v>396.94115603631457</v>
      </c>
      <c r="AU64">
        <v>397.35485190341223</v>
      </c>
      <c r="AV64">
        <v>397.76897892829214</v>
      </c>
      <c r="AW64">
        <v>398.18353756031712</v>
      </c>
      <c r="AX64">
        <v>398.5985282493084</v>
      </c>
      <c r="AY64">
        <v>399.01395144556608</v>
      </c>
      <c r="AZ64">
        <v>399.42980759984755</v>
      </c>
      <c r="BA64">
        <v>399.84609716339105</v>
      </c>
      <c r="BB64">
        <v>400.26282058789764</v>
      </c>
      <c r="BC64">
        <v>400.67997832554209</v>
      </c>
      <c r="BD64">
        <v>401.09757082896948</v>
      </c>
      <c r="BE64">
        <v>401.51559855129045</v>
      </c>
      <c r="BF64">
        <v>401.93406194609412</v>
      </c>
      <c r="BG64">
        <v>402.35296146745623</v>
      </c>
      <c r="BH64">
        <v>402.77229756990749</v>
      </c>
      <c r="BI64">
        <v>403.19207070844573</v>
      </c>
      <c r="BJ64">
        <v>403.61228133856258</v>
      </c>
      <c r="BK64">
        <v>404.03292991621333</v>
      </c>
      <c r="BL64">
        <v>404.45401689783182</v>
      </c>
      <c r="BM64">
        <v>404.87554274033221</v>
      </c>
      <c r="BN64">
        <v>405.2975079010958</v>
      </c>
      <c r="BO64">
        <v>405.71991283798269</v>
      </c>
      <c r="BP64">
        <v>406.14275800933365</v>
      </c>
      <c r="BQ64">
        <v>406.56604387396658</v>
      </c>
      <c r="BR64">
        <v>406.98977089117102</v>
      </c>
      <c r="BS64">
        <v>407.41393952071519</v>
      </c>
      <c r="BT64">
        <v>407.83855022286275</v>
      </c>
      <c r="BU64">
        <v>408.26360345834269</v>
      </c>
      <c r="BV64">
        <v>408.68909968837215</v>
      </c>
      <c r="BW64">
        <v>409.115039374633</v>
      </c>
      <c r="BX64">
        <v>409.54142297931412</v>
      </c>
      <c r="BY64">
        <v>409.96825096506353</v>
      </c>
      <c r="BZ64">
        <v>410.39552379502254</v>
      </c>
      <c r="CA64">
        <v>410.82324193279754</v>
      </c>
      <c r="CB64">
        <v>411.25140584250437</v>
      </c>
      <c r="CC64">
        <v>411.68001598873485</v>
      </c>
      <c r="CD64">
        <v>412.10907283656155</v>
      </c>
      <c r="CE64">
        <v>412.53857685153133</v>
      </c>
      <c r="CF64">
        <v>412.96852849969287</v>
      </c>
      <c r="CG64">
        <v>413.39892824756885</v>
      </c>
      <c r="CH64">
        <v>413.82977656216923</v>
      </c>
      <c r="CI64">
        <v>414.26107391100896</v>
      </c>
      <c r="CJ64">
        <v>414.69282076206781</v>
      </c>
      <c r="CK64">
        <v>415.12501758382587</v>
      </c>
      <c r="CL64">
        <v>415.55766484523508</v>
      </c>
      <c r="CM64">
        <v>415.99076301576076</v>
      </c>
      <c r="CN64">
        <v>416.42431256534525</v>
      </c>
      <c r="CO64">
        <v>416.8583139644075</v>
      </c>
      <c r="CP64">
        <v>417.29276768387405</v>
      </c>
      <c r="CQ64">
        <v>417.7276741951693</v>
      </c>
      <c r="CR64">
        <v>418.16303397018373</v>
      </c>
      <c r="CS64">
        <v>418.59884748131725</v>
      </c>
      <c r="CT64">
        <v>419.03511520145094</v>
      </c>
      <c r="CU64">
        <v>419.4718376039811</v>
      </c>
      <c r="CV64">
        <v>419.90901516276523</v>
      </c>
    </row>
    <row r="65" spans="1:100" x14ac:dyDescent="0.25">
      <c r="A65">
        <v>787.40600310199875</v>
      </c>
      <c r="B65">
        <v>843.0985924166888</v>
      </c>
      <c r="C65">
        <v>859.74874493646166</v>
      </c>
      <c r="D65">
        <v>750.68303167458862</v>
      </c>
      <c r="E65">
        <v>580.38211726596194</v>
      </c>
      <c r="F65">
        <v>430.40572350918001</v>
      </c>
      <c r="G65">
        <v>374.59094030124373</v>
      </c>
      <c r="H65">
        <v>374.9813425598507</v>
      </c>
      <c r="I65">
        <v>375.37215169943994</v>
      </c>
      <c r="J65">
        <v>375.7633681440372</v>
      </c>
      <c r="K65">
        <v>376.15499231815664</v>
      </c>
      <c r="L65">
        <v>376.54702464673153</v>
      </c>
      <c r="M65">
        <v>376.93946555514788</v>
      </c>
      <c r="N65">
        <v>377.33231546922912</v>
      </c>
      <c r="O65">
        <v>377.72557481524956</v>
      </c>
      <c r="P65">
        <v>378.11924401991678</v>
      </c>
      <c r="Q65">
        <v>378.51332351039167</v>
      </c>
      <c r="R65">
        <v>378.90781371427857</v>
      </c>
      <c r="S65">
        <v>379.30271505962764</v>
      </c>
      <c r="T65">
        <v>379.69802797493645</v>
      </c>
      <c r="U65">
        <v>380.09375288914259</v>
      </c>
      <c r="V65">
        <v>380.48989023163836</v>
      </c>
      <c r="W65">
        <v>380.88644043226071</v>
      </c>
      <c r="X65">
        <v>381.28340392128587</v>
      </c>
      <c r="Y65">
        <v>381.68078112945227</v>
      </c>
      <c r="Z65">
        <v>382.07857248795654</v>
      </c>
      <c r="AA65">
        <v>382.47677842841472</v>
      </c>
      <c r="AB65">
        <v>382.87539938290575</v>
      </c>
      <c r="AC65">
        <v>383.27443578395713</v>
      </c>
      <c r="AD65">
        <v>383.6738880645633</v>
      </c>
      <c r="AE65">
        <v>384.07375665815556</v>
      </c>
      <c r="AF65">
        <v>384.47404199861899</v>
      </c>
      <c r="AG65">
        <v>384.87474452029119</v>
      </c>
      <c r="AH65">
        <v>385.27586465796674</v>
      </c>
      <c r="AI65">
        <v>385.67740284688352</v>
      </c>
      <c r="AJ65">
        <v>386.07935952273607</v>
      </c>
      <c r="AK65">
        <v>386.4817351216816</v>
      </c>
      <c r="AL65">
        <v>386.8845300803161</v>
      </c>
      <c r="AM65">
        <v>387.28774483570743</v>
      </c>
      <c r="AN65">
        <v>387.69137982537421</v>
      </c>
      <c r="AO65">
        <v>388.09543548728738</v>
      </c>
      <c r="AP65">
        <v>388.49991225987191</v>
      </c>
      <c r="AQ65">
        <v>388.90481058201232</v>
      </c>
      <c r="AR65">
        <v>389.31013089305799</v>
      </c>
      <c r="AS65">
        <v>389.71587363280497</v>
      </c>
      <c r="AT65">
        <v>390.12203924151225</v>
      </c>
      <c r="AU65">
        <v>390.52862815989874</v>
      </c>
      <c r="AV65">
        <v>390.93564082915111</v>
      </c>
      <c r="AW65">
        <v>391.34307769088622</v>
      </c>
      <c r="AX65">
        <v>391.75093918722206</v>
      </c>
      <c r="AY65">
        <v>392.15922576070517</v>
      </c>
      <c r="AZ65">
        <v>392.56793785435025</v>
      </c>
      <c r="BA65">
        <v>392.97707591165067</v>
      </c>
      <c r="BB65">
        <v>393.3866403765486</v>
      </c>
      <c r="BC65">
        <v>393.79663169344173</v>
      </c>
      <c r="BD65">
        <v>394.20705030721035</v>
      </c>
      <c r="BE65">
        <v>394.61789666318151</v>
      </c>
      <c r="BF65">
        <v>395.02917120714784</v>
      </c>
      <c r="BG65">
        <v>395.44087438537849</v>
      </c>
      <c r="BH65">
        <v>395.85300664459572</v>
      </c>
      <c r="BI65">
        <v>396.26556843200092</v>
      </c>
      <c r="BJ65">
        <v>396.67856019523896</v>
      </c>
      <c r="BK65">
        <v>397.09198238244551</v>
      </c>
      <c r="BL65">
        <v>397.50583544219825</v>
      </c>
      <c r="BM65">
        <v>397.92011982356979</v>
      </c>
      <c r="BN65">
        <v>398.33483597608301</v>
      </c>
      <c r="BO65">
        <v>398.7499843497348</v>
      </c>
      <c r="BP65">
        <v>399.16556539498691</v>
      </c>
      <c r="BQ65">
        <v>399.58157956277489</v>
      </c>
      <c r="BR65">
        <v>399.99802730451125</v>
      </c>
      <c r="BS65">
        <v>400.41490907206526</v>
      </c>
      <c r="BT65">
        <v>400.83222531777739</v>
      </c>
      <c r="BU65">
        <v>401.24997649446686</v>
      </c>
      <c r="BV65">
        <v>401.66816305543392</v>
      </c>
      <c r="BW65">
        <v>402.08678545442723</v>
      </c>
      <c r="BX65">
        <v>402.50584414568993</v>
      </c>
      <c r="BY65">
        <v>402.92533958392642</v>
      </c>
      <c r="BZ65">
        <v>403.3452722243166</v>
      </c>
      <c r="CA65">
        <v>403.76564252251654</v>
      </c>
      <c r="CB65">
        <v>404.18645093465904</v>
      </c>
      <c r="CC65">
        <v>404.60769791735038</v>
      </c>
      <c r="CD65">
        <v>405.02938392768021</v>
      </c>
      <c r="CE65">
        <v>405.45150942319776</v>
      </c>
      <c r="CF65">
        <v>405.87407486193831</v>
      </c>
      <c r="CG65">
        <v>406.29708070242151</v>
      </c>
      <c r="CH65">
        <v>406.72052740362579</v>
      </c>
      <c r="CI65">
        <v>407.14441542504159</v>
      </c>
      <c r="CJ65">
        <v>407.56874522660394</v>
      </c>
      <c r="CK65">
        <v>407.9935172687417</v>
      </c>
      <c r="CL65">
        <v>408.41873201236035</v>
      </c>
      <c r="CM65">
        <v>408.84438991884315</v>
      </c>
      <c r="CN65">
        <v>409.2704914500693</v>
      </c>
      <c r="CO65">
        <v>409.69703706838982</v>
      </c>
      <c r="CP65">
        <v>410.1240272366253</v>
      </c>
      <c r="CQ65">
        <v>410.55146241809638</v>
      </c>
      <c r="CR65">
        <v>410.97934307659227</v>
      </c>
      <c r="CS65">
        <v>411.40766967640815</v>
      </c>
      <c r="CT65">
        <v>411.83644268229921</v>
      </c>
      <c r="CU65">
        <v>412.26566255951474</v>
      </c>
      <c r="CV65">
        <v>412.69532977379316</v>
      </c>
    </row>
    <row r="66" spans="1:100" x14ac:dyDescent="0.25">
      <c r="A66">
        <v>772.06475319061224</v>
      </c>
      <c r="B66">
        <v>831.68625718027874</v>
      </c>
      <c r="C66">
        <v>858.30144025661991</v>
      </c>
      <c r="D66">
        <v>750.7234700755705</v>
      </c>
      <c r="E66">
        <v>580.43060586950628</v>
      </c>
      <c r="F66">
        <v>430.44168218514511</v>
      </c>
      <c r="G66">
        <v>374.62223587540882</v>
      </c>
      <c r="H66">
        <v>375.01267075056586</v>
      </c>
      <c r="I66">
        <v>375.40351254068929</v>
      </c>
      <c r="J66">
        <v>375.79476166986126</v>
      </c>
      <c r="K66">
        <v>376.1864185626136</v>
      </c>
      <c r="L66">
        <v>376.57848364392652</v>
      </c>
      <c r="M66">
        <v>376.97095733921418</v>
      </c>
      <c r="N66">
        <v>377.36384007433759</v>
      </c>
      <c r="O66">
        <v>377.75713227560561</v>
      </c>
      <c r="P66">
        <v>378.15083436976118</v>
      </c>
      <c r="Q66">
        <v>378.54494678400374</v>
      </c>
      <c r="R66">
        <v>378.93946994597701</v>
      </c>
      <c r="S66">
        <v>379.33440428375758</v>
      </c>
      <c r="T66">
        <v>379.72975022586758</v>
      </c>
      <c r="U66">
        <v>380.1255082013073</v>
      </c>
      <c r="V66">
        <v>380.52167863949512</v>
      </c>
      <c r="W66">
        <v>380.91826197030019</v>
      </c>
      <c r="X66">
        <v>381.31525862404266</v>
      </c>
      <c r="Y66">
        <v>381.71266903149075</v>
      </c>
      <c r="Z66">
        <v>382.11049362386473</v>
      </c>
      <c r="AA66">
        <v>382.50873283282897</v>
      </c>
      <c r="AB66">
        <v>382.90738709049594</v>
      </c>
      <c r="AC66">
        <v>383.30645682945686</v>
      </c>
      <c r="AD66">
        <v>383.7059424827126</v>
      </c>
      <c r="AE66">
        <v>384.10584448373032</v>
      </c>
      <c r="AF66">
        <v>384.50616326643456</v>
      </c>
      <c r="AG66">
        <v>384.90689926519946</v>
      </c>
      <c r="AH66">
        <v>385.30805291484813</v>
      </c>
      <c r="AI66">
        <v>385.70962465066737</v>
      </c>
      <c r="AJ66">
        <v>386.11161490839879</v>
      </c>
      <c r="AK66">
        <v>386.51402412421078</v>
      </c>
      <c r="AL66">
        <v>386.91685273476173</v>
      </c>
      <c r="AM66">
        <v>387.32010117713492</v>
      </c>
      <c r="AN66">
        <v>387.72376988889181</v>
      </c>
      <c r="AO66">
        <v>388.12785930803318</v>
      </c>
      <c r="AP66">
        <v>388.53236987303148</v>
      </c>
      <c r="AQ66">
        <v>388.93730202281199</v>
      </c>
      <c r="AR66">
        <v>389.34265619675102</v>
      </c>
      <c r="AS66">
        <v>389.74843283468095</v>
      </c>
      <c r="AT66">
        <v>390.15463237690506</v>
      </c>
      <c r="AU66">
        <v>390.56125526416918</v>
      </c>
      <c r="AV66">
        <v>390.96830193769352</v>
      </c>
      <c r="AW66">
        <v>391.37577283914692</v>
      </c>
      <c r="AX66">
        <v>391.78366841067941</v>
      </c>
      <c r="AY66">
        <v>392.19198909487909</v>
      </c>
      <c r="AZ66">
        <v>392.6007353347909</v>
      </c>
      <c r="BA66">
        <v>393.00990757394777</v>
      </c>
      <c r="BB66">
        <v>393.41950625632376</v>
      </c>
      <c r="BC66">
        <v>393.82953182635538</v>
      </c>
      <c r="BD66">
        <v>394.23998472894647</v>
      </c>
      <c r="BE66">
        <v>394.65086540948499</v>
      </c>
      <c r="BF66">
        <v>395.06217431380338</v>
      </c>
      <c r="BG66">
        <v>395.47391188817784</v>
      </c>
      <c r="BH66">
        <v>395.88607857939382</v>
      </c>
      <c r="BI66">
        <v>396.29867483467643</v>
      </c>
      <c r="BJ66">
        <v>396.71170110171113</v>
      </c>
      <c r="BK66">
        <v>397.12515782867536</v>
      </c>
      <c r="BL66">
        <v>397.53904546420279</v>
      </c>
      <c r="BM66">
        <v>397.95336445737752</v>
      </c>
      <c r="BN66">
        <v>398.36811525776693</v>
      </c>
      <c r="BO66">
        <v>398.7832983154064</v>
      </c>
      <c r="BP66">
        <v>399.19891408079184</v>
      </c>
      <c r="BQ66">
        <v>399.61496300490535</v>
      </c>
      <c r="BR66">
        <v>400.03144553917662</v>
      </c>
      <c r="BS66">
        <v>400.4483621355331</v>
      </c>
      <c r="BT66">
        <v>400.86571324634906</v>
      </c>
      <c r="BU66">
        <v>401.28349932448316</v>
      </c>
      <c r="BV66">
        <v>401.70172082325428</v>
      </c>
      <c r="BW66">
        <v>402.12037819646889</v>
      </c>
      <c r="BX66">
        <v>402.53947189840147</v>
      </c>
      <c r="BY66">
        <v>402.95900238380199</v>
      </c>
      <c r="BZ66">
        <v>403.37897010788038</v>
      </c>
      <c r="CA66">
        <v>403.79937552633879</v>
      </c>
      <c r="CB66">
        <v>404.22021909534192</v>
      </c>
      <c r="CC66">
        <v>404.64150127153238</v>
      </c>
      <c r="CD66">
        <v>405.0632225120392</v>
      </c>
      <c r="CE66">
        <v>405.4853832744551</v>
      </c>
      <c r="CF66">
        <v>405.9079840168481</v>
      </c>
      <c r="CG66">
        <v>406.33102519777646</v>
      </c>
      <c r="CH66">
        <v>406.75450727626969</v>
      </c>
      <c r="CI66">
        <v>407.17843071183825</v>
      </c>
      <c r="CJ66">
        <v>407.60279596446065</v>
      </c>
      <c r="CK66">
        <v>408.0276034946051</v>
      </c>
      <c r="CL66">
        <v>408.45285376321135</v>
      </c>
      <c r="CM66">
        <v>408.87854723171574</v>
      </c>
      <c r="CN66">
        <v>409.30468436201585</v>
      </c>
      <c r="CO66">
        <v>409.73126561651122</v>
      </c>
      <c r="CP66">
        <v>410.15829145806737</v>
      </c>
      <c r="CQ66">
        <v>410.58576235003909</v>
      </c>
      <c r="CR66">
        <v>411.01367875625749</v>
      </c>
      <c r="CS66">
        <v>411.44204114104696</v>
      </c>
      <c r="CT66">
        <v>411.87084996920174</v>
      </c>
      <c r="CU66">
        <v>412.30010570602326</v>
      </c>
      <c r="CV66">
        <v>412.72980881727779</v>
      </c>
    </row>
    <row r="67" spans="1:100" x14ac:dyDescent="0.25">
      <c r="A67">
        <v>755.91421546292895</v>
      </c>
      <c r="B67">
        <v>819.33399903234522</v>
      </c>
      <c r="C67">
        <v>855.58550077571351</v>
      </c>
      <c r="D67">
        <v>750.7639051050545</v>
      </c>
      <c r="E67">
        <v>580.47909043038464</v>
      </c>
      <c r="F67">
        <v>430.4776378631085</v>
      </c>
      <c r="G67">
        <v>374.65352884034883</v>
      </c>
      <c r="H67">
        <v>375.04399632934371</v>
      </c>
      <c r="I67">
        <v>375.43487076727729</v>
      </c>
      <c r="J67">
        <v>375.82615257828797</v>
      </c>
      <c r="K67">
        <v>376.21784218695143</v>
      </c>
      <c r="L67">
        <v>376.60994001826236</v>
      </c>
      <c r="M67">
        <v>377.00244649767814</v>
      </c>
      <c r="N67">
        <v>377.39536205110335</v>
      </c>
      <c r="O67">
        <v>377.78868710487632</v>
      </c>
      <c r="P67">
        <v>378.18242208578243</v>
      </c>
      <c r="Q67">
        <v>378.57656742104325</v>
      </c>
      <c r="R67">
        <v>378.97112353833319</v>
      </c>
      <c r="S67">
        <v>379.36609086579369</v>
      </c>
      <c r="T67">
        <v>379.76146983197151</v>
      </c>
      <c r="U67">
        <v>380.15726086588904</v>
      </c>
      <c r="V67">
        <v>380.55346439700014</v>
      </c>
      <c r="W67">
        <v>380.95008085521852</v>
      </c>
      <c r="X67">
        <v>381.34711067090581</v>
      </c>
      <c r="Y67">
        <v>381.74455427486646</v>
      </c>
      <c r="Z67">
        <v>382.14241209834199</v>
      </c>
      <c r="AA67">
        <v>382.54068457304294</v>
      </c>
      <c r="AB67">
        <v>382.93937213112764</v>
      </c>
      <c r="AC67">
        <v>383.33847520519225</v>
      </c>
      <c r="AD67">
        <v>383.73799422830689</v>
      </c>
      <c r="AE67">
        <v>384.13792963396128</v>
      </c>
      <c r="AF67">
        <v>384.53828185611422</v>
      </c>
      <c r="AG67">
        <v>384.93905132917854</v>
      </c>
      <c r="AH67">
        <v>385.34023848802536</v>
      </c>
      <c r="AI67">
        <v>385.74184376796302</v>
      </c>
      <c r="AJ67">
        <v>386.14386760476486</v>
      </c>
      <c r="AK67">
        <v>386.54631043465093</v>
      </c>
      <c r="AL67">
        <v>386.94917269429749</v>
      </c>
      <c r="AM67">
        <v>387.35245482085054</v>
      </c>
      <c r="AN67">
        <v>387.75615725187544</v>
      </c>
      <c r="AO67">
        <v>388.16028042544229</v>
      </c>
      <c r="AP67">
        <v>388.56482478003562</v>
      </c>
      <c r="AQ67">
        <v>388.96979075462519</v>
      </c>
      <c r="AR67">
        <v>389.37517878863019</v>
      </c>
      <c r="AS67">
        <v>389.78098932191267</v>
      </c>
      <c r="AT67">
        <v>390.18722279481756</v>
      </c>
      <c r="AU67">
        <v>390.59387964812794</v>
      </c>
      <c r="AV67">
        <v>391.00096032310472</v>
      </c>
      <c r="AW67">
        <v>391.40846526145219</v>
      </c>
      <c r="AX67">
        <v>391.81639490533348</v>
      </c>
      <c r="AY67">
        <v>392.22474969738511</v>
      </c>
      <c r="AZ67">
        <v>392.63353008071061</v>
      </c>
      <c r="BA67">
        <v>393.04273649885863</v>
      </c>
      <c r="BB67">
        <v>393.45236939584936</v>
      </c>
      <c r="BC67">
        <v>393.86242921615911</v>
      </c>
      <c r="BD67">
        <v>394.27291640474186</v>
      </c>
      <c r="BE67">
        <v>394.68383140699086</v>
      </c>
      <c r="BF67">
        <v>395.09517466877912</v>
      </c>
      <c r="BG67">
        <v>395.50694663644737</v>
      </c>
      <c r="BH67">
        <v>395.91914775679976</v>
      </c>
      <c r="BI67">
        <v>396.33177847710186</v>
      </c>
      <c r="BJ67">
        <v>396.74483924507763</v>
      </c>
      <c r="BK67">
        <v>397.15833050894446</v>
      </c>
      <c r="BL67">
        <v>397.57225271735143</v>
      </c>
      <c r="BM67">
        <v>397.98660631943812</v>
      </c>
      <c r="BN67">
        <v>398.4013917648137</v>
      </c>
      <c r="BO67">
        <v>398.81660950353796</v>
      </c>
      <c r="BP67">
        <v>399.23225998615652</v>
      </c>
      <c r="BQ67">
        <v>399.64834366368689</v>
      </c>
      <c r="BR67">
        <v>400.06486098760757</v>
      </c>
      <c r="BS67">
        <v>400.48181240986179</v>
      </c>
      <c r="BT67">
        <v>400.89919838287415</v>
      </c>
      <c r="BU67">
        <v>401.3170193595418</v>
      </c>
      <c r="BV67">
        <v>401.73527579322177</v>
      </c>
      <c r="BW67">
        <v>402.15396813775106</v>
      </c>
      <c r="BX67">
        <v>402.5730968474507</v>
      </c>
      <c r="BY67">
        <v>402.99266237709668</v>
      </c>
      <c r="BZ67">
        <v>403.41266518194305</v>
      </c>
      <c r="CA67">
        <v>403.8331057177316</v>
      </c>
      <c r="CB67">
        <v>404.25398444065985</v>
      </c>
      <c r="CC67">
        <v>404.67530180741528</v>
      </c>
      <c r="CD67">
        <v>405.09705827516478</v>
      </c>
      <c r="CE67">
        <v>405.51925430153369</v>
      </c>
      <c r="CF67">
        <v>405.94189034463596</v>
      </c>
      <c r="CG67">
        <v>406.36496686305702</v>
      </c>
      <c r="CH67">
        <v>406.78848431587596</v>
      </c>
      <c r="CI67">
        <v>407.21244316262596</v>
      </c>
      <c r="CJ67">
        <v>407.63684386334694</v>
      </c>
      <c r="CK67">
        <v>408.06168687852977</v>
      </c>
      <c r="CL67">
        <v>408.48697266916326</v>
      </c>
      <c r="CM67">
        <v>408.91270169671566</v>
      </c>
      <c r="CN67">
        <v>409.33887442312647</v>
      </c>
      <c r="CO67">
        <v>409.76549131082885</v>
      </c>
      <c r="CP67">
        <v>410.19255282273991</v>
      </c>
      <c r="CQ67">
        <v>410.62005942223243</v>
      </c>
      <c r="CR67">
        <v>411.04801157318622</v>
      </c>
      <c r="CS67">
        <v>411.47640973996749</v>
      </c>
      <c r="CT67">
        <v>411.90525438741196</v>
      </c>
      <c r="CU67">
        <v>412.33454598085257</v>
      </c>
      <c r="CV67">
        <v>412.76428498609425</v>
      </c>
    </row>
    <row r="68" spans="1:100" x14ac:dyDescent="0.25">
      <c r="A68">
        <v>738.98093242215862</v>
      </c>
      <c r="B68">
        <v>806.07267028915419</v>
      </c>
      <c r="C68">
        <v>851.64258762384975</v>
      </c>
      <c r="D68">
        <v>750.80435466072345</v>
      </c>
      <c r="E68">
        <v>580.52759240921523</v>
      </c>
      <c r="F68">
        <v>430.51360645805181</v>
      </c>
      <c r="G68">
        <v>374.68483304720371</v>
      </c>
      <c r="H68">
        <v>375.07533316173317</v>
      </c>
      <c r="I68">
        <v>375.46624025921346</v>
      </c>
      <c r="J68">
        <v>375.85755476380876</v>
      </c>
      <c r="K68">
        <v>376.24927710012082</v>
      </c>
      <c r="L68">
        <v>376.64140769319852</v>
      </c>
      <c r="M68">
        <v>377.03394696852661</v>
      </c>
      <c r="N68">
        <v>377.4268953520471</v>
      </c>
      <c r="O68">
        <v>377.8202532701261</v>
      </c>
      <c r="P68">
        <v>378.21402114958602</v>
      </c>
      <c r="Q68">
        <v>378.60819941769586</v>
      </c>
      <c r="R68">
        <v>379.00278850216284</v>
      </c>
      <c r="S68">
        <v>379.39778883114798</v>
      </c>
      <c r="T68">
        <v>379.79320083325894</v>
      </c>
      <c r="U68">
        <v>380.18902493752819</v>
      </c>
      <c r="V68">
        <v>380.58526157346347</v>
      </c>
      <c r="W68">
        <v>380.9819111710097</v>
      </c>
      <c r="X68">
        <v>381.3789741605583</v>
      </c>
      <c r="Y68">
        <v>381.77645097294931</v>
      </c>
      <c r="Z68">
        <v>382.17434203946448</v>
      </c>
      <c r="AA68">
        <v>382.57264779185789</v>
      </c>
      <c r="AB68">
        <v>382.97136866230812</v>
      </c>
      <c r="AC68">
        <v>383.37050508346528</v>
      </c>
      <c r="AD68">
        <v>383.77005748842208</v>
      </c>
      <c r="AE68">
        <v>384.17002631071182</v>
      </c>
      <c r="AF68">
        <v>384.57041198433234</v>
      </c>
      <c r="AG68">
        <v>384.97121494372868</v>
      </c>
      <c r="AH68">
        <v>385.3724356237912</v>
      </c>
      <c r="AI68">
        <v>385.77407445989127</v>
      </c>
      <c r="AJ68">
        <v>386.1761318878211</v>
      </c>
      <c r="AK68">
        <v>386.57860834383808</v>
      </c>
      <c r="AL68">
        <v>386.98150426467703</v>
      </c>
      <c r="AM68">
        <v>387.38482008749151</v>
      </c>
      <c r="AN68">
        <v>387.78855624991502</v>
      </c>
      <c r="AO68">
        <v>388.19271319002263</v>
      </c>
      <c r="AP68">
        <v>388.59729134635694</v>
      </c>
      <c r="AQ68">
        <v>389.00229115791308</v>
      </c>
      <c r="AR68">
        <v>389.40771306414314</v>
      </c>
      <c r="AS68">
        <v>389.81355750496357</v>
      </c>
      <c r="AT68">
        <v>390.21982492073874</v>
      </c>
      <c r="AU68">
        <v>390.62651575229921</v>
      </c>
      <c r="AV68">
        <v>391.03363044093265</v>
      </c>
      <c r="AW68">
        <v>391.44116942838212</v>
      </c>
      <c r="AX68">
        <v>391.84913315686219</v>
      </c>
      <c r="AY68">
        <v>392.25752206904258</v>
      </c>
      <c r="AZ68">
        <v>392.66633660804871</v>
      </c>
      <c r="BA68">
        <v>393.07557721747821</v>
      </c>
      <c r="BB68">
        <v>393.48524434137153</v>
      </c>
      <c r="BC68">
        <v>393.89533842425999</v>
      </c>
      <c r="BD68">
        <v>394.30585991112184</v>
      </c>
      <c r="BE68">
        <v>394.71680924740411</v>
      </c>
      <c r="BF68">
        <v>395.12818687901358</v>
      </c>
      <c r="BG68">
        <v>395.53999325232121</v>
      </c>
      <c r="BH68">
        <v>395.95222881417567</v>
      </c>
      <c r="BI68">
        <v>396.36489401186788</v>
      </c>
      <c r="BJ68">
        <v>396.77798929316714</v>
      </c>
      <c r="BK68">
        <v>397.19151510631764</v>
      </c>
      <c r="BL68">
        <v>397.60547190002302</v>
      </c>
      <c r="BM68">
        <v>398.01986012346345</v>
      </c>
      <c r="BN68">
        <v>398.43468022627411</v>
      </c>
      <c r="BO68">
        <v>398.84993265855769</v>
      </c>
      <c r="BP68">
        <v>399.26561787089639</v>
      </c>
      <c r="BQ68">
        <v>399.6817363143316</v>
      </c>
      <c r="BR68">
        <v>400.09828844039635</v>
      </c>
      <c r="BS68">
        <v>400.51527470106038</v>
      </c>
      <c r="BT68">
        <v>400.93269554878384</v>
      </c>
      <c r="BU68">
        <v>401.35055143651181</v>
      </c>
      <c r="BV68">
        <v>401.76884281763807</v>
      </c>
      <c r="BW68">
        <v>402.18757014604569</v>
      </c>
      <c r="BX68">
        <v>402.60673387607136</v>
      </c>
      <c r="BY68">
        <v>403.02633446254612</v>
      </c>
      <c r="BZ68">
        <v>403.44637236076818</v>
      </c>
      <c r="CA68">
        <v>403.86684802649734</v>
      </c>
      <c r="CB68">
        <v>404.28776191598871</v>
      </c>
      <c r="CC68">
        <v>404.70911448595507</v>
      </c>
      <c r="CD68">
        <v>405.1309061935998</v>
      </c>
      <c r="CE68">
        <v>405.55313749659467</v>
      </c>
      <c r="CF68">
        <v>405.97580885308565</v>
      </c>
      <c r="CG68">
        <v>406.39892072170369</v>
      </c>
      <c r="CH68">
        <v>406.82247356156029</v>
      </c>
      <c r="CI68">
        <v>407.24646783222823</v>
      </c>
      <c r="CJ68">
        <v>407.6709039937794</v>
      </c>
      <c r="CK68">
        <v>408.09578250674957</v>
      </c>
      <c r="CL68">
        <v>408.52110383218002</v>
      </c>
      <c r="CM68">
        <v>408.94686843155847</v>
      </c>
      <c r="CN68">
        <v>409.37307676687686</v>
      </c>
      <c r="CO68">
        <v>409.79972930059586</v>
      </c>
      <c r="CP68">
        <v>410.22682649566082</v>
      </c>
      <c r="CQ68">
        <v>410.65436881550249</v>
      </c>
      <c r="CR68">
        <v>411.08235672404129</v>
      </c>
      <c r="CS68">
        <v>411.51079068566577</v>
      </c>
      <c r="CT68">
        <v>411.93967116525823</v>
      </c>
      <c r="CU68">
        <v>412.36899862819251</v>
      </c>
      <c r="CV68">
        <v>412.79877354030884</v>
      </c>
    </row>
    <row r="69" spans="1:100" x14ac:dyDescent="0.25">
      <c r="A69">
        <v>721.29057604799448</v>
      </c>
      <c r="B69">
        <v>791.93207011505626</v>
      </c>
      <c r="C69">
        <v>846.51298584221058</v>
      </c>
      <c r="D69">
        <v>750.844885912059</v>
      </c>
      <c r="E69">
        <v>580.57619234714105</v>
      </c>
      <c r="F69">
        <v>430.54964769851358</v>
      </c>
      <c r="G69">
        <v>374.71620047894902</v>
      </c>
      <c r="H69">
        <v>375.10673328492243</v>
      </c>
      <c r="I69">
        <v>375.49767310792032</v>
      </c>
      <c r="J69">
        <v>375.88902037213836</v>
      </c>
      <c r="K69">
        <v>376.28077550221712</v>
      </c>
      <c r="L69">
        <v>376.6729389232321</v>
      </c>
      <c r="M69">
        <v>377.06551106071885</v>
      </c>
      <c r="N69">
        <v>377.45849234062985</v>
      </c>
      <c r="O69">
        <v>377.85188318939134</v>
      </c>
      <c r="P69">
        <v>378.24568403385729</v>
      </c>
      <c r="Q69">
        <v>378.63989530132858</v>
      </c>
      <c r="R69">
        <v>379.03451741954274</v>
      </c>
      <c r="S69">
        <v>379.42955081670874</v>
      </c>
      <c r="T69">
        <v>379.82499592145342</v>
      </c>
      <c r="U69">
        <v>380.22085316286666</v>
      </c>
      <c r="V69">
        <v>380.61712297048177</v>
      </c>
      <c r="W69">
        <v>381.01380577428506</v>
      </c>
      <c r="X69">
        <v>381.41090200469318</v>
      </c>
      <c r="Y69">
        <v>381.80841209258966</v>
      </c>
      <c r="Z69">
        <v>382.20633646929161</v>
      </c>
      <c r="AA69">
        <v>382.60467556658597</v>
      </c>
      <c r="AB69">
        <v>383.0034298166895</v>
      </c>
      <c r="AC69">
        <v>383.40259965228836</v>
      </c>
      <c r="AD69">
        <v>383.8021855065046</v>
      </c>
      <c r="AE69">
        <v>384.20218781291567</v>
      </c>
      <c r="AF69">
        <v>384.60260700555853</v>
      </c>
      <c r="AG69">
        <v>385.00344351891505</v>
      </c>
      <c r="AH69">
        <v>385.40469778791982</v>
      </c>
      <c r="AI69">
        <v>385.80637024794788</v>
      </c>
      <c r="AJ69">
        <v>386.20846133485173</v>
      </c>
      <c r="AK69">
        <v>386.61097148494048</v>
      </c>
      <c r="AL69">
        <v>387.01390113495421</v>
      </c>
      <c r="AM69">
        <v>387.41725072209476</v>
      </c>
      <c r="AN69">
        <v>387.82102068403913</v>
      </c>
      <c r="AO69">
        <v>388.22521145889669</v>
      </c>
      <c r="AP69">
        <v>388.62982348524173</v>
      </c>
      <c r="AQ69">
        <v>389.03485720211086</v>
      </c>
      <c r="AR69">
        <v>389.44031304899335</v>
      </c>
      <c r="AS69">
        <v>389.84619146582861</v>
      </c>
      <c r="AT69">
        <v>390.25249289303258</v>
      </c>
      <c r="AU69">
        <v>390.65921777146303</v>
      </c>
      <c r="AV69">
        <v>391.06636654245432</v>
      </c>
      <c r="AW69">
        <v>391.47393964778553</v>
      </c>
      <c r="AX69">
        <v>391.8819375297029</v>
      </c>
      <c r="AY69">
        <v>392.29036063091127</v>
      </c>
      <c r="AZ69">
        <v>392.69920939457808</v>
      </c>
      <c r="BA69">
        <v>393.1084842643387</v>
      </c>
      <c r="BB69">
        <v>393.51818568427746</v>
      </c>
      <c r="BC69">
        <v>393.92831409895552</v>
      </c>
      <c r="BD69">
        <v>394.33886995337707</v>
      </c>
      <c r="BE69">
        <v>394.74985369303784</v>
      </c>
      <c r="BF69">
        <v>395.16126576388666</v>
      </c>
      <c r="BG69">
        <v>395.5731066123214</v>
      </c>
      <c r="BH69">
        <v>395.98537668523329</v>
      </c>
      <c r="BI69">
        <v>396.3980764299543</v>
      </c>
      <c r="BJ69">
        <v>396.81120629429324</v>
      </c>
      <c r="BK69">
        <v>397.22476672652186</v>
      </c>
      <c r="BL69">
        <v>397.63875817539702</v>
      </c>
      <c r="BM69">
        <v>398.05318109011324</v>
      </c>
      <c r="BN69">
        <v>398.46803592034831</v>
      </c>
      <c r="BO69">
        <v>398.88332311625783</v>
      </c>
      <c r="BP69">
        <v>399.29904312844866</v>
      </c>
      <c r="BQ69">
        <v>399.71519640801336</v>
      </c>
      <c r="BR69">
        <v>400.13178340650552</v>
      </c>
      <c r="BS69">
        <v>400.54880457594589</v>
      </c>
      <c r="BT69">
        <v>400.9662603688372</v>
      </c>
      <c r="BU69">
        <v>401.38415123814298</v>
      </c>
      <c r="BV69">
        <v>401.80247763731285</v>
      </c>
      <c r="BW69">
        <v>402.22124002025549</v>
      </c>
      <c r="BX69">
        <v>402.64043884134884</v>
      </c>
      <c r="BY69">
        <v>403.06007455546666</v>
      </c>
      <c r="BZ69">
        <v>403.48014761793348</v>
      </c>
      <c r="CA69">
        <v>403.90065848455453</v>
      </c>
      <c r="CB69">
        <v>404.3216076116276</v>
      </c>
      <c r="CC69">
        <v>404.74299545590725</v>
      </c>
      <c r="CD69">
        <v>405.16482247462153</v>
      </c>
      <c r="CE69">
        <v>405.58708912549139</v>
      </c>
      <c r="CF69">
        <v>406.0097958666986</v>
      </c>
      <c r="CG69">
        <v>406.43294315690622</v>
      </c>
      <c r="CH69">
        <v>406.85653145527255</v>
      </c>
      <c r="CI69">
        <v>407.28056122140765</v>
      </c>
      <c r="CJ69">
        <v>407.70503291542178</v>
      </c>
      <c r="CK69">
        <v>408.12994699788578</v>
      </c>
      <c r="CL69">
        <v>408.55530392987134</v>
      </c>
      <c r="CM69">
        <v>408.98110417292111</v>
      </c>
      <c r="CN69">
        <v>409.40734818904394</v>
      </c>
      <c r="CO69">
        <v>409.83403644076174</v>
      </c>
      <c r="CP69">
        <v>410.26116939105731</v>
      </c>
      <c r="CQ69">
        <v>410.68874750339637</v>
      </c>
      <c r="CR69">
        <v>411.1167712417249</v>
      </c>
      <c r="CS69">
        <v>411.54524107048604</v>
      </c>
      <c r="CT69">
        <v>411.97415745460336</v>
      </c>
      <c r="CU69">
        <v>412.40352085947569</v>
      </c>
      <c r="CV69">
        <v>412.83333175099261</v>
      </c>
    </row>
    <row r="70" spans="1:100" x14ac:dyDescent="0.25">
      <c r="A70">
        <v>702.86797634747677</v>
      </c>
      <c r="B70">
        <v>776.9410882570935</v>
      </c>
      <c r="C70">
        <v>840.23567942522038</v>
      </c>
      <c r="D70">
        <v>750.88539669476847</v>
      </c>
      <c r="E70">
        <v>580.62476774167521</v>
      </c>
      <c r="F70">
        <v>430.58567073782791</v>
      </c>
      <c r="G70">
        <v>374.74755206986629</v>
      </c>
      <c r="H70">
        <v>375.13811755076472</v>
      </c>
      <c r="I70">
        <v>375.5290900827423</v>
      </c>
      <c r="J70">
        <v>375.92047009002755</v>
      </c>
      <c r="K70">
        <v>376.31225799729771</v>
      </c>
      <c r="L70">
        <v>376.7044542296718</v>
      </c>
      <c r="M70">
        <v>377.09705921270944</v>
      </c>
      <c r="N70">
        <v>377.4900733724146</v>
      </c>
      <c r="O70">
        <v>377.8834971352328</v>
      </c>
      <c r="P70">
        <v>378.27733092804982</v>
      </c>
      <c r="Q70">
        <v>378.67157517821619</v>
      </c>
      <c r="R70">
        <v>379.06623031351091</v>
      </c>
      <c r="S70">
        <v>379.46129676215861</v>
      </c>
      <c r="T70">
        <v>379.8567749528321</v>
      </c>
      <c r="U70">
        <v>380.25266531466065</v>
      </c>
      <c r="V70">
        <v>380.64896827721242</v>
      </c>
      <c r="W70">
        <v>381.04568427048281</v>
      </c>
      <c r="X70">
        <v>381.44281372495811</v>
      </c>
      <c r="Y70">
        <v>381.84035707154982</v>
      </c>
      <c r="Z70">
        <v>382.23831474162444</v>
      </c>
      <c r="AA70">
        <v>382.63668716698135</v>
      </c>
      <c r="AB70">
        <v>383.03547477989196</v>
      </c>
      <c r="AC70">
        <v>383.43467801305536</v>
      </c>
      <c r="AD70">
        <v>383.83429729965275</v>
      </c>
      <c r="AE70">
        <v>384.23433307328435</v>
      </c>
      <c r="AF70">
        <v>384.63478576802657</v>
      </c>
      <c r="AG70">
        <v>385.03565581839325</v>
      </c>
      <c r="AH70">
        <v>385.43694365936062</v>
      </c>
      <c r="AI70">
        <v>385.83864972634797</v>
      </c>
      <c r="AJ70">
        <v>386.24077445524301</v>
      </c>
      <c r="AK70">
        <v>386.64331828236573</v>
      </c>
      <c r="AL70">
        <v>387.04628164452038</v>
      </c>
      <c r="AM70">
        <v>387.44966497893506</v>
      </c>
      <c r="AN70">
        <v>387.8534687233219</v>
      </c>
      <c r="AO70">
        <v>388.25769331583081</v>
      </c>
      <c r="AP70">
        <v>388.66233919506817</v>
      </c>
      <c r="AQ70">
        <v>389.0674068001187</v>
      </c>
      <c r="AR70">
        <v>389.47289657050442</v>
      </c>
      <c r="AS70">
        <v>389.87880894620451</v>
      </c>
      <c r="AT70">
        <v>390.28514436766062</v>
      </c>
      <c r="AU70">
        <v>390.69190327576302</v>
      </c>
      <c r="AV70">
        <v>391.09908611189951</v>
      </c>
      <c r="AW70">
        <v>391.50669331788146</v>
      </c>
      <c r="AX70">
        <v>391.91472533598642</v>
      </c>
      <c r="AY70">
        <v>392.32318260896432</v>
      </c>
      <c r="AZ70">
        <v>392.73206558001368</v>
      </c>
      <c r="BA70">
        <v>393.1413746928053</v>
      </c>
      <c r="BB70">
        <v>393.55111039146055</v>
      </c>
      <c r="BC70">
        <v>393.96127312057422</v>
      </c>
      <c r="BD70">
        <v>394.37186332521219</v>
      </c>
      <c r="BE70">
        <v>394.78288145088317</v>
      </c>
      <c r="BF70">
        <v>395.19432794357277</v>
      </c>
      <c r="BG70">
        <v>395.60620324972723</v>
      </c>
      <c r="BH70">
        <v>396.01850781626717</v>
      </c>
      <c r="BI70">
        <v>396.43124209056612</v>
      </c>
      <c r="BJ70">
        <v>396.84440652047834</v>
      </c>
      <c r="BK70">
        <v>397.25800155430818</v>
      </c>
      <c r="BL70">
        <v>397.67202764083135</v>
      </c>
      <c r="BM70">
        <v>398.08648522929559</v>
      </c>
      <c r="BN70">
        <v>398.5013747694195</v>
      </c>
      <c r="BO70">
        <v>398.91669671139641</v>
      </c>
      <c r="BP70">
        <v>399.33245150587391</v>
      </c>
      <c r="BQ70">
        <v>399.74863960396169</v>
      </c>
      <c r="BR70">
        <v>400.16526145727448</v>
      </c>
      <c r="BS70">
        <v>400.58231751785735</v>
      </c>
      <c r="BT70">
        <v>400.99980823825314</v>
      </c>
      <c r="BU70">
        <v>401.41773407146695</v>
      </c>
      <c r="BV70">
        <v>401.836095470982</v>
      </c>
      <c r="BW70">
        <v>402.25489289074949</v>
      </c>
      <c r="BX70">
        <v>402.67412678519338</v>
      </c>
      <c r="BY70">
        <v>403.09379760920262</v>
      </c>
      <c r="BZ70">
        <v>403.51390581815627</v>
      </c>
      <c r="CA70">
        <v>403.93445186790245</v>
      </c>
      <c r="CB70">
        <v>404.35543621476381</v>
      </c>
      <c r="CC70">
        <v>404.77685931553509</v>
      </c>
      <c r="CD70">
        <v>405.1987216274847</v>
      </c>
      <c r="CE70">
        <v>405.6210236083723</v>
      </c>
      <c r="CF70">
        <v>406.04376571641677</v>
      </c>
      <c r="CG70">
        <v>406.46694841032905</v>
      </c>
      <c r="CH70">
        <v>406.89057214929238</v>
      </c>
      <c r="CI70">
        <v>407.31463739296277</v>
      </c>
      <c r="CJ70">
        <v>407.73914460149291</v>
      </c>
      <c r="CK70">
        <v>408.16409423549163</v>
      </c>
      <c r="CL70">
        <v>408.58948675605251</v>
      </c>
      <c r="CM70">
        <v>409.0153226247694</v>
      </c>
      <c r="CN70">
        <v>409.44160230369982</v>
      </c>
      <c r="CO70">
        <v>409.86832625538381</v>
      </c>
      <c r="CP70">
        <v>410.29549494284947</v>
      </c>
      <c r="CQ70">
        <v>410.72310882960022</v>
      </c>
      <c r="CR70">
        <v>411.15116837963319</v>
      </c>
      <c r="CS70">
        <v>411.57967405742289</v>
      </c>
      <c r="CT70">
        <v>412.00862632792627</v>
      </c>
      <c r="CU70">
        <v>412.43802565658268</v>
      </c>
      <c r="CV70">
        <v>412.8678725093294</v>
      </c>
    </row>
    <row r="71" spans="1:100" x14ac:dyDescent="0.25">
      <c r="A71">
        <v>683.73714896944489</v>
      </c>
      <c r="B71">
        <v>761.12764840823309</v>
      </c>
      <c r="C71">
        <v>832.84838381043551</v>
      </c>
      <c r="D71">
        <v>750.92588566499876</v>
      </c>
      <c r="E71">
        <v>580.67331698145404</v>
      </c>
      <c r="F71">
        <v>430.62167438103666</v>
      </c>
      <c r="G71">
        <v>374.77888677994537</v>
      </c>
      <c r="H71">
        <v>375.16948491817806</v>
      </c>
      <c r="I71">
        <v>375.56049014152012</v>
      </c>
      <c r="J71">
        <v>375.9519028742443</v>
      </c>
      <c r="K71">
        <v>376.3437235410675</v>
      </c>
      <c r="L71">
        <v>376.73595256713327</v>
      </c>
      <c r="M71">
        <v>377.12859037804026</v>
      </c>
      <c r="N71">
        <v>377.52163739982052</v>
      </c>
      <c r="O71">
        <v>377.91509405897193</v>
      </c>
      <c r="P71">
        <v>378.30896078240704</v>
      </c>
      <c r="Q71">
        <v>378.70323799750344</v>
      </c>
      <c r="R71">
        <v>379.09792613208344</v>
      </c>
      <c r="S71">
        <v>379.49302561441073</v>
      </c>
      <c r="T71">
        <v>379.88853687320301</v>
      </c>
      <c r="U71">
        <v>380.28446033760821</v>
      </c>
      <c r="V71">
        <v>380.68079643723297</v>
      </c>
      <c r="W71">
        <v>381.07754560212078</v>
      </c>
      <c r="X71">
        <v>381.47470826278845</v>
      </c>
      <c r="Y71">
        <v>381.87228485016999</v>
      </c>
      <c r="Z71">
        <v>382.27027579568323</v>
      </c>
      <c r="AA71">
        <v>382.66868153115155</v>
      </c>
      <c r="AB71">
        <v>383.06750248889068</v>
      </c>
      <c r="AC71">
        <v>383.46673910164526</v>
      </c>
      <c r="AD71">
        <v>383.86639180261307</v>
      </c>
      <c r="AE71">
        <v>384.26646102544044</v>
      </c>
      <c r="AF71">
        <v>384.66694720423317</v>
      </c>
      <c r="AG71">
        <v>385.06785077355761</v>
      </c>
      <c r="AH71">
        <v>385.46917216841052</v>
      </c>
      <c r="AI71">
        <v>385.87091182426303</v>
      </c>
      <c r="AJ71">
        <v>386.27307017702378</v>
      </c>
      <c r="AK71">
        <v>386.6756476630643</v>
      </c>
      <c r="AL71">
        <v>387.07864471920539</v>
      </c>
      <c r="AM71">
        <v>387.4820617827329</v>
      </c>
      <c r="AN71">
        <v>387.88589929138595</v>
      </c>
      <c r="AO71">
        <v>388.29015768334881</v>
      </c>
      <c r="AP71">
        <v>388.69483739726439</v>
      </c>
      <c r="AQ71">
        <v>389.09993887224374</v>
      </c>
      <c r="AR71">
        <v>389.50546254786383</v>
      </c>
      <c r="AS71">
        <v>389.91140886413353</v>
      </c>
      <c r="AT71">
        <v>390.31777826153291</v>
      </c>
      <c r="AU71">
        <v>390.72457118100334</v>
      </c>
      <c r="AV71">
        <v>391.13178806393694</v>
      </c>
      <c r="AW71">
        <v>391.53942935219743</v>
      </c>
      <c r="AX71">
        <v>391.9474954881095</v>
      </c>
      <c r="AY71">
        <v>392.35598691444983</v>
      </c>
      <c r="AZ71">
        <v>392.76490407445357</v>
      </c>
      <c r="BA71">
        <v>393.17424741183004</v>
      </c>
      <c r="BB71">
        <v>393.58401737075093</v>
      </c>
      <c r="BC71">
        <v>393.99421439583944</v>
      </c>
      <c r="BD71">
        <v>394.40483893219499</v>
      </c>
      <c r="BE71">
        <v>394.81589142535944</v>
      </c>
      <c r="BF71">
        <v>395.22737232136831</v>
      </c>
      <c r="BG71">
        <v>395.63928206669135</v>
      </c>
      <c r="BH71">
        <v>396.05162110828627</v>
      </c>
      <c r="BI71">
        <v>396.46438989357677</v>
      </c>
      <c r="BJ71">
        <v>396.87758887043742</v>
      </c>
      <c r="BK71">
        <v>397.29121848722735</v>
      </c>
      <c r="BL71">
        <v>397.70527919276026</v>
      </c>
      <c r="BM71">
        <v>398.11977143631776</v>
      </c>
      <c r="BN71">
        <v>398.53469566765619</v>
      </c>
      <c r="BO71">
        <v>398.95005233698407</v>
      </c>
      <c r="BP71">
        <v>399.36584189500513</v>
      </c>
      <c r="BQ71">
        <v>399.7820647928811</v>
      </c>
      <c r="BR71">
        <v>400.19872148223516</v>
      </c>
      <c r="BS71">
        <v>400.61581241517473</v>
      </c>
      <c r="BT71">
        <v>401.03333804426887</v>
      </c>
      <c r="BU71">
        <v>401.45129882256776</v>
      </c>
      <c r="BV71">
        <v>401.86969520358741</v>
      </c>
      <c r="BW71">
        <v>402.28852764131261</v>
      </c>
      <c r="BX71">
        <v>402.70779659021741</v>
      </c>
      <c r="BY71">
        <v>403.12750250521742</v>
      </c>
      <c r="BZ71">
        <v>403.54764584173415</v>
      </c>
      <c r="CA71">
        <v>403.9682270556616</v>
      </c>
      <c r="CB71">
        <v>404.38924660334118</v>
      </c>
      <c r="CC71">
        <v>404.81070494162287</v>
      </c>
      <c r="CD71">
        <v>405.23260252780824</v>
      </c>
      <c r="CE71">
        <v>405.65493981969462</v>
      </c>
      <c r="CF71">
        <v>406.07771727554399</v>
      </c>
      <c r="CG71">
        <v>406.50093535409025</v>
      </c>
      <c r="CH71">
        <v>406.92459451456978</v>
      </c>
      <c r="CI71">
        <v>407.34869521667804</v>
      </c>
      <c r="CJ71">
        <v>407.77323792058775</v>
      </c>
      <c r="CK71">
        <v>408.19822308696536</v>
      </c>
      <c r="CL71">
        <v>408.62365117694156</v>
      </c>
      <c r="CM71">
        <v>409.04952265214547</v>
      </c>
      <c r="CN71">
        <v>409.47583797466149</v>
      </c>
      <c r="CO71">
        <v>409.90259760708454</v>
      </c>
      <c r="CP71">
        <v>410.32980201247591</v>
      </c>
      <c r="CQ71">
        <v>410.75745165438792</v>
      </c>
      <c r="CR71">
        <v>411.18554699684245</v>
      </c>
      <c r="CS71">
        <v>411.61408850435055</v>
      </c>
      <c r="CT71">
        <v>412.04307664191646</v>
      </c>
      <c r="CU71">
        <v>412.472511875024</v>
      </c>
      <c r="CV71">
        <v>412.90239466964044</v>
      </c>
    </row>
    <row r="72" spans="1:100" x14ac:dyDescent="0.25">
      <c r="A72">
        <v>663.92132191333292</v>
      </c>
      <c r="B72">
        <v>744.51874718934846</v>
      </c>
      <c r="C72">
        <v>824.387586279532</v>
      </c>
      <c r="D72">
        <v>750.96633003859711</v>
      </c>
      <c r="E72">
        <v>580.7218621901369</v>
      </c>
      <c r="F72">
        <v>430.65767503481749</v>
      </c>
      <c r="G72">
        <v>374.81021888826126</v>
      </c>
      <c r="H72">
        <v>375.20084968111331</v>
      </c>
      <c r="I72">
        <v>375.59188759311087</v>
      </c>
      <c r="J72">
        <v>375.98333304856135</v>
      </c>
      <c r="K72">
        <v>376.37518647220372</v>
      </c>
      <c r="L72">
        <v>376.76744828923506</v>
      </c>
      <c r="M72">
        <v>377.16011892527416</v>
      </c>
      <c r="N72">
        <v>377.55319880641275</v>
      </c>
      <c r="O72">
        <v>377.94668835915928</v>
      </c>
      <c r="P72">
        <v>378.34058801047843</v>
      </c>
      <c r="Q72">
        <v>378.73489818778228</v>
      </c>
      <c r="R72">
        <v>379.12961931892153</v>
      </c>
      <c r="S72">
        <v>379.52475183219531</v>
      </c>
      <c r="T72">
        <v>379.92029615635272</v>
      </c>
      <c r="U72">
        <v>380.31625272057636</v>
      </c>
      <c r="V72">
        <v>380.71262195452368</v>
      </c>
      <c r="W72">
        <v>381.10940428826467</v>
      </c>
      <c r="X72">
        <v>381.50660015235292</v>
      </c>
      <c r="Y72">
        <v>381.9042099777659</v>
      </c>
      <c r="Z72">
        <v>382.30223419594256</v>
      </c>
      <c r="AA72">
        <v>382.70067323877498</v>
      </c>
      <c r="AB72">
        <v>383.09952753857738</v>
      </c>
      <c r="AC72">
        <v>383.49879752814121</v>
      </c>
      <c r="AD72">
        <v>383.89848364071048</v>
      </c>
      <c r="AE72">
        <v>384.29858630996273</v>
      </c>
      <c r="AF72">
        <v>384.69910597003434</v>
      </c>
      <c r="AG72">
        <v>385.10004305553196</v>
      </c>
      <c r="AH72">
        <v>385.50139800149884</v>
      </c>
      <c r="AI72">
        <v>385.90317124342027</v>
      </c>
      <c r="AJ72">
        <v>386.30536321725356</v>
      </c>
      <c r="AK72">
        <v>386.70797435940858</v>
      </c>
      <c r="AL72">
        <v>387.11100510673867</v>
      </c>
      <c r="AM72">
        <v>387.51445589656464</v>
      </c>
      <c r="AN72">
        <v>387.9183271666588</v>
      </c>
      <c r="AO72">
        <v>388.32261935525469</v>
      </c>
      <c r="AP72">
        <v>388.72733290103059</v>
      </c>
      <c r="AQ72">
        <v>389.1324682431337</v>
      </c>
      <c r="AR72">
        <v>389.53802582116998</v>
      </c>
      <c r="AS72">
        <v>389.94400607519447</v>
      </c>
      <c r="AT72">
        <v>390.35040944571716</v>
      </c>
      <c r="AU72">
        <v>390.75723637371919</v>
      </c>
      <c r="AV72">
        <v>391.16448730062541</v>
      </c>
      <c r="AW72">
        <v>391.57216266835059</v>
      </c>
      <c r="AX72">
        <v>391.98026291924327</v>
      </c>
      <c r="AY72">
        <v>392.38878849611376</v>
      </c>
      <c r="AZ72">
        <v>392.79773984225039</v>
      </c>
      <c r="BA72">
        <v>393.20711740137796</v>
      </c>
      <c r="BB72">
        <v>393.61692161771509</v>
      </c>
      <c r="BC72">
        <v>394.02715293592422</v>
      </c>
      <c r="BD72">
        <v>394.43781180113393</v>
      </c>
      <c r="BE72">
        <v>394.84889865893479</v>
      </c>
      <c r="BF72">
        <v>395.26041395539409</v>
      </c>
      <c r="BG72">
        <v>395.67235813702291</v>
      </c>
      <c r="BH72">
        <v>396.08473165081682</v>
      </c>
      <c r="BI72">
        <v>396.49753494422498</v>
      </c>
      <c r="BJ72">
        <v>396.91076846517058</v>
      </c>
      <c r="BK72">
        <v>397.32443266204973</v>
      </c>
      <c r="BL72">
        <v>397.7385279837028</v>
      </c>
      <c r="BM72">
        <v>398.15305487946307</v>
      </c>
      <c r="BN72">
        <v>398.56801379911747</v>
      </c>
      <c r="BO72">
        <v>398.98340519292594</v>
      </c>
      <c r="BP72">
        <v>399.39922951160901</v>
      </c>
      <c r="BQ72">
        <v>399.8154872063717</v>
      </c>
      <c r="BR72">
        <v>400.23217872889006</v>
      </c>
      <c r="BS72">
        <v>400.64930453129432</v>
      </c>
      <c r="BT72">
        <v>401.06686506619525</v>
      </c>
      <c r="BU72">
        <v>401.48486078667167</v>
      </c>
      <c r="BV72">
        <v>401.90329214629014</v>
      </c>
      <c r="BW72">
        <v>402.32215959906455</v>
      </c>
      <c r="BX72">
        <v>402.74146359951294</v>
      </c>
      <c r="BY72">
        <v>403.16120460259793</v>
      </c>
      <c r="BZ72">
        <v>403.58138306376264</v>
      </c>
      <c r="CA72">
        <v>404.00199943892954</v>
      </c>
      <c r="CB72">
        <v>404.42305418450843</v>
      </c>
      <c r="CC72">
        <v>404.84454775736765</v>
      </c>
      <c r="CD72">
        <v>405.26648061486139</v>
      </c>
      <c r="CE72">
        <v>405.68885321481025</v>
      </c>
      <c r="CF72">
        <v>406.1116660155177</v>
      </c>
      <c r="CG72">
        <v>406.53491947576924</v>
      </c>
      <c r="CH72">
        <v>406.95861405482771</v>
      </c>
      <c r="CI72">
        <v>407.38275021242686</v>
      </c>
      <c r="CJ72">
        <v>407.80732840878528</v>
      </c>
      <c r="CK72">
        <v>408.23234910459257</v>
      </c>
      <c r="CL72">
        <v>408.65781276103263</v>
      </c>
      <c r="CM72">
        <v>409.08371983976332</v>
      </c>
      <c r="CN72">
        <v>409.51007080291402</v>
      </c>
      <c r="CO72">
        <v>409.93686611312103</v>
      </c>
      <c r="CP72">
        <v>410.36410623347973</v>
      </c>
      <c r="CQ72">
        <v>410.7917916275747</v>
      </c>
      <c r="CR72">
        <v>411.21992275948026</v>
      </c>
      <c r="CS72">
        <v>411.64850009374197</v>
      </c>
      <c r="CT72">
        <v>412.07752409540154</v>
      </c>
      <c r="CU72">
        <v>412.50699522997718</v>
      </c>
      <c r="CV72">
        <v>412.93691396347219</v>
      </c>
    </row>
    <row r="73" spans="1:100" x14ac:dyDescent="0.25">
      <c r="A73">
        <v>794.76460531649218</v>
      </c>
      <c r="B73">
        <v>847.59098474242239</v>
      </c>
      <c r="C73">
        <v>855.92362341622311</v>
      </c>
      <c r="D73">
        <v>742.47668741263817</v>
      </c>
      <c r="E73">
        <v>570.74555306015588</v>
      </c>
      <c r="F73">
        <v>423.25934138307338</v>
      </c>
      <c r="G73">
        <v>368.37129717348841</v>
      </c>
      <c r="H73">
        <v>368.75521726059173</v>
      </c>
      <c r="I73">
        <v>369.13953747286689</v>
      </c>
      <c r="J73">
        <v>369.52425822734619</v>
      </c>
      <c r="K73">
        <v>369.90937994146753</v>
      </c>
      <c r="L73">
        <v>370.29490303312821</v>
      </c>
      <c r="M73">
        <v>370.68082792063819</v>
      </c>
      <c r="N73">
        <v>371.06715502276012</v>
      </c>
      <c r="O73">
        <v>371.45388475867327</v>
      </c>
      <c r="P73">
        <v>371.84101754801452</v>
      </c>
      <c r="Q73">
        <v>372.22855381085509</v>
      </c>
      <c r="R73">
        <v>372.61649396769377</v>
      </c>
      <c r="S73">
        <v>373.00483843946722</v>
      </c>
      <c r="T73">
        <v>373.39358764755747</v>
      </c>
      <c r="U73">
        <v>373.7827420137956</v>
      </c>
      <c r="V73">
        <v>374.17230196043124</v>
      </c>
      <c r="W73">
        <v>374.56226791015854</v>
      </c>
      <c r="X73">
        <v>374.95264028613514</v>
      </c>
      <c r="Y73">
        <v>375.34341951193011</v>
      </c>
      <c r="Z73">
        <v>375.7346060115745</v>
      </c>
      <c r="AA73">
        <v>376.12620020953011</v>
      </c>
      <c r="AB73">
        <v>376.51820253069855</v>
      </c>
      <c r="AC73">
        <v>376.9106134004337</v>
      </c>
      <c r="AD73">
        <v>377.30343324452855</v>
      </c>
      <c r="AE73">
        <v>377.69666248921624</v>
      </c>
      <c r="AF73">
        <v>378.09030156117348</v>
      </c>
      <c r="AG73">
        <v>378.48435088754621</v>
      </c>
      <c r="AH73">
        <v>378.87881089588893</v>
      </c>
      <c r="AI73">
        <v>379.27368201422098</v>
      </c>
      <c r="AJ73">
        <v>379.66896467100963</v>
      </c>
      <c r="AK73">
        <v>380.06465929516594</v>
      </c>
      <c r="AL73">
        <v>380.46076631604086</v>
      </c>
      <c r="AM73">
        <v>380.85728616343584</v>
      </c>
      <c r="AN73">
        <v>381.25421926761044</v>
      </c>
      <c r="AO73">
        <v>381.65156605925432</v>
      </c>
      <c r="AP73">
        <v>382.04932696952989</v>
      </c>
      <c r="AQ73">
        <v>382.44750243002409</v>
      </c>
      <c r="AR73">
        <v>382.84609287278255</v>
      </c>
      <c r="AS73">
        <v>383.24509873031343</v>
      </c>
      <c r="AT73">
        <v>383.64452043557048</v>
      </c>
      <c r="AU73">
        <v>384.04435842194476</v>
      </c>
      <c r="AV73">
        <v>384.44461312328087</v>
      </c>
      <c r="AW73">
        <v>384.84528497389988</v>
      </c>
      <c r="AX73">
        <v>385.2463744085515</v>
      </c>
      <c r="AY73">
        <v>385.64788186244346</v>
      </c>
      <c r="AZ73">
        <v>386.0498077712482</v>
      </c>
      <c r="BA73">
        <v>386.45215257108055</v>
      </c>
      <c r="BB73">
        <v>386.85491669849779</v>
      </c>
      <c r="BC73">
        <v>387.25810059055283</v>
      </c>
      <c r="BD73">
        <v>387.66170468471245</v>
      </c>
      <c r="BE73">
        <v>388.06572941890812</v>
      </c>
      <c r="BF73">
        <v>388.47017523154398</v>
      </c>
      <c r="BG73">
        <v>388.8750425614769</v>
      </c>
      <c r="BH73">
        <v>389.28033184799995</v>
      </c>
      <c r="BI73">
        <v>389.68604353090063</v>
      </c>
      <c r="BJ73">
        <v>390.09217805038907</v>
      </c>
      <c r="BK73">
        <v>390.49873584716789</v>
      </c>
      <c r="BL73">
        <v>390.90571736236586</v>
      </c>
      <c r="BM73">
        <v>391.31312303759034</v>
      </c>
      <c r="BN73">
        <v>391.72095331490181</v>
      </c>
      <c r="BO73">
        <v>392.1292086368199</v>
      </c>
      <c r="BP73">
        <v>392.53788944634192</v>
      </c>
      <c r="BQ73">
        <v>392.9469961869147</v>
      </c>
      <c r="BR73">
        <v>393.35652930244026</v>
      </c>
      <c r="BS73">
        <v>393.76648923729226</v>
      </c>
      <c r="BT73">
        <v>394.17687643630154</v>
      </c>
      <c r="BU73">
        <v>394.58769134477717</v>
      </c>
      <c r="BV73">
        <v>394.99893440847262</v>
      </c>
      <c r="BW73">
        <v>395.41060607362044</v>
      </c>
      <c r="BX73">
        <v>395.82270678691748</v>
      </c>
      <c r="BY73">
        <v>396.23523699551436</v>
      </c>
      <c r="BZ73">
        <v>396.64819714704868</v>
      </c>
      <c r="CA73">
        <v>397.06158768959079</v>
      </c>
      <c r="CB73">
        <v>397.47540907170793</v>
      </c>
      <c r="CC73">
        <v>397.88966174241904</v>
      </c>
      <c r="CD73">
        <v>398.30434615123232</v>
      </c>
      <c r="CE73">
        <v>398.71946274809738</v>
      </c>
      <c r="CF73">
        <v>399.13501198345142</v>
      </c>
      <c r="CG73">
        <v>399.55099430819121</v>
      </c>
      <c r="CH73">
        <v>399.9674101736822</v>
      </c>
      <c r="CI73">
        <v>400.38426003176841</v>
      </c>
      <c r="CJ73">
        <v>400.80154433476048</v>
      </c>
      <c r="CK73">
        <v>401.21926353544751</v>
      </c>
      <c r="CL73">
        <v>401.63741808707692</v>
      </c>
      <c r="CM73">
        <v>402.05600844336885</v>
      </c>
      <c r="CN73">
        <v>402.47503505853143</v>
      </c>
      <c r="CO73">
        <v>402.89449838724261</v>
      </c>
      <c r="CP73">
        <v>403.31439888463774</v>
      </c>
      <c r="CQ73">
        <v>403.73473700634099</v>
      </c>
      <c r="CR73">
        <v>404.15551320846043</v>
      </c>
      <c r="CS73">
        <v>404.57672794755825</v>
      </c>
      <c r="CT73">
        <v>404.99838168068055</v>
      </c>
      <c r="CU73">
        <v>405.42047486535267</v>
      </c>
      <c r="CV73">
        <v>405.84300795958086</v>
      </c>
    </row>
    <row r="74" spans="1:100" x14ac:dyDescent="0.25">
      <c r="A74">
        <v>779.83823283501704</v>
      </c>
      <c r="B74">
        <v>836.6610150810086</v>
      </c>
      <c r="C74">
        <v>855.1283257923775</v>
      </c>
      <c r="D74">
        <v>742.51811449629349</v>
      </c>
      <c r="E74">
        <v>570.79324099084351</v>
      </c>
      <c r="F74">
        <v>423.29470628784713</v>
      </c>
      <c r="G74">
        <v>368.40207597639528</v>
      </c>
      <c r="H74">
        <v>368.78602814145989</v>
      </c>
      <c r="I74">
        <v>369.17038046513267</v>
      </c>
      <c r="J74">
        <v>369.55513336447416</v>
      </c>
      <c r="K74">
        <v>369.94028725697177</v>
      </c>
      <c r="L74">
        <v>370.32584256052667</v>
      </c>
      <c r="M74">
        <v>370.71179969350788</v>
      </c>
      <c r="N74">
        <v>371.09815907470261</v>
      </c>
      <c r="O74">
        <v>371.48492112333633</v>
      </c>
      <c r="P74">
        <v>371.87208625907476</v>
      </c>
      <c r="Q74">
        <v>372.25965490201395</v>
      </c>
      <c r="R74">
        <v>372.64762747271243</v>
      </c>
      <c r="S74">
        <v>373.03600439212539</v>
      </c>
      <c r="T74">
        <v>373.42478608167926</v>
      </c>
      <c r="U74">
        <v>373.8139729632183</v>
      </c>
      <c r="V74">
        <v>374.20356545904895</v>
      </c>
      <c r="W74">
        <v>374.59356399190295</v>
      </c>
      <c r="X74">
        <v>374.98396898494906</v>
      </c>
      <c r="Y74">
        <v>375.37478086181784</v>
      </c>
      <c r="Z74">
        <v>375.76600004655512</v>
      </c>
      <c r="AA74">
        <v>376.15762696366693</v>
      </c>
      <c r="AB74">
        <v>376.54966203809641</v>
      </c>
      <c r="AC74">
        <v>376.94210569523187</v>
      </c>
      <c r="AD74">
        <v>377.33495836089543</v>
      </c>
      <c r="AE74">
        <v>377.72822046136224</v>
      </c>
      <c r="AF74">
        <v>378.12189242335381</v>
      </c>
      <c r="AG74">
        <v>378.51597467402013</v>
      </c>
      <c r="AH74">
        <v>378.91046764097467</v>
      </c>
      <c r="AI74">
        <v>379.30537175226885</v>
      </c>
      <c r="AJ74">
        <v>379.70068743641144</v>
      </c>
      <c r="AK74">
        <v>380.09641512233298</v>
      </c>
      <c r="AL74">
        <v>380.49255523943492</v>
      </c>
      <c r="AM74">
        <v>380.8891082175499</v>
      </c>
      <c r="AN74">
        <v>381.28607448697414</v>
      </c>
      <c r="AO74">
        <v>381.68345447843927</v>
      </c>
      <c r="AP74">
        <v>382.08124862312013</v>
      </c>
      <c r="AQ74">
        <v>382.47945735266671</v>
      </c>
      <c r="AR74">
        <v>382.87808109916062</v>
      </c>
      <c r="AS74">
        <v>383.27712029514316</v>
      </c>
      <c r="AT74">
        <v>383.67657537357741</v>
      </c>
      <c r="AU74">
        <v>384.07644676791335</v>
      </c>
      <c r="AV74">
        <v>384.47673491203909</v>
      </c>
      <c r="AW74">
        <v>384.87744024029155</v>
      </c>
      <c r="AX74">
        <v>385.278563187477</v>
      </c>
      <c r="AY74">
        <v>385.68010418883125</v>
      </c>
      <c r="AZ74">
        <v>386.08206368005114</v>
      </c>
      <c r="BA74">
        <v>386.48444209728854</v>
      </c>
      <c r="BB74">
        <v>386.88723987716816</v>
      </c>
      <c r="BC74">
        <v>387.290457456735</v>
      </c>
      <c r="BD74">
        <v>387.69409527351758</v>
      </c>
      <c r="BE74">
        <v>388.09815376549517</v>
      </c>
      <c r="BF74">
        <v>388.50263337109305</v>
      </c>
      <c r="BG74">
        <v>388.90753452920239</v>
      </c>
      <c r="BH74">
        <v>389.31285767916978</v>
      </c>
      <c r="BI74">
        <v>389.71860326080571</v>
      </c>
      <c r="BJ74">
        <v>390.12477171435853</v>
      </c>
      <c r="BK74">
        <v>390.53136348055745</v>
      </c>
      <c r="BL74">
        <v>390.9383790005835</v>
      </c>
      <c r="BM74">
        <v>391.34581871606838</v>
      </c>
      <c r="BN74">
        <v>391.75368306912884</v>
      </c>
      <c r="BO74">
        <v>392.16197250230618</v>
      </c>
      <c r="BP74">
        <v>392.57068745864007</v>
      </c>
      <c r="BQ74">
        <v>392.97982838160146</v>
      </c>
      <c r="BR74">
        <v>393.38939571514362</v>
      </c>
      <c r="BS74">
        <v>393.79938990368333</v>
      </c>
      <c r="BT74">
        <v>394.20981139208834</v>
      </c>
      <c r="BU74">
        <v>394.62066062568658</v>
      </c>
      <c r="BV74">
        <v>395.03193805027928</v>
      </c>
      <c r="BW74">
        <v>395.44364411214605</v>
      </c>
      <c r="BX74">
        <v>395.85577925800357</v>
      </c>
      <c r="BY74">
        <v>396.26834393505288</v>
      </c>
      <c r="BZ74">
        <v>396.68133859094274</v>
      </c>
      <c r="CA74">
        <v>397.09476367381291</v>
      </c>
      <c r="CB74">
        <v>397.50861963226026</v>
      </c>
      <c r="CC74">
        <v>397.9229069153435</v>
      </c>
      <c r="CD74">
        <v>398.33762597258601</v>
      </c>
      <c r="CE74">
        <v>398.75277725399542</v>
      </c>
      <c r="CF74">
        <v>399.16836121004309</v>
      </c>
      <c r="CG74">
        <v>399.58437829166337</v>
      </c>
      <c r="CH74">
        <v>400.00082895025821</v>
      </c>
      <c r="CI74">
        <v>400.41771363771062</v>
      </c>
      <c r="CJ74">
        <v>400.83503280637035</v>
      </c>
      <c r="CK74">
        <v>401.25278690906487</v>
      </c>
      <c r="CL74">
        <v>401.67097639907189</v>
      </c>
      <c r="CM74">
        <v>402.0896017301597</v>
      </c>
      <c r="CN74">
        <v>402.50866335656877</v>
      </c>
      <c r="CO74">
        <v>402.92816173300929</v>
      </c>
      <c r="CP74">
        <v>403.34809731467681</v>
      </c>
      <c r="CQ74">
        <v>403.76847055721515</v>
      </c>
      <c r="CR74">
        <v>404.18928191675764</v>
      </c>
      <c r="CS74">
        <v>404.61053184993534</v>
      </c>
      <c r="CT74">
        <v>405.03222081381813</v>
      </c>
      <c r="CU74">
        <v>405.45434926596289</v>
      </c>
      <c r="CV74">
        <v>405.87691766441407</v>
      </c>
    </row>
    <row r="75" spans="1:100" x14ac:dyDescent="0.25">
      <c r="A75">
        <v>764.08896565334317</v>
      </c>
      <c r="B75">
        <v>824.77530586254011</v>
      </c>
      <c r="C75">
        <v>853.04300943457122</v>
      </c>
      <c r="D75">
        <v>742.55953812604446</v>
      </c>
      <c r="E75">
        <v>570.8409249456414</v>
      </c>
      <c r="F75">
        <v>423.33006824414002</v>
      </c>
      <c r="G75">
        <v>368.43285221317245</v>
      </c>
      <c r="H75">
        <v>368.81683645351904</v>
      </c>
      <c r="I75">
        <v>369.2012208859112</v>
      </c>
      <c r="J75">
        <v>369.58600592743591</v>
      </c>
      <c r="K75">
        <v>369.97119199561075</v>
      </c>
      <c r="L75">
        <v>370.35677950838192</v>
      </c>
      <c r="M75">
        <v>370.74276888414499</v>
      </c>
      <c r="N75">
        <v>371.1291605417224</v>
      </c>
      <c r="O75">
        <v>371.5159549003871</v>
      </c>
      <c r="P75">
        <v>371.90315237982685</v>
      </c>
      <c r="Q75">
        <v>372.29075340018056</v>
      </c>
      <c r="R75">
        <v>372.67875838201962</v>
      </c>
      <c r="S75">
        <v>373.06716774636919</v>
      </c>
      <c r="T75">
        <v>373.45598191466087</v>
      </c>
      <c r="U75">
        <v>373.84520130879451</v>
      </c>
      <c r="V75">
        <v>374.2348263511106</v>
      </c>
      <c r="W75">
        <v>374.62485746435812</v>
      </c>
      <c r="X75">
        <v>375.01529507176298</v>
      </c>
      <c r="Y75">
        <v>375.40613959697544</v>
      </c>
      <c r="Z75">
        <v>375.79739146408582</v>
      </c>
      <c r="AA75">
        <v>376.18905109762841</v>
      </c>
      <c r="AB75">
        <v>376.58111892259012</v>
      </c>
      <c r="AC75">
        <v>376.97359536439131</v>
      </c>
      <c r="AD75">
        <v>377.36648084888725</v>
      </c>
      <c r="AE75">
        <v>377.75977580239015</v>
      </c>
      <c r="AF75">
        <v>378.15348065166171</v>
      </c>
      <c r="AG75">
        <v>378.54759582388556</v>
      </c>
      <c r="AH75">
        <v>378.94212174670912</v>
      </c>
      <c r="AI75">
        <v>379.33705884822092</v>
      </c>
      <c r="AJ75">
        <v>379.73240755694746</v>
      </c>
      <c r="AK75">
        <v>380.1281683018812</v>
      </c>
      <c r="AL75">
        <v>380.52434151244194</v>
      </c>
      <c r="AM75">
        <v>380.92092761852086</v>
      </c>
      <c r="AN75">
        <v>381.31792705042528</v>
      </c>
      <c r="AO75">
        <v>381.71534023892764</v>
      </c>
      <c r="AP75">
        <v>382.11316761525376</v>
      </c>
      <c r="AQ75">
        <v>382.51140961107546</v>
      </c>
      <c r="AR75">
        <v>382.91006665851506</v>
      </c>
      <c r="AS75">
        <v>383.30913919013454</v>
      </c>
      <c r="AT75">
        <v>383.70862763896343</v>
      </c>
      <c r="AU75">
        <v>384.10853243847049</v>
      </c>
      <c r="AV75">
        <v>384.50885402258285</v>
      </c>
      <c r="AW75">
        <v>384.9095928256877</v>
      </c>
      <c r="AX75">
        <v>385.31074928259596</v>
      </c>
      <c r="AY75">
        <v>385.71232382859824</v>
      </c>
      <c r="AZ75">
        <v>386.11431689943657</v>
      </c>
      <c r="BA75">
        <v>386.51672893128892</v>
      </c>
      <c r="BB75">
        <v>386.91956036080842</v>
      </c>
      <c r="BC75">
        <v>387.32281162509889</v>
      </c>
      <c r="BD75">
        <v>387.72648316170921</v>
      </c>
      <c r="BE75">
        <v>388.13057540865998</v>
      </c>
      <c r="BF75">
        <v>388.53508880440432</v>
      </c>
      <c r="BG75">
        <v>388.94002378788031</v>
      </c>
      <c r="BH75">
        <v>389.34538079846709</v>
      </c>
      <c r="BI75">
        <v>389.75116027600842</v>
      </c>
      <c r="BJ75">
        <v>390.15736266079404</v>
      </c>
      <c r="BK75">
        <v>390.56398839358616</v>
      </c>
      <c r="BL75">
        <v>390.97103791560585</v>
      </c>
      <c r="BM75">
        <v>391.37851166852977</v>
      </c>
      <c r="BN75">
        <v>391.78641009449342</v>
      </c>
      <c r="BO75">
        <v>392.19473363609717</v>
      </c>
      <c r="BP75">
        <v>392.60348273639516</v>
      </c>
      <c r="BQ75">
        <v>393.01265783891847</v>
      </c>
      <c r="BR75">
        <v>393.42225938764574</v>
      </c>
      <c r="BS75">
        <v>393.83228782701548</v>
      </c>
      <c r="BT75">
        <v>394.2427436019388</v>
      </c>
      <c r="BU75">
        <v>394.65362715779321</v>
      </c>
      <c r="BV75">
        <v>395.06493894042711</v>
      </c>
      <c r="BW75">
        <v>395.47667939613029</v>
      </c>
      <c r="BX75">
        <v>395.88884897167219</v>
      </c>
      <c r="BY75">
        <v>396.30144811428403</v>
      </c>
      <c r="BZ75">
        <v>396.71447727166986</v>
      </c>
      <c r="CA75">
        <v>397.12793689199077</v>
      </c>
      <c r="CB75">
        <v>397.54182742387508</v>
      </c>
      <c r="CC75">
        <v>397.95614931643468</v>
      </c>
      <c r="CD75">
        <v>398.370903019227</v>
      </c>
      <c r="CE75">
        <v>398.78608898230482</v>
      </c>
      <c r="CF75">
        <v>399.20170765615995</v>
      </c>
      <c r="CG75">
        <v>399.6177594917603</v>
      </c>
      <c r="CH75">
        <v>400.03424494056821</v>
      </c>
      <c r="CI75">
        <v>400.45116445448804</v>
      </c>
      <c r="CJ75">
        <v>400.86851848590965</v>
      </c>
      <c r="CK75">
        <v>401.28630748769103</v>
      </c>
      <c r="CL75">
        <v>401.70453191316824</v>
      </c>
      <c r="CM75">
        <v>402.12319221613262</v>
      </c>
      <c r="CN75">
        <v>402.54228885086746</v>
      </c>
      <c r="CO75">
        <v>402.9618222721229</v>
      </c>
      <c r="CP75">
        <v>403.38179293511644</v>
      </c>
      <c r="CQ75">
        <v>403.80220129555204</v>
      </c>
      <c r="CR75">
        <v>404.22304780960064</v>
      </c>
      <c r="CS75">
        <v>404.64433293390465</v>
      </c>
      <c r="CT75">
        <v>405.06605712559502</v>
      </c>
      <c r="CU75">
        <v>405.48822084226413</v>
      </c>
      <c r="CV75">
        <v>405.91082454200006</v>
      </c>
    </row>
    <row r="76" spans="1:100" x14ac:dyDescent="0.25">
      <c r="A76">
        <v>747.54379254428238</v>
      </c>
      <c r="B76">
        <v>811.96522857156151</v>
      </c>
      <c r="C76">
        <v>849.71005312194927</v>
      </c>
      <c r="D76">
        <v>742.60095830217267</v>
      </c>
      <c r="E76">
        <v>570.88860492486685</v>
      </c>
      <c r="F76">
        <v>423.36542725219419</v>
      </c>
      <c r="G76">
        <v>368.46362588404054</v>
      </c>
      <c r="H76">
        <v>368.8476421970006</v>
      </c>
      <c r="I76">
        <v>369.23205873543537</v>
      </c>
      <c r="J76">
        <v>369.61687591645506</v>
      </c>
      <c r="K76">
        <v>370.00209415762379</v>
      </c>
      <c r="L76">
        <v>370.38771387692412</v>
      </c>
      <c r="M76">
        <v>370.77373549278184</v>
      </c>
      <c r="N76">
        <v>371.16015942404857</v>
      </c>
      <c r="O76">
        <v>371.54698609003856</v>
      </c>
      <c r="P76">
        <v>371.93421591047564</v>
      </c>
      <c r="Q76">
        <v>372.32184930553393</v>
      </c>
      <c r="R76">
        <v>372.70988669582704</v>
      </c>
      <c r="S76">
        <v>373.09832850240127</v>
      </c>
      <c r="T76">
        <v>373.48717514673558</v>
      </c>
      <c r="U76">
        <v>373.87642705076212</v>
      </c>
      <c r="V76">
        <v>374.26608463683601</v>
      </c>
      <c r="W76">
        <v>374.65614832777601</v>
      </c>
      <c r="X76">
        <v>375.04661854681962</v>
      </c>
      <c r="Y76">
        <v>375.43749571765841</v>
      </c>
      <c r="Z76">
        <v>375.82878026442035</v>
      </c>
      <c r="AA76">
        <v>376.22047261167745</v>
      </c>
      <c r="AB76">
        <v>376.61257318444103</v>
      </c>
      <c r="AC76">
        <v>377.00508240817379</v>
      </c>
      <c r="AD76">
        <v>377.3980007087689</v>
      </c>
      <c r="AE76">
        <v>377.791328512576</v>
      </c>
      <c r="AF76">
        <v>378.18506624638366</v>
      </c>
      <c r="AG76">
        <v>378.57921433740938</v>
      </c>
      <c r="AH76">
        <v>378.97377321334778</v>
      </c>
      <c r="AI76">
        <v>379.36874330231632</v>
      </c>
      <c r="AJ76">
        <v>379.76412503288839</v>
      </c>
      <c r="AK76">
        <v>380.15991883408162</v>
      </c>
      <c r="AL76">
        <v>380.55612513535885</v>
      </c>
      <c r="AM76">
        <v>380.95274436662459</v>
      </c>
      <c r="AN76">
        <v>381.34977695824722</v>
      </c>
      <c r="AO76">
        <v>381.74722334102898</v>
      </c>
      <c r="AP76">
        <v>382.14508394623067</v>
      </c>
      <c r="AQ76">
        <v>382.5433592055619</v>
      </c>
      <c r="AR76">
        <v>382.94204955117692</v>
      </c>
      <c r="AS76">
        <v>383.34115541568553</v>
      </c>
      <c r="AT76">
        <v>383.74067723213733</v>
      </c>
      <c r="AU76">
        <v>384.14061543404119</v>
      </c>
      <c r="AV76">
        <v>384.54097045536298</v>
      </c>
      <c r="AW76">
        <v>384.94174273051743</v>
      </c>
      <c r="AX76">
        <v>385.34293269436603</v>
      </c>
      <c r="AY76">
        <v>385.7445407822272</v>
      </c>
      <c r="AZ76">
        <v>386.14656742987864</v>
      </c>
      <c r="BA76">
        <v>386.54901307354845</v>
      </c>
      <c r="BB76">
        <v>386.95187814991743</v>
      </c>
      <c r="BC76">
        <v>387.3551630961079</v>
      </c>
      <c r="BD76">
        <v>387.75886834972681</v>
      </c>
      <c r="BE76">
        <v>388.16299434881523</v>
      </c>
      <c r="BF76">
        <v>388.56754153188785</v>
      </c>
      <c r="BG76">
        <v>388.97251033789524</v>
      </c>
      <c r="BH76">
        <v>389.37790120627136</v>
      </c>
      <c r="BI76">
        <v>389.78371457688462</v>
      </c>
      <c r="BJ76">
        <v>390.18995089007251</v>
      </c>
      <c r="BK76">
        <v>390.59661058663437</v>
      </c>
      <c r="BL76">
        <v>391.00369410781241</v>
      </c>
      <c r="BM76">
        <v>391.41120189532893</v>
      </c>
      <c r="BN76">
        <v>391.81913439135758</v>
      </c>
      <c r="BO76">
        <v>392.22749203853101</v>
      </c>
      <c r="BP76">
        <v>392.63627527995823</v>
      </c>
      <c r="BQ76">
        <v>393.04548455917904</v>
      </c>
      <c r="BR76">
        <v>393.45512032021628</v>
      </c>
      <c r="BS76">
        <v>393.86518300756643</v>
      </c>
      <c r="BT76">
        <v>394.27567306616652</v>
      </c>
      <c r="BU76">
        <v>394.68659094142561</v>
      </c>
      <c r="BV76">
        <v>395.09793707922682</v>
      </c>
      <c r="BW76">
        <v>395.50971192590555</v>
      </c>
      <c r="BX76">
        <v>395.92191592826589</v>
      </c>
      <c r="BY76">
        <v>396.33454953358262</v>
      </c>
      <c r="BZ76">
        <v>396.74761318958485</v>
      </c>
      <c r="CA76">
        <v>397.16110734447886</v>
      </c>
      <c r="CB76">
        <v>397.57503244692822</v>
      </c>
      <c r="CC76">
        <v>397.98938894608023</v>
      </c>
      <c r="CD76">
        <v>398.40417729154126</v>
      </c>
      <c r="CE76">
        <v>398.81939793337006</v>
      </c>
      <c r="CF76">
        <v>399.23505132211375</v>
      </c>
      <c r="CG76">
        <v>399.65113790879786</v>
      </c>
      <c r="CH76">
        <v>400.06765814490149</v>
      </c>
      <c r="CI76">
        <v>400.4846124823809</v>
      </c>
      <c r="CJ76">
        <v>400.90200137365593</v>
      </c>
      <c r="CK76">
        <v>401.31982527162677</v>
      </c>
      <c r="CL76">
        <v>401.73808462966753</v>
      </c>
      <c r="CM76">
        <v>402.15677990159924</v>
      </c>
      <c r="CN76">
        <v>402.57591154173804</v>
      </c>
      <c r="CO76">
        <v>402.99548000488085</v>
      </c>
      <c r="CP76">
        <v>403.41548574628746</v>
      </c>
      <c r="CQ76">
        <v>403.83592922168918</v>
      </c>
      <c r="CR76">
        <v>404.25681088730511</v>
      </c>
      <c r="CS76">
        <v>404.67813119981685</v>
      </c>
      <c r="CT76">
        <v>405.09989061638311</v>
      </c>
      <c r="CU76">
        <v>405.52208959464349</v>
      </c>
      <c r="CV76">
        <v>405.9447285927231</v>
      </c>
    </row>
    <row r="77" spans="1:100" x14ac:dyDescent="0.25">
      <c r="A77">
        <v>730.22881712067976</v>
      </c>
      <c r="B77">
        <v>798.2611103952687</v>
      </c>
      <c r="C77">
        <v>845.17041239365972</v>
      </c>
      <c r="D77">
        <v>742.64242969885163</v>
      </c>
      <c r="E77">
        <v>570.93634386557653</v>
      </c>
      <c r="F77">
        <v>423.40082998549781</v>
      </c>
      <c r="G77">
        <v>368.49443760988896</v>
      </c>
      <c r="H77">
        <v>368.87848603512367</v>
      </c>
      <c r="I77">
        <v>369.26293471930347</v>
      </c>
      <c r="J77">
        <v>369.64778407957766</v>
      </c>
      <c r="K77">
        <v>370.03303453352646</v>
      </c>
      <c r="L77">
        <v>370.41868649918723</v>
      </c>
      <c r="M77">
        <v>370.80474039501223</v>
      </c>
      <c r="N77">
        <v>371.19119663989466</v>
      </c>
      <c r="O77">
        <v>371.57805565316681</v>
      </c>
      <c r="P77">
        <v>371.9653178545986</v>
      </c>
      <c r="Q77">
        <v>372.35298366440105</v>
      </c>
      <c r="R77">
        <v>372.74105350321531</v>
      </c>
      <c r="S77">
        <v>373.12952779212821</v>
      </c>
      <c r="T77">
        <v>373.51840695265383</v>
      </c>
      <c r="U77">
        <v>373.90769140675803</v>
      </c>
      <c r="V77">
        <v>374.29738157684244</v>
      </c>
      <c r="W77">
        <v>374.68747788574331</v>
      </c>
      <c r="X77">
        <v>375.07798075675856</v>
      </c>
      <c r="Y77">
        <v>375.46889061359832</v>
      </c>
      <c r="Z77">
        <v>375.86020788041657</v>
      </c>
      <c r="AA77">
        <v>376.25193298184263</v>
      </c>
      <c r="AB77">
        <v>376.6440663429093</v>
      </c>
      <c r="AC77">
        <v>377.03660838911435</v>
      </c>
      <c r="AD77">
        <v>377.42955954638984</v>
      </c>
      <c r="AE77">
        <v>377.82292024111439</v>
      </c>
      <c r="AF77">
        <v>378.2166909001179</v>
      </c>
      <c r="AG77">
        <v>378.61087195066551</v>
      </c>
      <c r="AH77">
        <v>379.00546382046895</v>
      </c>
      <c r="AI77">
        <v>379.40046693769665</v>
      </c>
      <c r="AJ77">
        <v>379.7958817309401</v>
      </c>
      <c r="AK77">
        <v>380.19170862926933</v>
      </c>
      <c r="AL77">
        <v>380.58794806218191</v>
      </c>
      <c r="AM77">
        <v>380.98460045961093</v>
      </c>
      <c r="AN77">
        <v>381.38166625195254</v>
      </c>
      <c r="AO77">
        <v>381.77914587006302</v>
      </c>
      <c r="AP77">
        <v>382.1770397452305</v>
      </c>
      <c r="AQ77">
        <v>382.57534830919701</v>
      </c>
      <c r="AR77">
        <v>382.97407199416557</v>
      </c>
      <c r="AS77">
        <v>383.37321123275956</v>
      </c>
      <c r="AT77">
        <v>383.77276645808888</v>
      </c>
      <c r="AU77">
        <v>384.17273810369045</v>
      </c>
      <c r="AV77">
        <v>384.57312660356985</v>
      </c>
      <c r="AW77">
        <v>384.97393239216575</v>
      </c>
      <c r="AX77">
        <v>385.37515590438647</v>
      </c>
      <c r="AY77">
        <v>385.77679757558536</v>
      </c>
      <c r="AZ77">
        <v>386.17885784157863</v>
      </c>
      <c r="BA77">
        <v>386.58133713861821</v>
      </c>
      <c r="BB77">
        <v>386.98423590343623</v>
      </c>
      <c r="BC77">
        <v>387.38755457319286</v>
      </c>
      <c r="BD77">
        <v>387.79129358552524</v>
      </c>
      <c r="BE77">
        <v>388.19545337851594</v>
      </c>
      <c r="BF77">
        <v>388.60003439070789</v>
      </c>
      <c r="BG77">
        <v>389.00503706109396</v>
      </c>
      <c r="BH77">
        <v>389.41046182912868</v>
      </c>
      <c r="BI77">
        <v>389.81630913473867</v>
      </c>
      <c r="BJ77">
        <v>390.22257941828849</v>
      </c>
      <c r="BK77">
        <v>390.62927312060651</v>
      </c>
      <c r="BL77">
        <v>391.03639068298941</v>
      </c>
      <c r="BM77">
        <v>391.44393254719506</v>
      </c>
      <c r="BN77">
        <v>391.85189915542702</v>
      </c>
      <c r="BO77">
        <v>392.26029095035597</v>
      </c>
      <c r="BP77">
        <v>392.6691083751117</v>
      </c>
      <c r="BQ77">
        <v>393.0783518732988</v>
      </c>
      <c r="BR77">
        <v>393.48802188897122</v>
      </c>
      <c r="BS77">
        <v>393.89811886664802</v>
      </c>
      <c r="BT77">
        <v>394.308643251322</v>
      </c>
      <c r="BU77">
        <v>394.71959548844023</v>
      </c>
      <c r="BV77">
        <v>395.13097602389968</v>
      </c>
      <c r="BW77">
        <v>395.5427853040818</v>
      </c>
      <c r="BX77">
        <v>395.95502377582449</v>
      </c>
      <c r="BY77">
        <v>396.36769188644894</v>
      </c>
      <c r="BZ77">
        <v>396.78079008372555</v>
      </c>
      <c r="CA77">
        <v>397.19431881588878</v>
      </c>
      <c r="CB77">
        <v>397.60827853165381</v>
      </c>
      <c r="CC77">
        <v>398.0226696801908</v>
      </c>
      <c r="CD77">
        <v>398.43749271113916</v>
      </c>
      <c r="CE77">
        <v>398.85274807462213</v>
      </c>
      <c r="CF77">
        <v>399.26843622121805</v>
      </c>
      <c r="CG77">
        <v>399.68455760196468</v>
      </c>
      <c r="CH77">
        <v>400.10111266840084</v>
      </c>
      <c r="CI77">
        <v>400.51810187250607</v>
      </c>
      <c r="CJ77">
        <v>400.93552566674322</v>
      </c>
      <c r="CK77">
        <v>401.35338450404674</v>
      </c>
      <c r="CL77">
        <v>401.77167883782704</v>
      </c>
      <c r="CM77">
        <v>402.19040912196556</v>
      </c>
      <c r="CN77">
        <v>402.60957581080453</v>
      </c>
      <c r="CO77">
        <v>403.02917935916895</v>
      </c>
      <c r="CP77">
        <v>403.44922022236011</v>
      </c>
      <c r="CQ77">
        <v>403.86969885615702</v>
      </c>
      <c r="CR77">
        <v>404.29061571680614</v>
      </c>
      <c r="CS77">
        <v>404.71197126104198</v>
      </c>
      <c r="CT77">
        <v>405.13376594604836</v>
      </c>
      <c r="CU77">
        <v>405.55600022951154</v>
      </c>
      <c r="CV77">
        <v>405.97867456957067</v>
      </c>
    </row>
    <row r="78" spans="1:100" x14ac:dyDescent="0.25">
      <c r="A78">
        <v>712.16928686629922</v>
      </c>
      <c r="B78">
        <v>783.69227578086395</v>
      </c>
      <c r="C78">
        <v>839.4637381863364</v>
      </c>
      <c r="D78">
        <v>742.68395820676506</v>
      </c>
      <c r="E78">
        <v>570.98414854870373</v>
      </c>
      <c r="F78">
        <v>423.43628147274433</v>
      </c>
      <c r="G78">
        <v>368.52529176729257</v>
      </c>
      <c r="H78">
        <v>368.90937234901963</v>
      </c>
      <c r="I78">
        <v>369.29385322320701</v>
      </c>
      <c r="J78">
        <v>369.67873480702991</v>
      </c>
      <c r="K78">
        <v>370.06401751812297</v>
      </c>
      <c r="L78">
        <v>370.44970177453411</v>
      </c>
      <c r="M78">
        <v>370.83578799477107</v>
      </c>
      <c r="N78">
        <v>371.22227659775797</v>
      </c>
      <c r="O78">
        <v>371.60916800286634</v>
      </c>
      <c r="P78">
        <v>371.99646262989336</v>
      </c>
      <c r="Q78">
        <v>372.384160899081</v>
      </c>
      <c r="R78">
        <v>372.77226323111046</v>
      </c>
      <c r="S78">
        <v>373.16077004709837</v>
      </c>
      <c r="T78">
        <v>373.54968176860194</v>
      </c>
      <c r="U78">
        <v>373.93899881762519</v>
      </c>
      <c r="V78">
        <v>374.32872161659861</v>
      </c>
      <c r="W78">
        <v>374.71885058839115</v>
      </c>
      <c r="X78">
        <v>375.109386156325</v>
      </c>
      <c r="Y78">
        <v>375.50032874415933</v>
      </c>
      <c r="Z78">
        <v>375.89167877610362</v>
      </c>
      <c r="AA78">
        <v>376.28343667679849</v>
      </c>
      <c r="AB78">
        <v>376.67560287132244</v>
      </c>
      <c r="AC78">
        <v>377.0681777852015</v>
      </c>
      <c r="AD78">
        <v>377.4611618444103</v>
      </c>
      <c r="AE78">
        <v>377.854555475361</v>
      </c>
      <c r="AF78">
        <v>378.24835910491259</v>
      </c>
      <c r="AG78">
        <v>378.64257316037003</v>
      </c>
      <c r="AH78">
        <v>379.03719806948146</v>
      </c>
      <c r="AI78">
        <v>379.43223426044796</v>
      </c>
      <c r="AJ78">
        <v>379.8276821619026</v>
      </c>
      <c r="AK78">
        <v>380.22354220293687</v>
      </c>
      <c r="AL78">
        <v>380.61981481309329</v>
      </c>
      <c r="AM78">
        <v>381.01650042234854</v>
      </c>
      <c r="AN78">
        <v>381.41359946114613</v>
      </c>
      <c r="AO78">
        <v>381.81111236035582</v>
      </c>
      <c r="AP78">
        <v>382.20903955130518</v>
      </c>
      <c r="AQ78">
        <v>382.60738146577523</v>
      </c>
      <c r="AR78">
        <v>383.00613853599606</v>
      </c>
      <c r="AS78">
        <v>383.40531119465049</v>
      </c>
      <c r="AT78">
        <v>383.80489987486408</v>
      </c>
      <c r="AU78">
        <v>384.20490501021908</v>
      </c>
      <c r="AV78">
        <v>384.60532703475673</v>
      </c>
      <c r="AW78">
        <v>385.0061663829535</v>
      </c>
      <c r="AX78">
        <v>385.40742348974629</v>
      </c>
      <c r="AY78">
        <v>385.8090987905357</v>
      </c>
      <c r="AZ78">
        <v>386.21119272116209</v>
      </c>
      <c r="BA78">
        <v>386.61370571792742</v>
      </c>
      <c r="BB78">
        <v>387.01663821757842</v>
      </c>
      <c r="BC78">
        <v>387.41999065733353</v>
      </c>
      <c r="BD78">
        <v>387.82376347486206</v>
      </c>
      <c r="BE78">
        <v>388.22795710828223</v>
      </c>
      <c r="BF78">
        <v>388.63257199617169</v>
      </c>
      <c r="BG78">
        <v>389.03760857756197</v>
      </c>
      <c r="BH78">
        <v>389.44306729194676</v>
      </c>
      <c r="BI78">
        <v>389.84894857928157</v>
      </c>
      <c r="BJ78">
        <v>390.25525287997584</v>
      </c>
      <c r="BK78">
        <v>390.66198063488696</v>
      </c>
      <c r="BL78">
        <v>391.06913228536291</v>
      </c>
      <c r="BM78">
        <v>391.47670827317683</v>
      </c>
      <c r="BN78">
        <v>391.8847090405846</v>
      </c>
      <c r="BO78">
        <v>392.29313503028982</v>
      </c>
      <c r="BP78">
        <v>392.70198668546186</v>
      </c>
      <c r="BQ78">
        <v>393.11126444973974</v>
      </c>
      <c r="BR78">
        <v>393.52096876721419</v>
      </c>
      <c r="BS78">
        <v>393.9311000824369</v>
      </c>
      <c r="BT78">
        <v>394.34165884043546</v>
      </c>
      <c r="BU78">
        <v>394.75264548670333</v>
      </c>
      <c r="BV78">
        <v>395.16406046719322</v>
      </c>
      <c r="BW78">
        <v>395.57590422829787</v>
      </c>
      <c r="BX78">
        <v>395.98817721690392</v>
      </c>
      <c r="BY78">
        <v>396.40087988036953</v>
      </c>
      <c r="BZ78">
        <v>396.81401266649004</v>
      </c>
      <c r="CA78">
        <v>397.22757602355784</v>
      </c>
      <c r="CB78">
        <v>397.64157040030602</v>
      </c>
      <c r="CC78">
        <v>398.05599624594447</v>
      </c>
      <c r="CD78">
        <v>398.47085401016403</v>
      </c>
      <c r="CE78">
        <v>398.88614414310643</v>
      </c>
      <c r="CF78">
        <v>399.30186709539356</v>
      </c>
      <c r="CG78">
        <v>399.71802331812245</v>
      </c>
      <c r="CH78">
        <v>400.13461326284784</v>
      </c>
      <c r="CI78">
        <v>400.55163738158717</v>
      </c>
      <c r="CJ78">
        <v>400.96909612685585</v>
      </c>
      <c r="CK78">
        <v>401.38698995161923</v>
      </c>
      <c r="CL78">
        <v>401.80531930931778</v>
      </c>
      <c r="CM78">
        <v>402.2240846538748</v>
      </c>
      <c r="CN78">
        <v>402.64328643966701</v>
      </c>
      <c r="CO78">
        <v>403.06292512156602</v>
      </c>
      <c r="CP78">
        <v>403.48300115492094</v>
      </c>
      <c r="CQ78">
        <v>403.90351499552389</v>
      </c>
      <c r="CR78">
        <v>404.32446709967388</v>
      </c>
      <c r="CS78">
        <v>404.74585792412864</v>
      </c>
      <c r="CT78">
        <v>405.16768792613829</v>
      </c>
      <c r="CU78">
        <v>405.5899575634063</v>
      </c>
      <c r="CV78">
        <v>406.01266729412617</v>
      </c>
    </row>
    <row r="79" spans="1:100" x14ac:dyDescent="0.25">
      <c r="A79">
        <v>693.38962121458712</v>
      </c>
      <c r="B79">
        <v>768.28714317439835</v>
      </c>
      <c r="C79">
        <v>832.62833769036456</v>
      </c>
      <c r="D79">
        <v>742.7254444197838</v>
      </c>
      <c r="E79">
        <v>571.03190454493233</v>
      </c>
      <c r="F79">
        <v>423.47169685426405</v>
      </c>
      <c r="G79">
        <v>368.55611450115765</v>
      </c>
      <c r="H79">
        <v>368.94022720663986</v>
      </c>
      <c r="I79">
        <v>369.32474023804809</v>
      </c>
      <c r="J79">
        <v>369.70965401262418</v>
      </c>
      <c r="K79">
        <v>370.09496894801555</v>
      </c>
      <c r="L79">
        <v>370.48068546230536</v>
      </c>
      <c r="M79">
        <v>370.86680397404058</v>
      </c>
      <c r="N79">
        <v>371.25332490217124</v>
      </c>
      <c r="O79">
        <v>371.64024866611521</v>
      </c>
      <c r="P79">
        <v>372.02757568571019</v>
      </c>
      <c r="Q79">
        <v>372.41530638122595</v>
      </c>
      <c r="R79">
        <v>372.80344117337586</v>
      </c>
      <c r="S79">
        <v>373.19198048331663</v>
      </c>
      <c r="T79">
        <v>373.58092473263343</v>
      </c>
      <c r="U79">
        <v>373.97027434337201</v>
      </c>
      <c r="V79">
        <v>374.36002973799197</v>
      </c>
      <c r="W79">
        <v>374.75019133942351</v>
      </c>
      <c r="X79">
        <v>375.14075957099237</v>
      </c>
      <c r="Y79">
        <v>375.53173485650711</v>
      </c>
      <c r="Z79">
        <v>375.92311762020779</v>
      </c>
      <c r="AA79">
        <v>376.31490828676317</v>
      </c>
      <c r="AB79">
        <v>376.70710728129779</v>
      </c>
      <c r="AC79">
        <v>377.099715029376</v>
      </c>
      <c r="AD79">
        <v>377.49273195699595</v>
      </c>
      <c r="AE79">
        <v>377.88615849060494</v>
      </c>
      <c r="AF79">
        <v>378.27999505711216</v>
      </c>
      <c r="AG79">
        <v>378.67424208385614</v>
      </c>
      <c r="AH79">
        <v>379.06889999861687</v>
      </c>
      <c r="AI79">
        <v>379.46396922962793</v>
      </c>
      <c r="AJ79">
        <v>379.85945020557295</v>
      </c>
      <c r="AK79">
        <v>380.25534335557091</v>
      </c>
      <c r="AL79">
        <v>380.65164910919452</v>
      </c>
      <c r="AM79">
        <v>381.04836789646146</v>
      </c>
      <c r="AN79">
        <v>381.44550014784585</v>
      </c>
      <c r="AO79">
        <v>381.84304629425344</v>
      </c>
      <c r="AP79">
        <v>382.24100676705291</v>
      </c>
      <c r="AQ79">
        <v>382.63938199806421</v>
      </c>
      <c r="AR79">
        <v>383.03817241954704</v>
      </c>
      <c r="AS79">
        <v>383.43737846422994</v>
      </c>
      <c r="AT79">
        <v>383.83700056525868</v>
      </c>
      <c r="AU79">
        <v>384.23703915625936</v>
      </c>
      <c r="AV79">
        <v>384.63749467130788</v>
      </c>
      <c r="AW79">
        <v>385.03836754492499</v>
      </c>
      <c r="AX79">
        <v>385.43965821208212</v>
      </c>
      <c r="AY79">
        <v>385.84136710820587</v>
      </c>
      <c r="AZ79">
        <v>386.2434946691846</v>
      </c>
      <c r="BA79">
        <v>386.64604133134969</v>
      </c>
      <c r="BB79">
        <v>387.0490075314857</v>
      </c>
      <c r="BC79">
        <v>387.45239370685681</v>
      </c>
      <c r="BD79">
        <v>387.85620029515439</v>
      </c>
      <c r="BE79">
        <v>388.26042773453611</v>
      </c>
      <c r="BF79">
        <v>388.66507646361379</v>
      </c>
      <c r="BG79">
        <v>389.07014692147612</v>
      </c>
      <c r="BH79">
        <v>389.47563954763763</v>
      </c>
      <c r="BI79">
        <v>389.88155478208762</v>
      </c>
      <c r="BJ79">
        <v>390.2878930652721</v>
      </c>
      <c r="BK79">
        <v>390.69465483810222</v>
      </c>
      <c r="BL79">
        <v>391.10184054194019</v>
      </c>
      <c r="BM79">
        <v>391.50945061861353</v>
      </c>
      <c r="BN79">
        <v>391.91748551040416</v>
      </c>
      <c r="BO79">
        <v>392.32594566005383</v>
      </c>
      <c r="BP79">
        <v>392.7348315107804</v>
      </c>
      <c r="BQ79">
        <v>393.14414350624452</v>
      </c>
      <c r="BR79">
        <v>393.55388209058009</v>
      </c>
      <c r="BS79">
        <v>393.96404770838848</v>
      </c>
      <c r="BT79">
        <v>394.37464080472148</v>
      </c>
      <c r="BU79">
        <v>394.78566182510832</v>
      </c>
      <c r="BV79">
        <v>395.19711121553848</v>
      </c>
      <c r="BW79">
        <v>395.60898942245007</v>
      </c>
      <c r="BX79">
        <v>396.02129689276467</v>
      </c>
      <c r="BY79">
        <v>396.43403407386961</v>
      </c>
      <c r="BZ79">
        <v>396.84720141360401</v>
      </c>
      <c r="CA79">
        <v>397.26079936028736</v>
      </c>
      <c r="CB79">
        <v>397.67482836271142</v>
      </c>
      <c r="CC79">
        <v>398.08928887012047</v>
      </c>
      <c r="CD79">
        <v>398.50418133222831</v>
      </c>
      <c r="CE79">
        <v>398.91950619922392</v>
      </c>
      <c r="CF79">
        <v>399.33526392176822</v>
      </c>
      <c r="CG79">
        <v>399.75145495099275</v>
      </c>
      <c r="CH79">
        <v>400.16807973847989</v>
      </c>
      <c r="CI79">
        <v>400.58513873630778</v>
      </c>
      <c r="CJ79">
        <v>401.00263239700701</v>
      </c>
      <c r="CK79">
        <v>401.42056117359277</v>
      </c>
      <c r="CL79">
        <v>401.83892551954233</v>
      </c>
      <c r="CM79">
        <v>402.25772588880807</v>
      </c>
      <c r="CN79">
        <v>402.67696273582129</v>
      </c>
      <c r="CO79">
        <v>403.09663651548362</v>
      </c>
      <c r="CP79">
        <v>403.51674768317378</v>
      </c>
      <c r="CQ79">
        <v>403.93729669474186</v>
      </c>
      <c r="CR79">
        <v>404.35828400650655</v>
      </c>
      <c r="CS79">
        <v>404.77971007527157</v>
      </c>
      <c r="CT79">
        <v>405.20157535830486</v>
      </c>
      <c r="CU79">
        <v>405.62388031337372</v>
      </c>
      <c r="CV79">
        <v>406.04662539870765</v>
      </c>
    </row>
    <row r="80" spans="1:100" x14ac:dyDescent="0.25">
      <c r="A80">
        <v>673.91343870651315</v>
      </c>
      <c r="B80">
        <v>752.07316348318727</v>
      </c>
      <c r="C80">
        <v>824.70133152783103</v>
      </c>
      <c r="D80">
        <v>742.76691985062018</v>
      </c>
      <c r="E80">
        <v>571.0796481294766</v>
      </c>
      <c r="F80">
        <v>423.50710303139351</v>
      </c>
      <c r="G80">
        <v>368.58692922423569</v>
      </c>
      <c r="H80">
        <v>368.9710740451178</v>
      </c>
      <c r="I80">
        <v>369.35561922539955</v>
      </c>
      <c r="J80">
        <v>369.74056518234659</v>
      </c>
      <c r="K80">
        <v>370.12591233365322</v>
      </c>
      <c r="L80">
        <v>370.51166109743974</v>
      </c>
      <c r="M80">
        <v>370.89781189228086</v>
      </c>
      <c r="N80">
        <v>371.28436513716764</v>
      </c>
      <c r="O80">
        <v>371.67132125153944</v>
      </c>
      <c r="P80">
        <v>372.05868065527335</v>
      </c>
      <c r="Q80">
        <v>372.44644376868359</v>
      </c>
      <c r="R80">
        <v>372.83461101250947</v>
      </c>
      <c r="S80">
        <v>373.22318280794849</v>
      </c>
      <c r="T80">
        <v>373.61215957662682</v>
      </c>
      <c r="U80">
        <v>374.00154174060748</v>
      </c>
      <c r="V80">
        <v>374.39132972240168</v>
      </c>
      <c r="W80">
        <v>374.78152394496766</v>
      </c>
      <c r="X80">
        <v>375.17212483167589</v>
      </c>
      <c r="Y80">
        <v>375.56313280636618</v>
      </c>
      <c r="Z80">
        <v>375.95454829330515</v>
      </c>
      <c r="AA80">
        <v>376.346371717203</v>
      </c>
      <c r="AB80">
        <v>376.73860350321468</v>
      </c>
      <c r="AC80">
        <v>377.13124407694261</v>
      </c>
      <c r="AD80">
        <v>377.52429386443652</v>
      </c>
      <c r="AE80">
        <v>377.9177532921845</v>
      </c>
      <c r="AF80">
        <v>378.31162278710377</v>
      </c>
      <c r="AG80">
        <v>378.70590277657948</v>
      </c>
      <c r="AH80">
        <v>379.10059368841496</v>
      </c>
      <c r="AI80">
        <v>379.49569595089434</v>
      </c>
      <c r="AJ80">
        <v>379.89120999273126</v>
      </c>
      <c r="AK80">
        <v>380.28713624308602</v>
      </c>
      <c r="AL80">
        <v>380.68347513155703</v>
      </c>
      <c r="AM80">
        <v>381.08022708821375</v>
      </c>
      <c r="AN80">
        <v>381.47739254355218</v>
      </c>
      <c r="AO80">
        <v>381.8749719285147</v>
      </c>
      <c r="AP80">
        <v>382.27296567451339</v>
      </c>
      <c r="AQ80">
        <v>382.6713742134076</v>
      </c>
      <c r="AR80">
        <v>383.07019797748461</v>
      </c>
      <c r="AS80">
        <v>383.4694373995045</v>
      </c>
      <c r="AT80">
        <v>383.86909291265926</v>
      </c>
      <c r="AU80">
        <v>384.2691649506134</v>
      </c>
      <c r="AV80">
        <v>384.6696539474645</v>
      </c>
      <c r="AW80">
        <v>385.07056033778815</v>
      </c>
      <c r="AX80">
        <v>385.47188455657619</v>
      </c>
      <c r="AY80">
        <v>385.8736270392979</v>
      </c>
      <c r="AZ80">
        <v>386.27578822187803</v>
      </c>
      <c r="BA80">
        <v>386.67836854068548</v>
      </c>
      <c r="BB80">
        <v>387.08136843254857</v>
      </c>
      <c r="BC80">
        <v>387.48478833475599</v>
      </c>
      <c r="BD80">
        <v>387.88862868503224</v>
      </c>
      <c r="BE80">
        <v>388.29288992158541</v>
      </c>
      <c r="BF80">
        <v>388.69757248306763</v>
      </c>
      <c r="BG80">
        <v>389.10267680858959</v>
      </c>
      <c r="BH80">
        <v>389.50820333770389</v>
      </c>
      <c r="BI80">
        <v>389.91415251044975</v>
      </c>
      <c r="BJ80">
        <v>390.32052476730263</v>
      </c>
      <c r="BK80">
        <v>390.72732054919857</v>
      </c>
      <c r="BL80">
        <v>391.13454029755286</v>
      </c>
      <c r="BM80">
        <v>391.54218445421873</v>
      </c>
      <c r="BN80">
        <v>391.95025346152369</v>
      </c>
      <c r="BO80">
        <v>392.35874776225489</v>
      </c>
      <c r="BP80">
        <v>392.76766779963947</v>
      </c>
      <c r="BQ80">
        <v>393.17701401740248</v>
      </c>
      <c r="BR80">
        <v>393.58678685969977</v>
      </c>
      <c r="BS80">
        <v>393.99698677117857</v>
      </c>
      <c r="BT80">
        <v>394.40761419692876</v>
      </c>
      <c r="BU80">
        <v>394.81866958249992</v>
      </c>
      <c r="BV80">
        <v>395.23015337391752</v>
      </c>
      <c r="BW80">
        <v>395.64206601767893</v>
      </c>
      <c r="BX80">
        <v>396.05440796074157</v>
      </c>
      <c r="BY80">
        <v>396.4671796505138</v>
      </c>
      <c r="BZ80">
        <v>396.88038153489083</v>
      </c>
      <c r="CA80">
        <v>397.29401406222297</v>
      </c>
      <c r="CB80">
        <v>397.7080776813267</v>
      </c>
      <c r="CC80">
        <v>398.12257284149791</v>
      </c>
      <c r="CD80">
        <v>398.53749999247583</v>
      </c>
      <c r="CE80">
        <v>398.9528595844987</v>
      </c>
      <c r="CF80">
        <v>399.36865206826593</v>
      </c>
      <c r="CG80">
        <v>399.78487789492277</v>
      </c>
      <c r="CH80">
        <v>400.20153751611696</v>
      </c>
      <c r="CI80">
        <v>400.61863138394574</v>
      </c>
      <c r="CJ80">
        <v>401.03615995099659</v>
      </c>
      <c r="CK80">
        <v>401.45412367031241</v>
      </c>
      <c r="CL80">
        <v>401.87252299541439</v>
      </c>
      <c r="CM80">
        <v>402.29135838029572</v>
      </c>
      <c r="CN80">
        <v>402.71063027941659</v>
      </c>
      <c r="CO80">
        <v>403.13033914771484</v>
      </c>
      <c r="CP80">
        <v>403.55048544061157</v>
      </c>
      <c r="CQ80">
        <v>403.9710696139885</v>
      </c>
      <c r="CR80">
        <v>404.39209212421486</v>
      </c>
      <c r="CS80">
        <v>404.81355342811838</v>
      </c>
      <c r="CT80">
        <v>405.2354539830219</v>
      </c>
      <c r="CU80">
        <v>405.65779424672394</v>
      </c>
      <c r="CV80">
        <v>406.08057467747938</v>
      </c>
    </row>
    <row r="81" spans="1:100" x14ac:dyDescent="0.25">
      <c r="A81">
        <v>653.76358325772253</v>
      </c>
      <c r="B81">
        <v>735.07688655967058</v>
      </c>
      <c r="C81">
        <v>815.71858902540885</v>
      </c>
      <c r="D81">
        <v>742.8083366348344</v>
      </c>
      <c r="E81">
        <v>571.1273877553856</v>
      </c>
      <c r="F81">
        <v>423.54250627284387</v>
      </c>
      <c r="G81">
        <v>368.61774139233842</v>
      </c>
      <c r="H81">
        <v>369.0019183259551</v>
      </c>
      <c r="I81">
        <v>369.38649565244071</v>
      </c>
      <c r="J81">
        <v>369.77147378909513</v>
      </c>
      <c r="K81">
        <v>370.15685315363726</v>
      </c>
      <c r="L81">
        <v>370.54263416423873</v>
      </c>
      <c r="M81">
        <v>370.92881723949768</v>
      </c>
      <c r="N81">
        <v>371.3154027984566</v>
      </c>
      <c r="O81">
        <v>371.70239126057197</v>
      </c>
      <c r="P81">
        <v>372.08978304576129</v>
      </c>
      <c r="Q81">
        <v>372.47757857436972</v>
      </c>
      <c r="R81">
        <v>372.86577826719002</v>
      </c>
      <c r="S81">
        <v>373.25438254543792</v>
      </c>
      <c r="T81">
        <v>373.64339183078846</v>
      </c>
      <c r="U81">
        <v>374.03280654533006</v>
      </c>
      <c r="V81">
        <v>374.42262711161072</v>
      </c>
      <c r="W81">
        <v>374.81285395261239</v>
      </c>
      <c r="X81">
        <v>375.20348749175713</v>
      </c>
      <c r="Y81">
        <v>375.59452815292042</v>
      </c>
      <c r="Z81">
        <v>375.98597636038608</v>
      </c>
      <c r="AA81">
        <v>376.37783253891837</v>
      </c>
      <c r="AB81">
        <v>376.77009711371051</v>
      </c>
      <c r="AC81">
        <v>377.16277051038571</v>
      </c>
      <c r="AD81">
        <v>377.55585315503396</v>
      </c>
      <c r="AE81">
        <v>377.94934547417358</v>
      </c>
      <c r="AF81">
        <v>378.34324789475937</v>
      </c>
      <c r="AG81">
        <v>378.73756084421456</v>
      </c>
      <c r="AH81">
        <v>379.13228475040154</v>
      </c>
      <c r="AI81">
        <v>379.52742004161962</v>
      </c>
      <c r="AJ81">
        <v>379.92296714660517</v>
      </c>
      <c r="AK81">
        <v>380.31892649456358</v>
      </c>
      <c r="AL81">
        <v>380.71529851514487</v>
      </c>
      <c r="AM81">
        <v>381.11208363842934</v>
      </c>
      <c r="AN81">
        <v>381.50928229497021</v>
      </c>
      <c r="AO81">
        <v>381.90689491575154</v>
      </c>
      <c r="AP81">
        <v>382.30492193219885</v>
      </c>
      <c r="AQ81">
        <v>382.70336377621015</v>
      </c>
      <c r="AR81">
        <v>383.10222088011801</v>
      </c>
      <c r="AS81">
        <v>383.50149367670872</v>
      </c>
      <c r="AT81">
        <v>383.90118259923355</v>
      </c>
      <c r="AU81">
        <v>384.30128808137312</v>
      </c>
      <c r="AV81">
        <v>384.70181055726624</v>
      </c>
      <c r="AW81">
        <v>385.10275046150969</v>
      </c>
      <c r="AX81">
        <v>385.50410822915137</v>
      </c>
      <c r="AY81">
        <v>385.90588429569766</v>
      </c>
      <c r="AZ81">
        <v>386.30807909709335</v>
      </c>
      <c r="BA81">
        <v>386.71069306975795</v>
      </c>
      <c r="BB81">
        <v>387.1137266505537</v>
      </c>
      <c r="BC81">
        <v>387.51718027680784</v>
      </c>
      <c r="BD81">
        <v>387.92105438628744</v>
      </c>
      <c r="BE81">
        <v>388.32534941722338</v>
      </c>
      <c r="BF81">
        <v>388.73006580830241</v>
      </c>
      <c r="BG81">
        <v>389.13520399867031</v>
      </c>
      <c r="BH81">
        <v>389.54076442793377</v>
      </c>
      <c r="BI81">
        <v>389.94674753615351</v>
      </c>
      <c r="BJ81">
        <v>390.35315376385108</v>
      </c>
      <c r="BK81">
        <v>390.75998355200795</v>
      </c>
      <c r="BL81">
        <v>391.16723734205658</v>
      </c>
      <c r="BM81">
        <v>391.57491557589901</v>
      </c>
      <c r="BN81">
        <v>391.98301869589744</v>
      </c>
      <c r="BO81">
        <v>392.3915471448621</v>
      </c>
      <c r="BP81">
        <v>392.80050136608139</v>
      </c>
      <c r="BQ81">
        <v>393.20988180330659</v>
      </c>
      <c r="BR81">
        <v>393.61968890072944</v>
      </c>
      <c r="BS81">
        <v>394.02992310303364</v>
      </c>
      <c r="BT81">
        <v>394.4405848553335</v>
      </c>
      <c r="BU81">
        <v>394.85167460323959</v>
      </c>
      <c r="BV81">
        <v>395.26319279281262</v>
      </c>
      <c r="BW81">
        <v>395.67513987057833</v>
      </c>
      <c r="BX81">
        <v>396.08751628352076</v>
      </c>
      <c r="BY81">
        <v>396.50032247910855</v>
      </c>
      <c r="BZ81">
        <v>396.91355890525034</v>
      </c>
      <c r="CA81">
        <v>397.32722601035147</v>
      </c>
      <c r="CB81">
        <v>397.74132424326922</v>
      </c>
      <c r="CC81">
        <v>398.15585405331694</v>
      </c>
      <c r="CD81">
        <v>398.57081589029895</v>
      </c>
      <c r="CE81">
        <v>398.98621020446615</v>
      </c>
      <c r="CF81">
        <v>399.40203744655918</v>
      </c>
      <c r="CG81">
        <v>399.81829806778933</v>
      </c>
      <c r="CH81">
        <v>400.23499251980843</v>
      </c>
      <c r="CI81">
        <v>400.65212125476609</v>
      </c>
      <c r="CJ81">
        <v>401.06968472528001</v>
      </c>
      <c r="CK81">
        <v>401.4876833844362</v>
      </c>
      <c r="CL81">
        <v>401.90611768579078</v>
      </c>
      <c r="CM81">
        <v>402.32498808337516</v>
      </c>
      <c r="CN81">
        <v>402.74429503168983</v>
      </c>
      <c r="CO81">
        <v>403.1640389857132</v>
      </c>
      <c r="CP81">
        <v>403.58422040089675</v>
      </c>
      <c r="CQ81">
        <v>404.00483973316301</v>
      </c>
      <c r="CR81">
        <v>404.42589743893132</v>
      </c>
      <c r="CS81">
        <v>404.8473939750678</v>
      </c>
      <c r="CT81">
        <v>405.26932979892217</v>
      </c>
      <c r="CU81">
        <v>405.69170536832621</v>
      </c>
      <c r="CV81">
        <v>406.11452114158078</v>
      </c>
    </row>
    <row r="82" spans="1:100" x14ac:dyDescent="0.25">
      <c r="A82">
        <v>801.91052265136238</v>
      </c>
      <c r="B82">
        <v>851.68456991374399</v>
      </c>
      <c r="C82">
        <v>851.60102254815718</v>
      </c>
      <c r="D82">
        <v>734.07866732160187</v>
      </c>
      <c r="E82">
        <v>561.27499977107254</v>
      </c>
      <c r="F82">
        <v>416.23607133535899</v>
      </c>
      <c r="G82">
        <v>362.25880101587205</v>
      </c>
      <c r="H82">
        <v>362.6363506010423</v>
      </c>
      <c r="I82">
        <v>363.01429367201098</v>
      </c>
      <c r="J82">
        <v>363.39263063885033</v>
      </c>
      <c r="K82">
        <v>363.77136191209684</v>
      </c>
      <c r="L82">
        <v>364.15048790269481</v>
      </c>
      <c r="M82">
        <v>364.53000902202433</v>
      </c>
      <c r="N82">
        <v>364.90992568189347</v>
      </c>
      <c r="O82">
        <v>365.29023829454388</v>
      </c>
      <c r="P82">
        <v>365.67094727262673</v>
      </c>
      <c r="Q82">
        <v>366.05205302924497</v>
      </c>
      <c r="R82">
        <v>366.43355597792288</v>
      </c>
      <c r="S82">
        <v>366.81545653262049</v>
      </c>
      <c r="T82">
        <v>367.19775510773133</v>
      </c>
      <c r="U82">
        <v>367.58045211806018</v>
      </c>
      <c r="V82">
        <v>367.96354797887568</v>
      </c>
      <c r="W82">
        <v>368.34704310586295</v>
      </c>
      <c r="X82">
        <v>368.73093791513503</v>
      </c>
      <c r="Y82">
        <v>369.11523282324515</v>
      </c>
      <c r="Z82">
        <v>369.49992824718294</v>
      </c>
      <c r="AA82">
        <v>369.88502460437098</v>
      </c>
      <c r="AB82">
        <v>370.27052231266339</v>
      </c>
      <c r="AC82">
        <v>370.65642179035632</v>
      </c>
      <c r="AD82">
        <v>371.04272345616488</v>
      </c>
      <c r="AE82">
        <v>371.42942772926654</v>
      </c>
      <c r="AF82">
        <v>371.81653502925622</v>
      </c>
      <c r="AG82">
        <v>372.20404577618041</v>
      </c>
      <c r="AH82">
        <v>372.59196039050778</v>
      </c>
      <c r="AI82">
        <v>372.98027929315066</v>
      </c>
      <c r="AJ82">
        <v>373.36900290545924</v>
      </c>
      <c r="AK82">
        <v>373.75813164923665</v>
      </c>
      <c r="AL82">
        <v>374.14766594671113</v>
      </c>
      <c r="AM82">
        <v>374.5376062205554</v>
      </c>
      <c r="AN82">
        <v>374.92795289387936</v>
      </c>
      <c r="AO82">
        <v>375.31870639024118</v>
      </c>
      <c r="AP82">
        <v>375.7098671336264</v>
      </c>
      <c r="AQ82">
        <v>376.10143554847917</v>
      </c>
      <c r="AR82">
        <v>376.4934120596883</v>
      </c>
      <c r="AS82">
        <v>376.88579709255976</v>
      </c>
      <c r="AT82">
        <v>377.27859107286145</v>
      </c>
      <c r="AU82">
        <v>377.67179442680322</v>
      </c>
      <c r="AV82">
        <v>378.06540758104416</v>
      </c>
      <c r="AW82">
        <v>378.45943096267069</v>
      </c>
      <c r="AX82">
        <v>378.85386499922544</v>
      </c>
      <c r="AY82">
        <v>379.24871011870732</v>
      </c>
      <c r="AZ82">
        <v>379.64396674954861</v>
      </c>
      <c r="BA82">
        <v>380.03963532062443</v>
      </c>
      <c r="BB82">
        <v>380.43571626126368</v>
      </c>
      <c r="BC82">
        <v>380.83221000126133</v>
      </c>
      <c r="BD82">
        <v>381.22911697081463</v>
      </c>
      <c r="BE82">
        <v>381.62643760060814</v>
      </c>
      <c r="BF82">
        <v>382.02417232174923</v>
      </c>
      <c r="BG82">
        <v>382.42232156583236</v>
      </c>
      <c r="BH82">
        <v>382.82088576486342</v>
      </c>
      <c r="BI82">
        <v>383.21986535130816</v>
      </c>
      <c r="BJ82">
        <v>383.6192607580997</v>
      </c>
      <c r="BK82">
        <v>384.01907241859249</v>
      </c>
      <c r="BL82">
        <v>384.41930076661873</v>
      </c>
      <c r="BM82">
        <v>384.81994623645613</v>
      </c>
      <c r="BN82">
        <v>385.22100926284065</v>
      </c>
      <c r="BO82">
        <v>385.62249028093834</v>
      </c>
      <c r="BP82">
        <v>386.02438972638902</v>
      </c>
      <c r="BQ82">
        <v>386.42670803529427</v>
      </c>
      <c r="BR82">
        <v>386.82944564418267</v>
      </c>
      <c r="BS82">
        <v>387.23260299005557</v>
      </c>
      <c r="BT82">
        <v>387.63618051036565</v>
      </c>
      <c r="BU82">
        <v>388.04017864302898</v>
      </c>
      <c r="BV82">
        <v>388.44459782639979</v>
      </c>
      <c r="BW82">
        <v>388.84943849930829</v>
      </c>
      <c r="BX82">
        <v>389.25470110103873</v>
      </c>
      <c r="BY82">
        <v>389.66038607132242</v>
      </c>
      <c r="BZ82">
        <v>390.06649385036934</v>
      </c>
      <c r="CA82">
        <v>390.47302487882189</v>
      </c>
      <c r="CB82">
        <v>390.87997959779625</v>
      </c>
      <c r="CC82">
        <v>391.28735844886364</v>
      </c>
      <c r="CD82">
        <v>391.69516187407078</v>
      </c>
      <c r="CE82">
        <v>392.10339031590752</v>
      </c>
      <c r="CF82">
        <v>392.51204421732177</v>
      </c>
      <c r="CG82">
        <v>392.92112402174291</v>
      </c>
      <c r="CH82">
        <v>393.33063017305619</v>
      </c>
      <c r="CI82">
        <v>393.74056311559031</v>
      </c>
      <c r="CJ82">
        <v>394.15092329414995</v>
      </c>
      <c r="CK82">
        <v>394.5617111540061</v>
      </c>
      <c r="CL82">
        <v>394.97292714090236</v>
      </c>
      <c r="CM82">
        <v>395.38457170103305</v>
      </c>
      <c r="CN82">
        <v>395.7966452810561</v>
      </c>
      <c r="CO82">
        <v>396.2091483281028</v>
      </c>
      <c r="CP82">
        <v>396.62208128976323</v>
      </c>
      <c r="CQ82">
        <v>397.03544461410445</v>
      </c>
      <c r="CR82">
        <v>397.44923874965468</v>
      </c>
      <c r="CS82">
        <v>397.86346414541259</v>
      </c>
      <c r="CT82">
        <v>398.27812125083409</v>
      </c>
      <c r="CU82">
        <v>398.69321051585575</v>
      </c>
      <c r="CV82">
        <v>399.1087323908821</v>
      </c>
    </row>
    <row r="83" spans="1:100" x14ac:dyDescent="0.25">
      <c r="A83">
        <v>787.40600310199875</v>
      </c>
      <c r="B83">
        <v>841.24506592414809</v>
      </c>
      <c r="C83">
        <v>851.36716106092888</v>
      </c>
      <c r="D83">
        <v>734.11563406415758</v>
      </c>
      <c r="E83">
        <v>561.31589078338368</v>
      </c>
      <c r="F83">
        <v>416.26639571168937</v>
      </c>
      <c r="G83">
        <v>362.28519294336292</v>
      </c>
      <c r="H83">
        <v>362.6627700344572</v>
      </c>
      <c r="I83">
        <v>363.04074064000156</v>
      </c>
      <c r="J83">
        <v>363.41910517011837</v>
      </c>
      <c r="K83">
        <v>363.79786403537474</v>
      </c>
      <c r="L83">
        <v>364.1770176467283</v>
      </c>
      <c r="M83">
        <v>364.5565664156095</v>
      </c>
      <c r="N83">
        <v>364.93651075384309</v>
      </c>
      <c r="O83">
        <v>365.31685107369492</v>
      </c>
      <c r="P83">
        <v>365.69758778786763</v>
      </c>
      <c r="Q83">
        <v>366.0787213094838</v>
      </c>
      <c r="R83">
        <v>366.46025205210304</v>
      </c>
      <c r="S83">
        <v>366.84218042970946</v>
      </c>
      <c r="T83">
        <v>367.2245068567118</v>
      </c>
      <c r="U83">
        <v>367.60723174797221</v>
      </c>
      <c r="V83">
        <v>367.99035551877654</v>
      </c>
      <c r="W83">
        <v>368.37387858483999</v>
      </c>
      <c r="X83">
        <v>368.75780136230827</v>
      </c>
      <c r="Y83">
        <v>369.14212426776271</v>
      </c>
      <c r="Z83">
        <v>369.52684771822339</v>
      </c>
      <c r="AA83">
        <v>369.91197213113571</v>
      </c>
      <c r="AB83">
        <v>370.29749792440197</v>
      </c>
      <c r="AC83">
        <v>370.68342551633435</v>
      </c>
      <c r="AD83">
        <v>371.06975532569351</v>
      </c>
      <c r="AE83">
        <v>371.45648777166781</v>
      </c>
      <c r="AF83">
        <v>371.84362327388897</v>
      </c>
      <c r="AG83">
        <v>372.23116225243427</v>
      </c>
      <c r="AH83">
        <v>372.61910512781128</v>
      </c>
      <c r="AI83">
        <v>373.00745232095619</v>
      </c>
      <c r="AJ83">
        <v>373.39620425326814</v>
      </c>
      <c r="AK83">
        <v>373.78536134655457</v>
      </c>
      <c r="AL83">
        <v>374.1749240230771</v>
      </c>
      <c r="AM83">
        <v>374.56489270555301</v>
      </c>
      <c r="AN83">
        <v>374.95526781711857</v>
      </c>
      <c r="AO83">
        <v>375.34604978136008</v>
      </c>
      <c r="AP83">
        <v>375.73723902229318</v>
      </c>
      <c r="AQ83">
        <v>376.12883596439491</v>
      </c>
      <c r="AR83">
        <v>376.52084103256368</v>
      </c>
      <c r="AS83">
        <v>376.91325465216886</v>
      </c>
      <c r="AT83">
        <v>377.3060772489917</v>
      </c>
      <c r="AU83">
        <v>377.69930924928491</v>
      </c>
      <c r="AV83">
        <v>378.09295107972667</v>
      </c>
      <c r="AW83">
        <v>378.48700316744555</v>
      </c>
      <c r="AX83">
        <v>378.88146594002825</v>
      </c>
      <c r="AY83">
        <v>379.27633982548014</v>
      </c>
      <c r="AZ83">
        <v>379.67162525226996</v>
      </c>
      <c r="BA83">
        <v>380.06732264930884</v>
      </c>
      <c r="BB83">
        <v>380.46343244595334</v>
      </c>
      <c r="BC83">
        <v>380.85995507202404</v>
      </c>
      <c r="BD83">
        <v>381.2568909577592</v>
      </c>
      <c r="BE83">
        <v>381.65424053386829</v>
      </c>
      <c r="BF83">
        <v>382.05200423150859</v>
      </c>
      <c r="BG83">
        <v>382.45018248226989</v>
      </c>
      <c r="BH83">
        <v>382.84877571820522</v>
      </c>
      <c r="BI83">
        <v>383.24778437183011</v>
      </c>
      <c r="BJ83">
        <v>383.64720887608098</v>
      </c>
      <c r="BK83">
        <v>384.04704966437265</v>
      </c>
      <c r="BL83">
        <v>384.44730717055927</v>
      </c>
      <c r="BM83">
        <v>384.84798182894247</v>
      </c>
      <c r="BN83">
        <v>385.24907407427514</v>
      </c>
      <c r="BO83">
        <v>385.65058434179633</v>
      </c>
      <c r="BP83">
        <v>386.05251306715166</v>
      </c>
      <c r="BQ83">
        <v>386.4548606864584</v>
      </c>
      <c r="BR83">
        <v>386.85762763630515</v>
      </c>
      <c r="BS83">
        <v>387.26081435370611</v>
      </c>
      <c r="BT83">
        <v>387.66442127617074</v>
      </c>
      <c r="BU83">
        <v>388.0684488416228</v>
      </c>
      <c r="BV83">
        <v>388.47289748847072</v>
      </c>
      <c r="BW83">
        <v>388.87776765556566</v>
      </c>
      <c r="BX83">
        <v>389.28305978221584</v>
      </c>
      <c r="BY83">
        <v>389.68877430818907</v>
      </c>
      <c r="BZ83">
        <v>390.09491167372693</v>
      </c>
      <c r="CA83">
        <v>390.50147231949893</v>
      </c>
      <c r="CB83">
        <v>390.90845668666174</v>
      </c>
      <c r="CC83">
        <v>391.3158652168355</v>
      </c>
      <c r="CD83">
        <v>391.72369835206479</v>
      </c>
      <c r="CE83">
        <v>392.13195653489606</v>
      </c>
      <c r="CF83">
        <v>392.54064020830333</v>
      </c>
      <c r="CG83">
        <v>392.94974981573273</v>
      </c>
      <c r="CH83">
        <v>393.35928580110891</v>
      </c>
      <c r="CI83">
        <v>393.76924860880854</v>
      </c>
      <c r="CJ83">
        <v>394.17963868366837</v>
      </c>
      <c r="CK83">
        <v>394.59045647097895</v>
      </c>
      <c r="CL83">
        <v>395.00170241651006</v>
      </c>
      <c r="CM83">
        <v>395.41337696650481</v>
      </c>
      <c r="CN83">
        <v>395.82548056764767</v>
      </c>
      <c r="CO83">
        <v>396.23801366710154</v>
      </c>
      <c r="CP83">
        <v>396.65097671249453</v>
      </c>
      <c r="CQ83">
        <v>397.06437015193143</v>
      </c>
      <c r="CR83">
        <v>397.47819443396168</v>
      </c>
      <c r="CS83">
        <v>397.89245000760502</v>
      </c>
      <c r="CT83">
        <v>398.3071373223604</v>
      </c>
      <c r="CU83">
        <v>398.72225682820942</v>
      </c>
      <c r="CV83">
        <v>399.1378089755766</v>
      </c>
    </row>
    <row r="84" spans="1:100" x14ac:dyDescent="0.25">
      <c r="A84">
        <v>772.06475319061224</v>
      </c>
      <c r="B84">
        <v>829.83373957783772</v>
      </c>
      <c r="C84">
        <v>849.92306157631458</v>
      </c>
      <c r="D84">
        <v>734.15803001590757</v>
      </c>
      <c r="E84">
        <v>561.36278735216445</v>
      </c>
      <c r="F84">
        <v>416.30117375018688</v>
      </c>
      <c r="G84">
        <v>362.31546098449695</v>
      </c>
      <c r="H84">
        <v>362.69306962122579</v>
      </c>
      <c r="I84">
        <v>363.0710718052876</v>
      </c>
      <c r="J84">
        <v>363.44946794683364</v>
      </c>
      <c r="K84">
        <v>363.82825845646278</v>
      </c>
      <c r="L84">
        <v>364.20744374517642</v>
      </c>
      <c r="M84">
        <v>364.58702422442059</v>
      </c>
      <c r="N84">
        <v>364.96700030607656</v>
      </c>
      <c r="O84">
        <v>365.34737240244175</v>
      </c>
      <c r="P84">
        <v>365.72814092623906</v>
      </c>
      <c r="Q84">
        <v>366.10930629062761</v>
      </c>
      <c r="R84">
        <v>366.49086890920194</v>
      </c>
      <c r="S84">
        <v>366.87282919599056</v>
      </c>
      <c r="T84">
        <v>367.25518756543858</v>
      </c>
      <c r="U84">
        <v>367.63794443243268</v>
      </c>
      <c r="V84">
        <v>368.02110021229106</v>
      </c>
      <c r="W84">
        <v>368.40465532076774</v>
      </c>
      <c r="X84">
        <v>368.78861017403761</v>
      </c>
      <c r="Y84">
        <v>369.17296518873138</v>
      </c>
      <c r="Z84">
        <v>369.55772078188807</v>
      </c>
      <c r="AA84">
        <v>369.9428773710107</v>
      </c>
      <c r="AB84">
        <v>370.32843537401385</v>
      </c>
      <c r="AC84">
        <v>370.71439520924702</v>
      </c>
      <c r="AD84">
        <v>371.10075729551562</v>
      </c>
      <c r="AE84">
        <v>371.48752205204721</v>
      </c>
      <c r="AF84">
        <v>371.87468989850407</v>
      </c>
      <c r="AG84">
        <v>372.26226125498431</v>
      </c>
      <c r="AH84">
        <v>372.65023654203691</v>
      </c>
      <c r="AI84">
        <v>373.03861618064235</v>
      </c>
      <c r="AJ84">
        <v>373.42740059222103</v>
      </c>
      <c r="AK84">
        <v>373.8165901986265</v>
      </c>
      <c r="AL84">
        <v>374.20618542216511</v>
      </c>
      <c r="AM84">
        <v>374.59618668556197</v>
      </c>
      <c r="AN84">
        <v>374.98659441200698</v>
      </c>
      <c r="AO84">
        <v>375.37740902511268</v>
      </c>
      <c r="AP84">
        <v>375.76863094895128</v>
      </c>
      <c r="AQ84">
        <v>376.16026060801556</v>
      </c>
      <c r="AR84">
        <v>376.55229842725868</v>
      </c>
      <c r="AS84">
        <v>376.94474483205596</v>
      </c>
      <c r="AT84">
        <v>377.33760024824846</v>
      </c>
      <c r="AU84">
        <v>377.73086510211783</v>
      </c>
      <c r="AV84">
        <v>378.12453982037323</v>
      </c>
      <c r="AW84">
        <v>378.5186248301801</v>
      </c>
      <c r="AX84">
        <v>378.91312055915517</v>
      </c>
      <c r="AY84">
        <v>379.30802743534775</v>
      </c>
      <c r="AZ84">
        <v>379.70334588726212</v>
      </c>
      <c r="BA84">
        <v>380.09907634384513</v>
      </c>
      <c r="BB84">
        <v>380.49521923449737</v>
      </c>
      <c r="BC84">
        <v>380.89177498905002</v>
      </c>
      <c r="BD84">
        <v>381.2887440378089</v>
      </c>
      <c r="BE84">
        <v>381.68612681150569</v>
      </c>
      <c r="BF84">
        <v>382.08392374132768</v>
      </c>
      <c r="BG84">
        <v>382.48213525891231</v>
      </c>
      <c r="BH84">
        <v>382.88076179634214</v>
      </c>
      <c r="BI84">
        <v>383.2798037861611</v>
      </c>
      <c r="BJ84">
        <v>383.67926166135663</v>
      </c>
      <c r="BK84">
        <v>384.07913585536005</v>
      </c>
      <c r="BL84">
        <v>384.4794268020753</v>
      </c>
      <c r="BM84">
        <v>384.88013493584009</v>
      </c>
      <c r="BN84">
        <v>385.28126069145202</v>
      </c>
      <c r="BO84">
        <v>385.68280450416137</v>
      </c>
      <c r="BP84">
        <v>386.08476680967249</v>
      </c>
      <c r="BQ84">
        <v>386.48714804414413</v>
      </c>
      <c r="BR84">
        <v>386.88994864418004</v>
      </c>
      <c r="BS84">
        <v>387.29316904685805</v>
      </c>
      <c r="BT84">
        <v>387.69680968968549</v>
      </c>
      <c r="BU84">
        <v>388.10087101065824</v>
      </c>
      <c r="BV84">
        <v>388.5053534481936</v>
      </c>
      <c r="BW84">
        <v>388.91025744120009</v>
      </c>
      <c r="BX84">
        <v>389.31558342901366</v>
      </c>
      <c r="BY84">
        <v>389.72133185144872</v>
      </c>
      <c r="BZ84">
        <v>390.12750314876916</v>
      </c>
      <c r="CA84">
        <v>390.53409776169485</v>
      </c>
      <c r="CB84">
        <v>390.94111613141359</v>
      </c>
      <c r="CC84">
        <v>391.34855869957096</v>
      </c>
      <c r="CD84">
        <v>391.75642590826379</v>
      </c>
      <c r="CE84">
        <v>392.16471820005893</v>
      </c>
      <c r="CF84">
        <v>392.57343601798482</v>
      </c>
      <c r="CG84">
        <v>392.98257980552461</v>
      </c>
      <c r="CH84">
        <v>393.39215000663467</v>
      </c>
      <c r="CI84">
        <v>393.80214706572224</v>
      </c>
      <c r="CJ84">
        <v>394.2125714276616</v>
      </c>
      <c r="CK84">
        <v>394.62342353779218</v>
      </c>
      <c r="CL84">
        <v>395.03470384191917</v>
      </c>
      <c r="CM84">
        <v>395.44641278631286</v>
      </c>
      <c r="CN84">
        <v>395.85855081771382</v>
      </c>
      <c r="CO84">
        <v>396.27111838330569</v>
      </c>
      <c r="CP84">
        <v>396.68411593075274</v>
      </c>
      <c r="CQ84">
        <v>397.09754390819171</v>
      </c>
      <c r="CR84">
        <v>397.51140276422103</v>
      </c>
      <c r="CS84">
        <v>397.92569294790644</v>
      </c>
      <c r="CT84">
        <v>398.3404149087844</v>
      </c>
      <c r="CU84">
        <v>398.75556909685042</v>
      </c>
      <c r="CV84">
        <v>399.17115596258219</v>
      </c>
    </row>
    <row r="85" spans="1:100" x14ac:dyDescent="0.25">
      <c r="A85">
        <v>755.91421546292884</v>
      </c>
      <c r="B85">
        <v>817.48249026394399</v>
      </c>
      <c r="C85">
        <v>847.21029209070286</v>
      </c>
      <c r="D85">
        <v>734.20042243299235</v>
      </c>
      <c r="E85">
        <v>561.40968001105512</v>
      </c>
      <c r="F85">
        <v>416.33594888914649</v>
      </c>
      <c r="G85">
        <v>362.3457265021076</v>
      </c>
      <c r="H85">
        <v>362.72336668185471</v>
      </c>
      <c r="I85">
        <v>363.10140044180719</v>
      </c>
      <c r="J85">
        <v>363.47982819215923</v>
      </c>
      <c r="K85">
        <v>363.85865034352042</v>
      </c>
      <c r="L85">
        <v>364.23786730695406</v>
      </c>
      <c r="M85">
        <v>364.61747949392361</v>
      </c>
      <c r="N85">
        <v>364.99748731635185</v>
      </c>
      <c r="O85">
        <v>365.37789118656599</v>
      </c>
      <c r="P85">
        <v>365.75869151732815</v>
      </c>
      <c r="Q85">
        <v>366.13988872183478</v>
      </c>
      <c r="R85">
        <v>366.52148321371408</v>
      </c>
      <c r="S85">
        <v>366.90347540701578</v>
      </c>
      <c r="T85">
        <v>367.2858657162318</v>
      </c>
      <c r="U85">
        <v>367.66865455628175</v>
      </c>
      <c r="V85">
        <v>368.05184234252761</v>
      </c>
      <c r="W85">
        <v>368.43542949075521</v>
      </c>
      <c r="X85">
        <v>368.8194164171598</v>
      </c>
      <c r="Y85">
        <v>369.20380353841347</v>
      </c>
      <c r="Z85">
        <v>369.58859127160719</v>
      </c>
      <c r="AA85">
        <v>369.97378003424751</v>
      </c>
      <c r="AB85">
        <v>370.35937024430143</v>
      </c>
      <c r="AC85">
        <v>370.74536232015487</v>
      </c>
      <c r="AD85">
        <v>371.13175668064235</v>
      </c>
      <c r="AE85">
        <v>371.51855374502907</v>
      </c>
      <c r="AF85">
        <v>371.90575393300441</v>
      </c>
      <c r="AG85">
        <v>372.29335766472673</v>
      </c>
      <c r="AH85">
        <v>372.6813653607511</v>
      </c>
      <c r="AI85">
        <v>373.06977744211309</v>
      </c>
      <c r="AJ85">
        <v>373.45859433026231</v>
      </c>
      <c r="AK85">
        <v>373.84781644708477</v>
      </c>
      <c r="AL85">
        <v>374.23744421491642</v>
      </c>
      <c r="AM85">
        <v>374.62747805653856</v>
      </c>
      <c r="AN85">
        <v>375.01791839515113</v>
      </c>
      <c r="AO85">
        <v>375.40876565442562</v>
      </c>
      <c r="AP85">
        <v>375.80002025844061</v>
      </c>
      <c r="AQ85">
        <v>376.1916826317418</v>
      </c>
      <c r="AR85">
        <v>376.58375319932367</v>
      </c>
      <c r="AS85">
        <v>376.97623238659583</v>
      </c>
      <c r="AT85">
        <v>377.36912061942144</v>
      </c>
      <c r="AU85">
        <v>377.76241832412211</v>
      </c>
      <c r="AV85">
        <v>378.15612592744395</v>
      </c>
      <c r="AW85">
        <v>378.55024385660232</v>
      </c>
      <c r="AX85">
        <v>378.94477253922298</v>
      </c>
      <c r="AY85">
        <v>379.33971240341396</v>
      </c>
      <c r="AZ85">
        <v>379.73506387770618</v>
      </c>
      <c r="BA85">
        <v>380.13082739108972</v>
      </c>
      <c r="BB85">
        <v>380.52700337297989</v>
      </c>
      <c r="BC85">
        <v>380.92359225327709</v>
      </c>
      <c r="BD85">
        <v>381.3205944622901</v>
      </c>
      <c r="BE85">
        <v>381.71801043080166</v>
      </c>
      <c r="BF85">
        <v>382.11584059003212</v>
      </c>
      <c r="BG85">
        <v>382.51408537165918</v>
      </c>
      <c r="BH85">
        <v>382.91274520779791</v>
      </c>
      <c r="BI85">
        <v>383.31182053104033</v>
      </c>
      <c r="BJ85">
        <v>383.71131177439759</v>
      </c>
      <c r="BK85">
        <v>384.11121937134146</v>
      </c>
      <c r="BL85">
        <v>384.51154375581302</v>
      </c>
      <c r="BM85">
        <v>384.91228536218142</v>
      </c>
      <c r="BN85">
        <v>385.31344462528028</v>
      </c>
      <c r="BO85">
        <v>385.71502198039275</v>
      </c>
      <c r="BP85">
        <v>386.11701786327535</v>
      </c>
      <c r="BQ85">
        <v>386.51943271010146</v>
      </c>
      <c r="BR85">
        <v>386.92226695752652</v>
      </c>
      <c r="BS85">
        <v>387.32552104266409</v>
      </c>
      <c r="BT85">
        <v>387.72919540305668</v>
      </c>
      <c r="BU85">
        <v>388.13329047672192</v>
      </c>
      <c r="BV85">
        <v>388.53780670213973</v>
      </c>
      <c r="BW85">
        <v>388.94274451822758</v>
      </c>
      <c r="BX85">
        <v>389.34810436437999</v>
      </c>
      <c r="BY85">
        <v>389.75388668044735</v>
      </c>
      <c r="BZ85">
        <v>390.16009190672298</v>
      </c>
      <c r="CA85">
        <v>390.56672048395757</v>
      </c>
      <c r="CB85">
        <v>390.97377285338706</v>
      </c>
      <c r="CC85">
        <v>391.38124945668795</v>
      </c>
      <c r="CD85">
        <v>391.78915073600456</v>
      </c>
      <c r="CE85">
        <v>392.19747713393167</v>
      </c>
      <c r="CF85">
        <v>392.60622909353697</v>
      </c>
      <c r="CG85">
        <v>393.01540705834049</v>
      </c>
      <c r="CH85">
        <v>393.42501147232633</v>
      </c>
      <c r="CI85">
        <v>393.83504277995002</v>
      </c>
      <c r="CJ85">
        <v>394.24550142611832</v>
      </c>
      <c r="CK85">
        <v>394.65638785621502</v>
      </c>
      <c r="CL85">
        <v>395.06770251607645</v>
      </c>
      <c r="CM85">
        <v>395.47944585200185</v>
      </c>
      <c r="CN85">
        <v>395.89161831076962</v>
      </c>
      <c r="CO85">
        <v>396.30422033961264</v>
      </c>
      <c r="CP85">
        <v>396.71725238624066</v>
      </c>
      <c r="CQ85">
        <v>397.13071489880474</v>
      </c>
      <c r="CR85">
        <v>397.54460832595828</v>
      </c>
      <c r="CS85">
        <v>397.95893311680044</v>
      </c>
      <c r="CT85">
        <v>398.37368972089143</v>
      </c>
      <c r="CU85">
        <v>398.78887858828722</v>
      </c>
      <c r="CV85">
        <v>399.20450016949138</v>
      </c>
    </row>
    <row r="86" spans="1:100" x14ac:dyDescent="0.25">
      <c r="A86">
        <v>738.98093242215862</v>
      </c>
      <c r="B86">
        <v>804.22217029873605</v>
      </c>
      <c r="C86">
        <v>843.27053004793504</v>
      </c>
      <c r="D86">
        <v>734.24281131570342</v>
      </c>
      <c r="E86">
        <v>561.45656876037037</v>
      </c>
      <c r="F86">
        <v>416.37072112880014</v>
      </c>
      <c r="G86">
        <v>362.37598949637425</v>
      </c>
      <c r="H86">
        <v>362.75366121650478</v>
      </c>
      <c r="I86">
        <v>363.13172654971106</v>
      </c>
      <c r="J86">
        <v>363.51018590621794</v>
      </c>
      <c r="K86">
        <v>363.88903969668928</v>
      </c>
      <c r="L86">
        <v>364.26828833219889</v>
      </c>
      <c r="M86">
        <v>364.64793222425806</v>
      </c>
      <c r="N86">
        <v>365.02797178481387</v>
      </c>
      <c r="O86">
        <v>365.40840742623135</v>
      </c>
      <c r="P86">
        <v>365.78923956131558</v>
      </c>
      <c r="Q86">
        <v>366.17046860328185</v>
      </c>
      <c r="R86">
        <v>366.55209496580801</v>
      </c>
      <c r="S86">
        <v>366.93411906298218</v>
      </c>
      <c r="T86">
        <v>367.31654130931713</v>
      </c>
      <c r="U86">
        <v>367.69936211976693</v>
      </c>
      <c r="V86">
        <v>368.08258190971844</v>
      </c>
      <c r="W86">
        <v>368.46620109500179</v>
      </c>
      <c r="X86">
        <v>368.85022009187264</v>
      </c>
      <c r="Y86">
        <v>369.23463931700979</v>
      </c>
      <c r="Z86">
        <v>369.61945918754816</v>
      </c>
      <c r="AA86">
        <v>370.00468012102772</v>
      </c>
      <c r="AB86">
        <v>370.39030253543632</v>
      </c>
      <c r="AC86">
        <v>370.77632684921974</v>
      </c>
      <c r="AD86">
        <v>371.16275348123423</v>
      </c>
      <c r="AE86">
        <v>371.54958285076771</v>
      </c>
      <c r="AF86">
        <v>371.9368153775788</v>
      </c>
      <c r="AG86">
        <v>372.32445148183405</v>
      </c>
      <c r="AH86">
        <v>372.71249158413485</v>
      </c>
      <c r="AI86">
        <v>373.10093610554287</v>
      </c>
      <c r="AJ86">
        <v>373.48978546754745</v>
      </c>
      <c r="AK86">
        <v>373.87904009206352</v>
      </c>
      <c r="AL86">
        <v>374.26870040147128</v>
      </c>
      <c r="AM86">
        <v>374.65876681858913</v>
      </c>
      <c r="AN86">
        <v>375.04923976665179</v>
      </c>
      <c r="AO86">
        <v>375.44011966935017</v>
      </c>
      <c r="AP86">
        <v>375.83140695082056</v>
      </c>
      <c r="AQ86">
        <v>376.22310203563978</v>
      </c>
      <c r="AR86">
        <v>376.61520534881259</v>
      </c>
      <c r="AS86">
        <v>377.0077173158104</v>
      </c>
      <c r="AT86">
        <v>377.40063836253006</v>
      </c>
      <c r="AU86">
        <v>377.79396891531962</v>
      </c>
      <c r="AV86">
        <v>378.18770940097693</v>
      </c>
      <c r="AW86">
        <v>378.5818602467296</v>
      </c>
      <c r="AX86">
        <v>378.97642188026197</v>
      </c>
      <c r="AY86">
        <v>379.37139472969812</v>
      </c>
      <c r="AZ86">
        <v>379.76677922360864</v>
      </c>
      <c r="BA86">
        <v>380.16257579102205</v>
      </c>
      <c r="BB86">
        <v>380.55878486140307</v>
      </c>
      <c r="BC86">
        <v>380.95540686465955</v>
      </c>
      <c r="BD86">
        <v>381.35244223116098</v>
      </c>
      <c r="BE86">
        <v>381.74989139171106</v>
      </c>
      <c r="BF86">
        <v>382.14775477757877</v>
      </c>
      <c r="BG86">
        <v>382.54603282047242</v>
      </c>
      <c r="BH86">
        <v>382.94472595254962</v>
      </c>
      <c r="BI86">
        <v>383.34383460642027</v>
      </c>
      <c r="BJ86">
        <v>383.74335921514603</v>
      </c>
      <c r="BK86">
        <v>384.14330021224157</v>
      </c>
      <c r="BL86">
        <v>384.5436580316578</v>
      </c>
      <c r="BM86">
        <v>384.94443310782958</v>
      </c>
      <c r="BN86">
        <v>385.34562587561112</v>
      </c>
      <c r="BO86">
        <v>385.74723677032858</v>
      </c>
      <c r="BP86">
        <v>386.14926622775943</v>
      </c>
      <c r="BQ86">
        <v>386.55171468414136</v>
      </c>
      <c r="BR86">
        <v>386.95458257614547</v>
      </c>
      <c r="BS86">
        <v>387.35787034091891</v>
      </c>
      <c r="BT86">
        <v>387.76157841605777</v>
      </c>
      <c r="BU86">
        <v>388.16570723960427</v>
      </c>
      <c r="BV86">
        <v>388.57025725007969</v>
      </c>
      <c r="BW86">
        <v>388.97522888644068</v>
      </c>
      <c r="BX86">
        <v>389.38062258811732</v>
      </c>
      <c r="BY86">
        <v>389.78643879498134</v>
      </c>
      <c r="BZ86">
        <v>390.1926779473759</v>
      </c>
      <c r="CA86">
        <v>390.59934048609938</v>
      </c>
      <c r="CB86">
        <v>391.00642685240945</v>
      </c>
      <c r="CC86">
        <v>391.41393748801784</v>
      </c>
      <c r="CD86">
        <v>391.82187283510086</v>
      </c>
      <c r="CE86">
        <v>392.23023333630994</v>
      </c>
      <c r="CF86">
        <v>392.63901943473235</v>
      </c>
      <c r="CG86">
        <v>393.04823157393741</v>
      </c>
      <c r="CH86">
        <v>393.45787019794773</v>
      </c>
      <c r="CI86">
        <v>393.86793575124199</v>
      </c>
      <c r="CJ86">
        <v>394.27842867878013</v>
      </c>
      <c r="CK86">
        <v>394.68934942597883</v>
      </c>
      <c r="CL86">
        <v>395.100698438704</v>
      </c>
      <c r="CM86">
        <v>395.51247616330011</v>
      </c>
      <c r="CN86">
        <v>395.92468304657427</v>
      </c>
      <c r="CO86">
        <v>396.33731953580588</v>
      </c>
      <c r="CP86">
        <v>396.75038607872494</v>
      </c>
      <c r="CQ86">
        <v>397.16388312355184</v>
      </c>
      <c r="CR86">
        <v>397.57781111894587</v>
      </c>
      <c r="CS86">
        <v>397.99217051404833</v>
      </c>
      <c r="CT86">
        <v>398.40696175847796</v>
      </c>
      <c r="CU86">
        <v>398.82218530231222</v>
      </c>
      <c r="CV86">
        <v>399.23784159608647</v>
      </c>
    </row>
    <row r="87" spans="1:100" x14ac:dyDescent="0.25">
      <c r="A87">
        <v>721.2905760479947</v>
      </c>
      <c r="B87">
        <v>790.08258017316837</v>
      </c>
      <c r="C87">
        <v>838.14403921610938</v>
      </c>
      <c r="D87">
        <v>734.2852998030645</v>
      </c>
      <c r="E87">
        <v>561.5035676880442</v>
      </c>
      <c r="F87">
        <v>416.40557507565421</v>
      </c>
      <c r="G87">
        <v>362.40632360210873</v>
      </c>
      <c r="H87">
        <v>362.78402693672854</v>
      </c>
      <c r="I87">
        <v>363.16212391737639</v>
      </c>
      <c r="J87">
        <v>363.54061495431239</v>
      </c>
      <c r="K87">
        <v>363.9195004582246</v>
      </c>
      <c r="L87">
        <v>364.29878084023704</v>
      </c>
      <c r="M87">
        <v>364.67845651188446</v>
      </c>
      <c r="N87">
        <v>365.05852788514255</v>
      </c>
      <c r="O87">
        <v>365.43899537242015</v>
      </c>
      <c r="P87">
        <v>365.81985938655271</v>
      </c>
      <c r="Q87">
        <v>366.2011203407958</v>
      </c>
      <c r="R87">
        <v>366.5827786488519</v>
      </c>
      <c r="S87">
        <v>366.96483472484795</v>
      </c>
      <c r="T87">
        <v>367.34728898333128</v>
      </c>
      <c r="U87">
        <v>367.73014183929848</v>
      </c>
      <c r="V87">
        <v>368.11339370818365</v>
      </c>
      <c r="W87">
        <v>368.49704500582789</v>
      </c>
      <c r="X87">
        <v>368.88109614852101</v>
      </c>
      <c r="Y87">
        <v>369.26554755298548</v>
      </c>
      <c r="Z87">
        <v>369.65039963637338</v>
      </c>
      <c r="AA87">
        <v>370.03565281627584</v>
      </c>
      <c r="AB87">
        <v>370.42130751072739</v>
      </c>
      <c r="AC87">
        <v>370.80736413819159</v>
      </c>
      <c r="AD87">
        <v>371.19382311756164</v>
      </c>
      <c r="AE87">
        <v>371.58068486816495</v>
      </c>
      <c r="AF87">
        <v>371.96794980978979</v>
      </c>
      <c r="AG87">
        <v>372.35561836264691</v>
      </c>
      <c r="AH87">
        <v>372.74369094737136</v>
      </c>
      <c r="AI87">
        <v>373.13216798505192</v>
      </c>
      <c r="AJ87">
        <v>373.52104989722045</v>
      </c>
      <c r="AK87">
        <v>373.91033710583406</v>
      </c>
      <c r="AL87">
        <v>374.3000300332983</v>
      </c>
      <c r="AM87">
        <v>374.6901291024522</v>
      </c>
      <c r="AN87">
        <v>375.08063473658279</v>
      </c>
      <c r="AO87">
        <v>375.47154735941552</v>
      </c>
      <c r="AP87">
        <v>375.86286739512792</v>
      </c>
      <c r="AQ87">
        <v>376.25459526832122</v>
      </c>
      <c r="AR87">
        <v>376.64673140404926</v>
      </c>
      <c r="AS87">
        <v>377.03927622780725</v>
      </c>
      <c r="AT87">
        <v>377.43223016553367</v>
      </c>
      <c r="AU87">
        <v>377.82559364360594</v>
      </c>
      <c r="AV87">
        <v>378.21936708885255</v>
      </c>
      <c r="AW87">
        <v>378.61355092855632</v>
      </c>
      <c r="AX87">
        <v>379.00814559042357</v>
      </c>
      <c r="AY87">
        <v>379.40315150261</v>
      </c>
      <c r="AZ87">
        <v>379.79856909373956</v>
      </c>
      <c r="BA87">
        <v>380.19439879286261</v>
      </c>
      <c r="BB87">
        <v>380.59064102947013</v>
      </c>
      <c r="BC87">
        <v>380.98729623352955</v>
      </c>
      <c r="BD87">
        <v>381.38436483543239</v>
      </c>
      <c r="BE87">
        <v>381.78184726602899</v>
      </c>
      <c r="BF87">
        <v>382.17974395661884</v>
      </c>
      <c r="BG87">
        <v>382.57805533894566</v>
      </c>
      <c r="BH87">
        <v>382.97678184519935</v>
      </c>
      <c r="BI87">
        <v>383.37592390803098</v>
      </c>
      <c r="BJ87">
        <v>383.77548196053374</v>
      </c>
      <c r="BK87">
        <v>384.17545643625164</v>
      </c>
      <c r="BL87">
        <v>384.57584776919771</v>
      </c>
      <c r="BM87">
        <v>384.9766563938224</v>
      </c>
      <c r="BN87">
        <v>385.37788274502606</v>
      </c>
      <c r="BO87">
        <v>385.77952725816544</v>
      </c>
      <c r="BP87">
        <v>386.18159036905865</v>
      </c>
      <c r="BQ87">
        <v>386.58407251396267</v>
      </c>
      <c r="BR87">
        <v>386.98697412960536</v>
      </c>
      <c r="BS87">
        <v>387.39029565317168</v>
      </c>
      <c r="BT87">
        <v>387.79403752228757</v>
      </c>
      <c r="BU87">
        <v>388.19820017503025</v>
      </c>
      <c r="BV87">
        <v>388.60278404995512</v>
      </c>
      <c r="BW87">
        <v>389.00778958606594</v>
      </c>
      <c r="BX87">
        <v>389.41321722281577</v>
      </c>
      <c r="BY87">
        <v>389.8190674001159</v>
      </c>
      <c r="BZ87">
        <v>390.22534055836161</v>
      </c>
      <c r="CA87">
        <v>390.63203713837362</v>
      </c>
      <c r="CB87">
        <v>391.03915758144319</v>
      </c>
      <c r="CC87">
        <v>391.44670232933601</v>
      </c>
      <c r="CD87">
        <v>391.85467182425492</v>
      </c>
      <c r="CE87">
        <v>392.26306650887994</v>
      </c>
      <c r="CF87">
        <v>392.67188682635037</v>
      </c>
      <c r="CG87">
        <v>393.08113322026401</v>
      </c>
      <c r="CH87">
        <v>393.4908061346764</v>
      </c>
      <c r="CI87">
        <v>393.90090601412373</v>
      </c>
      <c r="CJ87">
        <v>394.31143330358748</v>
      </c>
      <c r="CK87">
        <v>394.72238844851944</v>
      </c>
      <c r="CL87">
        <v>395.13377189482645</v>
      </c>
      <c r="CM87">
        <v>395.54558408889164</v>
      </c>
      <c r="CN87">
        <v>395.9578254775617</v>
      </c>
      <c r="CO87">
        <v>396.37049650815635</v>
      </c>
      <c r="CP87">
        <v>396.7835976284461</v>
      </c>
      <c r="CQ87">
        <v>397.19712928666559</v>
      </c>
      <c r="CR87">
        <v>397.61109193153459</v>
      </c>
      <c r="CS87">
        <v>398.02548601222207</v>
      </c>
      <c r="CT87">
        <v>398.44031197838297</v>
      </c>
      <c r="CU87">
        <v>398.85557028013335</v>
      </c>
      <c r="CV87">
        <v>399.27126136805077</v>
      </c>
    </row>
    <row r="88" spans="1:100" x14ac:dyDescent="0.25">
      <c r="A88">
        <v>702.86797634747666</v>
      </c>
      <c r="B88">
        <v>775.09260866359659</v>
      </c>
      <c r="C88">
        <v>831.86983566609126</v>
      </c>
      <c r="D88">
        <v>734.32779521362204</v>
      </c>
      <c r="E88">
        <v>561.55057427385839</v>
      </c>
      <c r="F88">
        <v>416.4404347017088</v>
      </c>
      <c r="G88">
        <v>362.43666265056811</v>
      </c>
      <c r="H88">
        <v>362.81439760483295</v>
      </c>
      <c r="I88">
        <v>363.19252623807535</v>
      </c>
      <c r="J88">
        <v>363.57104896060559</v>
      </c>
      <c r="K88">
        <v>363.9499661831174</v>
      </c>
      <c r="L88">
        <v>364.32927831679194</v>
      </c>
      <c r="M88">
        <v>364.70898577319554</v>
      </c>
      <c r="N88">
        <v>365.08908896434639</v>
      </c>
      <c r="O88">
        <v>365.46958830266993</v>
      </c>
      <c r="P88">
        <v>365.85048420103567</v>
      </c>
      <c r="Q88">
        <v>366.23177707275619</v>
      </c>
      <c r="R88">
        <v>366.61346733155193</v>
      </c>
      <c r="S88">
        <v>366.995555391582</v>
      </c>
      <c r="T88">
        <v>367.37804166744849</v>
      </c>
      <c r="U88">
        <v>367.76092657416257</v>
      </c>
      <c r="V88">
        <v>368.14421052719018</v>
      </c>
      <c r="W88">
        <v>368.52789394241046</v>
      </c>
      <c r="X88">
        <v>368.91197723615363</v>
      </c>
      <c r="Y88">
        <v>369.29646082518167</v>
      </c>
      <c r="Z88">
        <v>369.68134512667746</v>
      </c>
      <c r="AA88">
        <v>370.06663055827175</v>
      </c>
      <c r="AB88">
        <v>370.45231753802307</v>
      </c>
      <c r="AC88">
        <v>370.83840648443271</v>
      </c>
      <c r="AD88">
        <v>371.2248978164364</v>
      </c>
      <c r="AE88">
        <v>371.61179195339651</v>
      </c>
      <c r="AF88">
        <v>371.99908931512232</v>
      </c>
      <c r="AG88">
        <v>372.38679032186428</v>
      </c>
      <c r="AH88">
        <v>372.7748953943036</v>
      </c>
      <c r="AI88">
        <v>373.16340495355888</v>
      </c>
      <c r="AJ88">
        <v>373.55231942119104</v>
      </c>
      <c r="AK88">
        <v>373.94163921919579</v>
      </c>
      <c r="AL88">
        <v>374.33136477000727</v>
      </c>
      <c r="AM88">
        <v>374.72149649651686</v>
      </c>
      <c r="AN88">
        <v>375.11203482204218</v>
      </c>
      <c r="AO88">
        <v>375.50298017034612</v>
      </c>
      <c r="AP88">
        <v>375.89433296562811</v>
      </c>
      <c r="AQ88">
        <v>376.28609363253685</v>
      </c>
      <c r="AR88">
        <v>376.67826259616766</v>
      </c>
      <c r="AS88">
        <v>377.07084028202951</v>
      </c>
      <c r="AT88">
        <v>377.4638271161113</v>
      </c>
      <c r="AU88">
        <v>377.85722352482713</v>
      </c>
      <c r="AV88">
        <v>378.25102993503708</v>
      </c>
      <c r="AW88">
        <v>378.64524677405433</v>
      </c>
      <c r="AX88">
        <v>379.03987446963015</v>
      </c>
      <c r="AY88">
        <v>379.43491344995658</v>
      </c>
      <c r="AZ88">
        <v>379.83036414369366</v>
      </c>
      <c r="BA88">
        <v>380.22622697991699</v>
      </c>
      <c r="BB88">
        <v>380.62250238817347</v>
      </c>
      <c r="BC88">
        <v>381.01919079845175</v>
      </c>
      <c r="BD88">
        <v>381.41629264117677</v>
      </c>
      <c r="BE88">
        <v>381.81380834724388</v>
      </c>
      <c r="BF88">
        <v>382.21173834797673</v>
      </c>
      <c r="BG88">
        <v>382.61008307516289</v>
      </c>
      <c r="BH88">
        <v>383.00884296103322</v>
      </c>
      <c r="BI88">
        <v>383.40801843826699</v>
      </c>
      <c r="BJ88">
        <v>383.80760994000013</v>
      </c>
      <c r="BK88">
        <v>384.20761789980747</v>
      </c>
      <c r="BL88">
        <v>384.60804275174075</v>
      </c>
      <c r="BM88">
        <v>385.00888493028106</v>
      </c>
      <c r="BN88">
        <v>385.41014487037791</v>
      </c>
      <c r="BO88">
        <v>385.81182300741341</v>
      </c>
      <c r="BP88">
        <v>386.21391977724437</v>
      </c>
      <c r="BQ88">
        <v>386.61643561617603</v>
      </c>
      <c r="BR88">
        <v>387.01937096096134</v>
      </c>
      <c r="BS88">
        <v>387.42272624881292</v>
      </c>
      <c r="BT88">
        <v>387.82650191740049</v>
      </c>
      <c r="BU88">
        <v>388.23069840484845</v>
      </c>
      <c r="BV88">
        <v>388.63531614974374</v>
      </c>
      <c r="BW88">
        <v>389.04035559111736</v>
      </c>
      <c r="BX88">
        <v>389.44581716847154</v>
      </c>
      <c r="BY88">
        <v>389.85170132175216</v>
      </c>
      <c r="BZ88">
        <v>390.25800849137988</v>
      </c>
      <c r="CA88">
        <v>390.66473911821697</v>
      </c>
      <c r="CB88">
        <v>391.07189364360846</v>
      </c>
      <c r="CC88">
        <v>391.47947250934118</v>
      </c>
      <c r="CD88">
        <v>391.88747615765561</v>
      </c>
      <c r="CE88">
        <v>392.29590503127679</v>
      </c>
      <c r="CF88">
        <v>392.70475957336532</v>
      </c>
      <c r="CG88">
        <v>393.11404022756699</v>
      </c>
      <c r="CH88">
        <v>393.52374743797952</v>
      </c>
      <c r="CI88">
        <v>393.93388164916723</v>
      </c>
      <c r="CJ88">
        <v>394.34444330614218</v>
      </c>
      <c r="CK88">
        <v>394.75543285440801</v>
      </c>
      <c r="CL88">
        <v>395.16685073991624</v>
      </c>
      <c r="CM88">
        <v>395.57869740906921</v>
      </c>
      <c r="CN88">
        <v>395.9909733087577</v>
      </c>
      <c r="CO88">
        <v>396.40367888633608</v>
      </c>
      <c r="CP88">
        <v>396.81681458961839</v>
      </c>
      <c r="CQ88">
        <v>397.23038086687166</v>
      </c>
      <c r="CR88">
        <v>397.64437816685574</v>
      </c>
      <c r="CS88">
        <v>398.05880693877901</v>
      </c>
      <c r="CT88">
        <v>398.4736676323335</v>
      </c>
      <c r="CU88">
        <v>398.88896069766486</v>
      </c>
      <c r="CV88">
        <v>399.30468658539496</v>
      </c>
    </row>
    <row r="89" spans="1:100" x14ac:dyDescent="0.25">
      <c r="A89">
        <v>683.73714896944512</v>
      </c>
      <c r="B89">
        <v>759.28017910698736</v>
      </c>
      <c r="C89">
        <v>824.4855824023482</v>
      </c>
      <c r="D89">
        <v>734.37024418214855</v>
      </c>
      <c r="E89">
        <v>561.59752948750634</v>
      </c>
      <c r="F89">
        <v>416.47525623066679</v>
      </c>
      <c r="G89">
        <v>362.46696854234119</v>
      </c>
      <c r="H89">
        <v>362.84473508170356</v>
      </c>
      <c r="I89">
        <v>363.22289533296333</v>
      </c>
      <c r="J89">
        <v>363.60144970644865</v>
      </c>
      <c r="K89">
        <v>363.98039861291795</v>
      </c>
      <c r="L89">
        <v>364.35974246357</v>
      </c>
      <c r="M89">
        <v>364.73948167001186</v>
      </c>
      <c r="N89">
        <v>365.11961664427503</v>
      </c>
      <c r="O89">
        <v>365.50014779884526</v>
      </c>
      <c r="P89">
        <v>365.88107554662355</v>
      </c>
      <c r="Q89">
        <v>366.26240030094226</v>
      </c>
      <c r="R89">
        <v>366.64412247556618</v>
      </c>
      <c r="S89">
        <v>367.02624248468493</v>
      </c>
      <c r="T89">
        <v>367.40876074292754</v>
      </c>
      <c r="U89">
        <v>367.79167766535522</v>
      </c>
      <c r="V89">
        <v>368.17499366746711</v>
      </c>
      <c r="W89">
        <v>368.5587091651671</v>
      </c>
      <c r="X89">
        <v>368.94282457483257</v>
      </c>
      <c r="Y89">
        <v>369.32734031324583</v>
      </c>
      <c r="Z89">
        <v>369.71225679763887</v>
      </c>
      <c r="AA89">
        <v>370.09757444567197</v>
      </c>
      <c r="AB89">
        <v>370.48329367543653</v>
      </c>
      <c r="AC89">
        <v>370.86941490546934</v>
      </c>
      <c r="AD89">
        <v>371.25593855474062</v>
      </c>
      <c r="AE89">
        <v>371.6428650426592</v>
      </c>
      <c r="AF89">
        <v>372.03019478906492</v>
      </c>
      <c r="AG89">
        <v>372.41792821422519</v>
      </c>
      <c r="AH89">
        <v>372.80606573887223</v>
      </c>
      <c r="AI89">
        <v>373.19460778415345</v>
      </c>
      <c r="AJ89">
        <v>373.58355477167117</v>
      </c>
      <c r="AK89">
        <v>373.972907123455</v>
      </c>
      <c r="AL89">
        <v>374.3626652619842</v>
      </c>
      <c r="AM89">
        <v>374.75282961017183</v>
      </c>
      <c r="AN89">
        <v>375.14340059137135</v>
      </c>
      <c r="AO89">
        <v>375.5343786293821</v>
      </c>
      <c r="AP89">
        <v>375.92576414844285</v>
      </c>
      <c r="AQ89">
        <v>376.31755757323248</v>
      </c>
      <c r="AR89">
        <v>376.70975932887183</v>
      </c>
      <c r="AS89">
        <v>377.10236984093439</v>
      </c>
      <c r="AT89">
        <v>377.49538953542435</v>
      </c>
      <c r="AU89">
        <v>377.88881883880219</v>
      </c>
      <c r="AV89">
        <v>378.28265817795807</v>
      </c>
      <c r="AW89">
        <v>378.67690798023949</v>
      </c>
      <c r="AX89">
        <v>379.07156867342923</v>
      </c>
      <c r="AY89">
        <v>379.46664068576086</v>
      </c>
      <c r="AZ89">
        <v>379.86212444592053</v>
      </c>
      <c r="BA89">
        <v>380.25802038303902</v>
      </c>
      <c r="BB89">
        <v>380.65432892668895</v>
      </c>
      <c r="BC89">
        <v>381.05105050688923</v>
      </c>
      <c r="BD89">
        <v>381.44818555411143</v>
      </c>
      <c r="BE89">
        <v>381.84573449927007</v>
      </c>
      <c r="BF89">
        <v>382.24369777375102</v>
      </c>
      <c r="BG89">
        <v>382.6420758093592</v>
      </c>
      <c r="BH89">
        <v>383.04086903836168</v>
      </c>
      <c r="BI89">
        <v>383.44007789347904</v>
      </c>
      <c r="BJ89">
        <v>383.83970280788066</v>
      </c>
      <c r="BK89">
        <v>384.23974421519273</v>
      </c>
      <c r="BL89">
        <v>384.64020254948525</v>
      </c>
      <c r="BM89">
        <v>385.04107824527233</v>
      </c>
      <c r="BN89">
        <v>385.44237173754851</v>
      </c>
      <c r="BO89">
        <v>385.84408346172631</v>
      </c>
      <c r="BP89">
        <v>386.24621385371165</v>
      </c>
      <c r="BQ89">
        <v>386.64876334983489</v>
      </c>
      <c r="BR89">
        <v>387.05173238689503</v>
      </c>
      <c r="BS89">
        <v>387.45512140213509</v>
      </c>
      <c r="BT89">
        <v>387.85893083325578</v>
      </c>
      <c r="BU89">
        <v>388.26316111843113</v>
      </c>
      <c r="BV89">
        <v>388.66781269627717</v>
      </c>
      <c r="BW89">
        <v>389.07288600586173</v>
      </c>
      <c r="BX89">
        <v>389.47838148672088</v>
      </c>
      <c r="BY89">
        <v>389.88429957884699</v>
      </c>
      <c r="BZ89">
        <v>390.29064072268932</v>
      </c>
      <c r="CA89">
        <v>390.69740535915304</v>
      </c>
      <c r="CB89">
        <v>391.10459392960894</v>
      </c>
      <c r="CC89">
        <v>391.51220687588625</v>
      </c>
      <c r="CD89">
        <v>391.92024464026935</v>
      </c>
      <c r="CE89">
        <v>392.32870766551116</v>
      </c>
      <c r="CF89">
        <v>392.73759639482648</v>
      </c>
      <c r="CG89">
        <v>393.14691127189303</v>
      </c>
      <c r="CH89">
        <v>393.5566527408285</v>
      </c>
      <c r="CI89">
        <v>393.96682124623311</v>
      </c>
      <c r="CJ89">
        <v>394.37741723317168</v>
      </c>
      <c r="CK89">
        <v>394.78844114718356</v>
      </c>
      <c r="CL89">
        <v>395.19989343424658</v>
      </c>
      <c r="CM89">
        <v>395.61177454081485</v>
      </c>
      <c r="CN89">
        <v>396.02408491381044</v>
      </c>
      <c r="CO89">
        <v>396.43682500061738</v>
      </c>
      <c r="CP89">
        <v>396.84999524908687</v>
      </c>
      <c r="CQ89">
        <v>397.26359610754139</v>
      </c>
      <c r="CR89">
        <v>397.67762802476511</v>
      </c>
      <c r="CS89">
        <v>398.09209145000852</v>
      </c>
      <c r="CT89">
        <v>398.50698683299947</v>
      </c>
      <c r="CU89">
        <v>398.92231462392954</v>
      </c>
      <c r="CV89">
        <v>399.33807527344493</v>
      </c>
    </row>
    <row r="90" spans="1:100" x14ac:dyDescent="0.25">
      <c r="A90">
        <v>663.92132191333314</v>
      </c>
      <c r="B90">
        <v>742.67228812421615</v>
      </c>
      <c r="C90">
        <v>816.02779744651139</v>
      </c>
      <c r="D90">
        <v>734.41268961158858</v>
      </c>
      <c r="E90">
        <v>561.64448078636269</v>
      </c>
      <c r="F90">
        <v>416.51007485645175</v>
      </c>
      <c r="G90">
        <v>362.49727190742738</v>
      </c>
      <c r="H90">
        <v>362.87507002924377</v>
      </c>
      <c r="I90">
        <v>363.25326189586605</v>
      </c>
      <c r="J90">
        <v>363.63184791766872</v>
      </c>
      <c r="K90">
        <v>364.01082850544543</v>
      </c>
      <c r="L90">
        <v>364.39020407040846</v>
      </c>
      <c r="M90">
        <v>364.76997502422643</v>
      </c>
      <c r="N90">
        <v>365.15014177896387</v>
      </c>
      <c r="O90">
        <v>365.53070474711984</v>
      </c>
      <c r="P90">
        <v>365.91166434163705</v>
      </c>
      <c r="Q90">
        <v>366.29302097588572</v>
      </c>
      <c r="R90">
        <v>366.67477506365805</v>
      </c>
      <c r="S90">
        <v>367.05692701920054</v>
      </c>
      <c r="T90">
        <v>367.43947725715771</v>
      </c>
      <c r="U90">
        <v>367.82242619263161</v>
      </c>
      <c r="V90">
        <v>368.20577424113941</v>
      </c>
      <c r="W90">
        <v>368.58952181866312</v>
      </c>
      <c r="X90">
        <v>368.97366934157179</v>
      </c>
      <c r="Y90">
        <v>369.35821722669954</v>
      </c>
      <c r="Z90">
        <v>369.74316589130837</v>
      </c>
      <c r="AA90">
        <v>370.12851575309094</v>
      </c>
      <c r="AB90">
        <v>370.51426723018079</v>
      </c>
      <c r="AC90">
        <v>370.90042074115718</v>
      </c>
      <c r="AD90">
        <v>371.28697670500981</v>
      </c>
      <c r="AE90">
        <v>371.67393554118314</v>
      </c>
      <c r="AF90">
        <v>372.0612976695499</v>
      </c>
      <c r="AG90">
        <v>372.44906351043966</v>
      </c>
      <c r="AH90">
        <v>372.83723348459273</v>
      </c>
      <c r="AI90">
        <v>373.22580801320055</v>
      </c>
      <c r="AJ90">
        <v>373.61478751789105</v>
      </c>
      <c r="AK90">
        <v>374.00417242074144</v>
      </c>
      <c r="AL90">
        <v>374.39396314426006</v>
      </c>
      <c r="AM90">
        <v>374.78416011140109</v>
      </c>
      <c r="AN90">
        <v>375.17476374554269</v>
      </c>
      <c r="AO90">
        <v>375.56577447053195</v>
      </c>
      <c r="AP90">
        <v>375.95719271064002</v>
      </c>
      <c r="AQ90">
        <v>376.34901889057591</v>
      </c>
      <c r="AR90">
        <v>376.7412534354911</v>
      </c>
      <c r="AS90">
        <v>377.13389677101372</v>
      </c>
      <c r="AT90">
        <v>377.52694932316808</v>
      </c>
      <c r="AU90">
        <v>377.92041151844262</v>
      </c>
      <c r="AV90">
        <v>378.31428378378035</v>
      </c>
      <c r="AW90">
        <v>378.70856654655773</v>
      </c>
      <c r="AX90">
        <v>379.10326023461312</v>
      </c>
      <c r="AY90">
        <v>379.49836527618771</v>
      </c>
      <c r="AZ90">
        <v>379.89388210001891</v>
      </c>
      <c r="BA90">
        <v>380.2898111352676</v>
      </c>
      <c r="BB90">
        <v>380.68615281153637</v>
      </c>
      <c r="BC90">
        <v>381.08290755889158</v>
      </c>
      <c r="BD90">
        <v>381.48007580783917</v>
      </c>
      <c r="BE90">
        <v>381.87765798933538</v>
      </c>
      <c r="BF90">
        <v>382.27565453478456</v>
      </c>
      <c r="BG90">
        <v>382.67406587603608</v>
      </c>
      <c r="BH90">
        <v>383.07289244538811</v>
      </c>
      <c r="BI90">
        <v>383.47213467559754</v>
      </c>
      <c r="BJ90">
        <v>383.8717929998819</v>
      </c>
      <c r="BK90">
        <v>384.27186785189281</v>
      </c>
      <c r="BL90">
        <v>384.67235966573753</v>
      </c>
      <c r="BM90">
        <v>385.07326887598367</v>
      </c>
      <c r="BN90">
        <v>385.4745959176314</v>
      </c>
      <c r="BO90">
        <v>385.87634122616203</v>
      </c>
      <c r="BP90">
        <v>386.27850523749788</v>
      </c>
      <c r="BQ90">
        <v>386.6810883880035</v>
      </c>
      <c r="BR90">
        <v>387.08409111452244</v>
      </c>
      <c r="BS90">
        <v>387.48751385433644</v>
      </c>
      <c r="BT90">
        <v>387.89135704518378</v>
      </c>
      <c r="BU90">
        <v>388.29562112526628</v>
      </c>
      <c r="BV90">
        <v>388.70030653324079</v>
      </c>
      <c r="BW90">
        <v>389.10541370820863</v>
      </c>
      <c r="BX90">
        <v>389.51094308974717</v>
      </c>
      <c r="BY90">
        <v>389.9168951178861</v>
      </c>
      <c r="BZ90">
        <v>390.32327023310933</v>
      </c>
      <c r="CA90">
        <v>390.7300688763633</v>
      </c>
      <c r="CB90">
        <v>391.13729148904787</v>
      </c>
      <c r="CC90">
        <v>391.54493851303113</v>
      </c>
      <c r="CD90">
        <v>391.95301039064748</v>
      </c>
      <c r="CE90">
        <v>392.36150756467566</v>
      </c>
      <c r="CF90">
        <v>392.77043047835355</v>
      </c>
      <c r="CG90">
        <v>393.17977957540967</v>
      </c>
      <c r="CH90">
        <v>393.58955529999901</v>
      </c>
      <c r="CI90">
        <v>393.99975809677409</v>
      </c>
      <c r="CJ90">
        <v>394.41038841082866</v>
      </c>
      <c r="CK90">
        <v>394.82144668771315</v>
      </c>
      <c r="CL90">
        <v>395.23293337346541</v>
      </c>
      <c r="CM90">
        <v>395.64484891457676</v>
      </c>
      <c r="CN90">
        <v>396.05719375799396</v>
      </c>
      <c r="CO90">
        <v>396.46996835115499</v>
      </c>
      <c r="CP90">
        <v>396.88317314194546</v>
      </c>
      <c r="CQ90">
        <v>397.29680857872165</v>
      </c>
      <c r="CR90">
        <v>397.71087511029259</v>
      </c>
      <c r="CS90">
        <v>398.12537318596497</v>
      </c>
      <c r="CT90">
        <v>398.54030325549678</v>
      </c>
      <c r="CU90">
        <v>398.95566576910875</v>
      </c>
      <c r="CV90">
        <v>399.37146117750603</v>
      </c>
    </row>
    <row r="91" spans="1:100" x14ac:dyDescent="0.25">
      <c r="A91">
        <v>808.84017914966705</v>
      </c>
      <c r="B91">
        <v>855.37770493412756</v>
      </c>
      <c r="C91">
        <v>847.00949748650339</v>
      </c>
      <c r="D91">
        <v>725.48873491073175</v>
      </c>
      <c r="E91">
        <v>551.96338030013919</v>
      </c>
      <c r="F91">
        <v>409.33066505870187</v>
      </c>
      <c r="G91">
        <v>356.248884118761</v>
      </c>
      <c r="H91">
        <v>356.6201701110918</v>
      </c>
      <c r="I91">
        <v>356.9918430612355</v>
      </c>
      <c r="J91">
        <v>357.36390337248622</v>
      </c>
      <c r="K91">
        <v>357.73635144855029</v>
      </c>
      <c r="L91">
        <v>358.1091876935555</v>
      </c>
      <c r="M91">
        <v>358.48241251205593</v>
      </c>
      <c r="N91">
        <v>358.85602630903679</v>
      </c>
      <c r="O91">
        <v>359.23002948987903</v>
      </c>
      <c r="P91">
        <v>359.60442246041276</v>
      </c>
      <c r="Q91">
        <v>359.97920562687801</v>
      </c>
      <c r="R91">
        <v>360.35437939594772</v>
      </c>
      <c r="S91">
        <v>360.72994417470392</v>
      </c>
      <c r="T91">
        <v>361.10590037066299</v>
      </c>
      <c r="U91">
        <v>361.48224839176407</v>
      </c>
      <c r="V91">
        <v>361.85898864637545</v>
      </c>
      <c r="W91">
        <v>362.23612154326776</v>
      </c>
      <c r="X91">
        <v>362.61364749167973</v>
      </c>
      <c r="Y91">
        <v>362.99156690123766</v>
      </c>
      <c r="Z91">
        <v>363.3698801820201</v>
      </c>
      <c r="AA91">
        <v>363.74858774452224</v>
      </c>
      <c r="AB91">
        <v>364.12768999965891</v>
      </c>
      <c r="AC91">
        <v>364.50718735879246</v>
      </c>
      <c r="AD91">
        <v>364.88708023370742</v>
      </c>
      <c r="AE91">
        <v>365.26736903659844</v>
      </c>
      <c r="AF91">
        <v>365.64805418012156</v>
      </c>
      <c r="AG91">
        <v>366.02913607733734</v>
      </c>
      <c r="AH91">
        <v>366.41061514174936</v>
      </c>
      <c r="AI91">
        <v>366.79249178728736</v>
      </c>
      <c r="AJ91">
        <v>367.17476642832031</v>
      </c>
      <c r="AK91">
        <v>367.55743947964135</v>
      </c>
      <c r="AL91">
        <v>367.94051135646822</v>
      </c>
      <c r="AM91">
        <v>368.32398247447196</v>
      </c>
      <c r="AN91">
        <v>368.70785324973258</v>
      </c>
      <c r="AO91">
        <v>369.09212409879137</v>
      </c>
      <c r="AP91">
        <v>369.47679543859851</v>
      </c>
      <c r="AQ91">
        <v>369.86186768655386</v>
      </c>
      <c r="AR91">
        <v>370.24734126048691</v>
      </c>
      <c r="AS91">
        <v>370.63321657865623</v>
      </c>
      <c r="AT91">
        <v>371.01949405977848</v>
      </c>
      <c r="AU91">
        <v>371.40617412298104</v>
      </c>
      <c r="AV91">
        <v>371.79325718785174</v>
      </c>
      <c r="AW91">
        <v>372.18074367438402</v>
      </c>
      <c r="AX91">
        <v>372.56863400303814</v>
      </c>
      <c r="AY91">
        <v>372.95692859470387</v>
      </c>
      <c r="AZ91">
        <v>373.34562787069473</v>
      </c>
      <c r="BA91">
        <v>373.73473225279014</v>
      </c>
      <c r="BB91">
        <v>374.12424216319693</v>
      </c>
      <c r="BC91">
        <v>374.51415802454989</v>
      </c>
      <c r="BD91">
        <v>374.90448025994465</v>
      </c>
      <c r="BE91">
        <v>375.29520929289987</v>
      </c>
      <c r="BF91">
        <v>375.68634554738838</v>
      </c>
      <c r="BG91">
        <v>376.07788944781532</v>
      </c>
      <c r="BH91">
        <v>376.46984141904443</v>
      </c>
      <c r="BI91">
        <v>376.86220188636321</v>
      </c>
      <c r="BJ91">
        <v>377.25497127551478</v>
      </c>
      <c r="BK91">
        <v>377.64815001267721</v>
      </c>
      <c r="BL91">
        <v>378.04173852447946</v>
      </c>
      <c r="BM91">
        <v>378.43573723799182</v>
      </c>
      <c r="BN91">
        <v>378.83014658072454</v>
      </c>
      <c r="BO91">
        <v>379.22496698065061</v>
      </c>
      <c r="BP91">
        <v>379.62019886617236</v>
      </c>
      <c r="BQ91">
        <v>380.01584266614219</v>
      </c>
      <c r="BR91">
        <v>380.41189880985826</v>
      </c>
      <c r="BS91">
        <v>380.80836772706925</v>
      </c>
      <c r="BT91">
        <v>381.20524984798402</v>
      </c>
      <c r="BU91">
        <v>381.60254560323006</v>
      </c>
      <c r="BV91">
        <v>382.00025542391262</v>
      </c>
      <c r="BW91">
        <v>382.39837974157246</v>
      </c>
      <c r="BX91">
        <v>382.7969189882009</v>
      </c>
      <c r="BY91">
        <v>383.19587359624342</v>
      </c>
      <c r="BZ91">
        <v>383.59524399859538</v>
      </c>
      <c r="CA91">
        <v>383.99503062859344</v>
      </c>
      <c r="CB91">
        <v>384.39523392003741</v>
      </c>
      <c r="CC91">
        <v>384.79585430717668</v>
      </c>
      <c r="CD91">
        <v>385.1968922247143</v>
      </c>
      <c r="CE91">
        <v>385.59834810779921</v>
      </c>
      <c r="CF91">
        <v>386.00022239205475</v>
      </c>
      <c r="CG91">
        <v>386.40251551352708</v>
      </c>
      <c r="CH91">
        <v>386.80522790873914</v>
      </c>
      <c r="CI91">
        <v>387.20836001465182</v>
      </c>
      <c r="CJ91">
        <v>387.61191226870551</v>
      </c>
      <c r="CK91">
        <v>388.01588510877309</v>
      </c>
      <c r="CL91">
        <v>388.42027897319207</v>
      </c>
      <c r="CM91">
        <v>388.8250943007647</v>
      </c>
      <c r="CN91">
        <v>389.23033153074471</v>
      </c>
      <c r="CO91">
        <v>389.6359911028315</v>
      </c>
      <c r="CP91">
        <v>390.04207345720948</v>
      </c>
      <c r="CQ91">
        <v>390.44857903449764</v>
      </c>
      <c r="CR91">
        <v>390.85550827578618</v>
      </c>
      <c r="CS91">
        <v>391.26286162261653</v>
      </c>
      <c r="CT91">
        <v>391.6706395169989</v>
      </c>
      <c r="CU91">
        <v>392.07884240139879</v>
      </c>
      <c r="CV91">
        <v>392.48747071874573</v>
      </c>
    </row>
    <row r="92" spans="1:100" x14ac:dyDescent="0.25">
      <c r="A92">
        <v>794.76460531649218</v>
      </c>
      <c r="B92">
        <v>845.43690329724291</v>
      </c>
      <c r="C92">
        <v>847.01689405532125</v>
      </c>
      <c r="D92">
        <v>725.5193001663572</v>
      </c>
      <c r="E92">
        <v>551.99589847163281</v>
      </c>
      <c r="F92">
        <v>409.35478021785565</v>
      </c>
      <c r="G92">
        <v>356.26987203702043</v>
      </c>
      <c r="H92">
        <v>356.64117990316043</v>
      </c>
      <c r="I92">
        <v>357.01287474991193</v>
      </c>
      <c r="J92">
        <v>357.38495698058648</v>
      </c>
      <c r="K92">
        <v>357.75742699891822</v>
      </c>
      <c r="L92">
        <v>358.13028520905721</v>
      </c>
      <c r="M92">
        <v>358.50353201558886</v>
      </c>
      <c r="N92">
        <v>358.87716782350697</v>
      </c>
      <c r="O92">
        <v>359.25119303823669</v>
      </c>
      <c r="P92">
        <v>359.62560806562493</v>
      </c>
      <c r="Q92">
        <v>360.00041331193461</v>
      </c>
      <c r="R92">
        <v>360.37560918385566</v>
      </c>
      <c r="S92">
        <v>360.75119608849894</v>
      </c>
      <c r="T92">
        <v>361.12717443340193</v>
      </c>
      <c r="U92">
        <v>361.50354462652854</v>
      </c>
      <c r="V92">
        <v>361.88030707626638</v>
      </c>
      <c r="W92">
        <v>362.25746219143588</v>
      </c>
      <c r="X92">
        <v>362.63501038127612</v>
      </c>
      <c r="Y92">
        <v>363.01295205545716</v>
      </c>
      <c r="Z92">
        <v>363.39128762404988</v>
      </c>
      <c r="AA92">
        <v>363.77001749759273</v>
      </c>
      <c r="AB92">
        <v>364.14914208702908</v>
      </c>
      <c r="AC92">
        <v>364.52866180373303</v>
      </c>
      <c r="AD92">
        <v>364.90857705951498</v>
      </c>
      <c r="AE92">
        <v>365.28888826661</v>
      </c>
      <c r="AF92">
        <v>365.66959583767118</v>
      </c>
      <c r="AG92">
        <v>366.050700185815</v>
      </c>
      <c r="AH92">
        <v>366.43220172455386</v>
      </c>
      <c r="AI92">
        <v>366.81410086783472</v>
      </c>
      <c r="AJ92">
        <v>367.1963980300593</v>
      </c>
      <c r="AK92">
        <v>367.57909362603465</v>
      </c>
      <c r="AL92">
        <v>367.96218807102588</v>
      </c>
      <c r="AM92">
        <v>368.34568178071061</v>
      </c>
      <c r="AN92">
        <v>368.72957517119721</v>
      </c>
      <c r="AO92">
        <v>369.11386865905069</v>
      </c>
      <c r="AP92">
        <v>369.49856266124988</v>
      </c>
      <c r="AQ92">
        <v>369.88365759520951</v>
      </c>
      <c r="AR92">
        <v>370.26915387879552</v>
      </c>
      <c r="AS92">
        <v>370.65505193029372</v>
      </c>
      <c r="AT92">
        <v>371.04135216842724</v>
      </c>
      <c r="AU92">
        <v>371.42805501236938</v>
      </c>
      <c r="AV92">
        <v>371.81516088170662</v>
      </c>
      <c r="AW92">
        <v>372.20267019647741</v>
      </c>
      <c r="AX92">
        <v>372.59058337716135</v>
      </c>
      <c r="AY92">
        <v>372.97890084466934</v>
      </c>
      <c r="AZ92">
        <v>373.3676230203526</v>
      </c>
      <c r="BA92">
        <v>373.75675032600395</v>
      </c>
      <c r="BB92">
        <v>374.14628318385371</v>
      </c>
      <c r="BC92">
        <v>374.5362220165652</v>
      </c>
      <c r="BD92">
        <v>374.92656724726737</v>
      </c>
      <c r="BE92">
        <v>375.31731929949819</v>
      </c>
      <c r="BF92">
        <v>375.70847859724552</v>
      </c>
      <c r="BG92">
        <v>376.10004556495636</v>
      </c>
      <c r="BH92">
        <v>376.49202062749424</v>
      </c>
      <c r="BI92">
        <v>376.88440421020204</v>
      </c>
      <c r="BJ92">
        <v>377.27719673882314</v>
      </c>
      <c r="BK92">
        <v>377.67039863956745</v>
      </c>
      <c r="BL92">
        <v>378.06401033909276</v>
      </c>
      <c r="BM92">
        <v>378.45803226451079</v>
      </c>
      <c r="BN92">
        <v>378.85246484333481</v>
      </c>
      <c r="BO92">
        <v>379.24730850356411</v>
      </c>
      <c r="BP92">
        <v>379.64256367363583</v>
      </c>
      <c r="BQ92">
        <v>380.03823078241948</v>
      </c>
      <c r="BR92">
        <v>380.43431025924536</v>
      </c>
      <c r="BS92">
        <v>380.83080253388613</v>
      </c>
      <c r="BT92">
        <v>381.22770803656709</v>
      </c>
      <c r="BU92">
        <v>381.62502719796061</v>
      </c>
      <c r="BV92">
        <v>382.02276044917312</v>
      </c>
      <c r="BW92">
        <v>382.42090822178591</v>
      </c>
      <c r="BX92">
        <v>382.81947094781276</v>
      </c>
      <c r="BY92">
        <v>383.21844905972216</v>
      </c>
      <c r="BZ92">
        <v>383.61784299043228</v>
      </c>
      <c r="CA92">
        <v>384.01765317331109</v>
      </c>
      <c r="CB92">
        <v>384.41788004219154</v>
      </c>
      <c r="CC92">
        <v>384.81852403133735</v>
      </c>
      <c r="CD92">
        <v>385.21958557547805</v>
      </c>
      <c r="CE92">
        <v>385.62106510979567</v>
      </c>
      <c r="CF92">
        <v>386.02296306992542</v>
      </c>
      <c r="CG92">
        <v>386.42527989195071</v>
      </c>
      <c r="CH92">
        <v>386.8280160124101</v>
      </c>
      <c r="CI92">
        <v>387.23117186830518</v>
      </c>
      <c r="CJ92">
        <v>387.63474789708516</v>
      </c>
      <c r="CK92">
        <v>388.03874453666225</v>
      </c>
      <c r="CL92">
        <v>388.44316222539442</v>
      </c>
      <c r="CM92">
        <v>388.84800140210626</v>
      </c>
      <c r="CN92">
        <v>389.25326250607907</v>
      </c>
      <c r="CO92">
        <v>389.65894597705818</v>
      </c>
      <c r="CP92">
        <v>390.06505225522227</v>
      </c>
      <c r="CQ92">
        <v>390.47158178122777</v>
      </c>
      <c r="CR92">
        <v>390.87853499619217</v>
      </c>
      <c r="CS92">
        <v>391.28591234169204</v>
      </c>
      <c r="CT92">
        <v>391.69371425975095</v>
      </c>
      <c r="CU92">
        <v>392.10194119286894</v>
      </c>
      <c r="CV92">
        <v>392.51059358399613</v>
      </c>
    </row>
    <row r="93" spans="1:100" x14ac:dyDescent="0.25">
      <c r="A93">
        <v>779.83823283501704</v>
      </c>
      <c r="B93">
        <v>834.50792587111516</v>
      </c>
      <c r="C93">
        <v>846.22478434875165</v>
      </c>
      <c r="D93">
        <v>725.56265243050439</v>
      </c>
      <c r="E93">
        <v>552.04202065616676</v>
      </c>
      <c r="F93">
        <v>409.38898398054329</v>
      </c>
      <c r="G93">
        <v>356.2996402741183</v>
      </c>
      <c r="H93">
        <v>356.67097916499296</v>
      </c>
      <c r="I93">
        <v>357.04270506881835</v>
      </c>
      <c r="J93">
        <v>357.41481838894327</v>
      </c>
      <c r="K93">
        <v>357.78731952911971</v>
      </c>
      <c r="L93">
        <v>358.16020889354223</v>
      </c>
      <c r="M93">
        <v>358.53348688682684</v>
      </c>
      <c r="N93">
        <v>358.90715391400698</v>
      </c>
      <c r="O93">
        <v>359.2812103805295</v>
      </c>
      <c r="P93">
        <v>359.65565669228209</v>
      </c>
      <c r="Q93">
        <v>360.03049325555412</v>
      </c>
      <c r="R93">
        <v>360.4057204770798</v>
      </c>
      <c r="S93">
        <v>360.7813387640021</v>
      </c>
      <c r="T93">
        <v>361.15734852389585</v>
      </c>
      <c r="U93">
        <v>361.53375016475508</v>
      </c>
      <c r="V93">
        <v>361.91054409499958</v>
      </c>
      <c r="W93">
        <v>362.28773072348105</v>
      </c>
      <c r="X93">
        <v>362.66531045947306</v>
      </c>
      <c r="Y93">
        <v>363.04328371267468</v>
      </c>
      <c r="Z93">
        <v>363.42165089321128</v>
      </c>
      <c r="AA93">
        <v>363.80041241163008</v>
      </c>
      <c r="AB93">
        <v>364.17956867893599</v>
      </c>
      <c r="AC93">
        <v>364.55912010653037</v>
      </c>
      <c r="AD93">
        <v>364.93906710624714</v>
      </c>
      <c r="AE93">
        <v>365.31941009035825</v>
      </c>
      <c r="AF93">
        <v>365.70014947156443</v>
      </c>
      <c r="AG93">
        <v>366.08128566299109</v>
      </c>
      <c r="AH93">
        <v>366.46281907819935</v>
      </c>
      <c r="AI93">
        <v>366.84475013118214</v>
      </c>
      <c r="AJ93">
        <v>367.22707923635107</v>
      </c>
      <c r="AK93">
        <v>367.60980680857114</v>
      </c>
      <c r="AL93">
        <v>367.99293326312971</v>
      </c>
      <c r="AM93">
        <v>368.37645901574126</v>
      </c>
      <c r="AN93">
        <v>368.76038448256503</v>
      </c>
      <c r="AO93">
        <v>369.1447100801837</v>
      </c>
      <c r="AP93">
        <v>369.52943622560173</v>
      </c>
      <c r="AQ93">
        <v>369.91456333628815</v>
      </c>
      <c r="AR93">
        <v>370.3000918301297</v>
      </c>
      <c r="AS93">
        <v>370.68602212545278</v>
      </c>
      <c r="AT93">
        <v>371.07235464101637</v>
      </c>
      <c r="AU93">
        <v>371.45908979602427</v>
      </c>
      <c r="AV93">
        <v>371.84622801010937</v>
      </c>
      <c r="AW93">
        <v>372.23376970334249</v>
      </c>
      <c r="AX93">
        <v>372.62171529622418</v>
      </c>
      <c r="AY93">
        <v>373.01006520971265</v>
      </c>
      <c r="AZ93">
        <v>373.39881986519879</v>
      </c>
      <c r="BA93">
        <v>373.78797968449715</v>
      </c>
      <c r="BB93">
        <v>374.17754508988492</v>
      </c>
      <c r="BC93">
        <v>374.56751650406295</v>
      </c>
      <c r="BD93">
        <v>374.95789435017571</v>
      </c>
      <c r="BE93">
        <v>375.34867905180494</v>
      </c>
      <c r="BF93">
        <v>375.73987103299453</v>
      </c>
      <c r="BG93">
        <v>376.13147071820902</v>
      </c>
      <c r="BH93">
        <v>376.5234785323554</v>
      </c>
      <c r="BI93">
        <v>376.91589490078809</v>
      </c>
      <c r="BJ93">
        <v>377.30872024930807</v>
      </c>
      <c r="BK93">
        <v>377.70195500416253</v>
      </c>
      <c r="BL93">
        <v>378.09559959203278</v>
      </c>
      <c r="BM93">
        <v>378.48965444006251</v>
      </c>
      <c r="BN93">
        <v>378.8841199758204</v>
      </c>
      <c r="BO93">
        <v>379.27899662733915</v>
      </c>
      <c r="BP93">
        <v>379.67428482307048</v>
      </c>
      <c r="BQ93">
        <v>380.06998499193702</v>
      </c>
      <c r="BR93">
        <v>380.46609756330014</v>
      </c>
      <c r="BS93">
        <v>380.86262296696719</v>
      </c>
      <c r="BT93">
        <v>381.25956163320586</v>
      </c>
      <c r="BU93">
        <v>381.65691399271043</v>
      </c>
      <c r="BV93">
        <v>382.05468047664692</v>
      </c>
      <c r="BW93">
        <v>382.45286151661668</v>
      </c>
      <c r="BX93">
        <v>382.85145754467601</v>
      </c>
      <c r="BY93">
        <v>383.25046899332352</v>
      </c>
      <c r="BZ93">
        <v>383.64989629551786</v>
      </c>
      <c r="CA93">
        <v>384.04973988466992</v>
      </c>
      <c r="CB93">
        <v>384.45000019463072</v>
      </c>
      <c r="CC93">
        <v>384.85067765971178</v>
      </c>
      <c r="CD93">
        <v>385.25177271467811</v>
      </c>
      <c r="CE93">
        <v>385.65328579473731</v>
      </c>
      <c r="CF93">
        <v>386.0552173355747</v>
      </c>
      <c r="CG93">
        <v>386.45756777329854</v>
      </c>
      <c r="CH93">
        <v>386.8603375444971</v>
      </c>
      <c r="CI93">
        <v>387.26352708619913</v>
      </c>
      <c r="CJ93">
        <v>387.66713683588563</v>
      </c>
      <c r="CK93">
        <v>388.07116723151682</v>
      </c>
      <c r="CL93">
        <v>388.47561871149196</v>
      </c>
      <c r="CM93">
        <v>388.88049171467145</v>
      </c>
      <c r="CN93">
        <v>389.28578668036528</v>
      </c>
      <c r="CO93">
        <v>389.69150404834164</v>
      </c>
      <c r="CP93">
        <v>390.09764425882815</v>
      </c>
      <c r="CQ93">
        <v>390.50420775253343</v>
      </c>
      <c r="CR93">
        <v>390.91119497060237</v>
      </c>
      <c r="CS93">
        <v>391.31860635462994</v>
      </c>
      <c r="CT93">
        <v>391.72644234670048</v>
      </c>
      <c r="CU93">
        <v>392.13470338934587</v>
      </c>
      <c r="CV93">
        <v>392.54338992554813</v>
      </c>
    </row>
    <row r="94" spans="1:100" x14ac:dyDescent="0.25">
      <c r="A94">
        <v>764.08896565334317</v>
      </c>
      <c r="B94">
        <v>822.62320883279858</v>
      </c>
      <c r="C94">
        <v>844.14262012294671</v>
      </c>
      <c r="D94">
        <v>725.60600108027802</v>
      </c>
      <c r="E94">
        <v>552.08813899538416</v>
      </c>
      <c r="F94">
        <v>409.42318489157077</v>
      </c>
      <c r="G94">
        <v>356.3294060293594</v>
      </c>
      <c r="H94">
        <v>356.70077594239797</v>
      </c>
      <c r="I94">
        <v>357.07253290071429</v>
      </c>
      <c r="J94">
        <v>357.44467730768599</v>
      </c>
      <c r="K94">
        <v>357.81720956711484</v>
      </c>
      <c r="L94">
        <v>358.19013008322077</v>
      </c>
      <c r="M94">
        <v>358.56343926065216</v>
      </c>
      <c r="N94">
        <v>358.93713750447654</v>
      </c>
      <c r="O94">
        <v>359.31122522018825</v>
      </c>
      <c r="P94">
        <v>359.68570281368807</v>
      </c>
      <c r="Q94">
        <v>360.06057069132453</v>
      </c>
      <c r="R94">
        <v>360.435829259841</v>
      </c>
      <c r="S94">
        <v>360.81147892642923</v>
      </c>
      <c r="T94">
        <v>361.1875200986882</v>
      </c>
      <c r="U94">
        <v>361.56395318464757</v>
      </c>
      <c r="V94">
        <v>361.94077859276985</v>
      </c>
      <c r="W94">
        <v>362.31799673193029</v>
      </c>
      <c r="X94">
        <v>362.69560801143967</v>
      </c>
      <c r="Y94">
        <v>363.07361284103899</v>
      </c>
      <c r="Z94">
        <v>363.45201163088382</v>
      </c>
      <c r="AA94">
        <v>363.83080479155586</v>
      </c>
      <c r="AB94">
        <v>364.20999273408245</v>
      </c>
      <c r="AC94">
        <v>364.58957586991454</v>
      </c>
      <c r="AD94">
        <v>364.96955461091449</v>
      </c>
      <c r="AE94">
        <v>365.34992936939176</v>
      </c>
      <c r="AF94">
        <v>365.73070055808273</v>
      </c>
      <c r="AG94">
        <v>366.11186859014015</v>
      </c>
      <c r="AH94">
        <v>366.49343387917077</v>
      </c>
      <c r="AI94">
        <v>366.87539683919613</v>
      </c>
      <c r="AJ94">
        <v>367.25775788466109</v>
      </c>
      <c r="AK94">
        <v>367.6405174304702</v>
      </c>
      <c r="AL94">
        <v>368.02367589193199</v>
      </c>
      <c r="AM94">
        <v>368.40723368480565</v>
      </c>
      <c r="AN94">
        <v>368.79119122527771</v>
      </c>
      <c r="AO94">
        <v>369.17554892996685</v>
      </c>
      <c r="AP94">
        <v>369.56030721592725</v>
      </c>
      <c r="AQ94">
        <v>369.94546650064888</v>
      </c>
      <c r="AR94">
        <v>370.33102720206773</v>
      </c>
      <c r="AS94">
        <v>370.71698973853353</v>
      </c>
      <c r="AT94">
        <v>371.1033545288455</v>
      </c>
      <c r="AU94">
        <v>371.49012199223222</v>
      </c>
      <c r="AV94">
        <v>371.8772925483666</v>
      </c>
      <c r="AW94">
        <v>372.26486661735248</v>
      </c>
      <c r="AX94">
        <v>372.65284461974983</v>
      </c>
      <c r="AY94">
        <v>373.04122697652559</v>
      </c>
      <c r="AZ94">
        <v>373.43001410911018</v>
      </c>
      <c r="BA94">
        <v>373.81920643934387</v>
      </c>
      <c r="BB94">
        <v>374.20880438955317</v>
      </c>
      <c r="BC94">
        <v>374.5988083824717</v>
      </c>
      <c r="BD94">
        <v>374.98921884128151</v>
      </c>
      <c r="BE94">
        <v>375.3800361895893</v>
      </c>
      <c r="BF94">
        <v>375.77126085148291</v>
      </c>
      <c r="BG94">
        <v>376.16289325145067</v>
      </c>
      <c r="BH94">
        <v>376.55493381446041</v>
      </c>
      <c r="BI94">
        <v>376.9473829658898</v>
      </c>
      <c r="BJ94">
        <v>377.34024113158046</v>
      </c>
      <c r="BK94">
        <v>377.73350873780657</v>
      </c>
      <c r="BL94">
        <v>378.12718621128528</v>
      </c>
      <c r="BM94">
        <v>378.52127397919435</v>
      </c>
      <c r="BN94">
        <v>378.91577246913812</v>
      </c>
      <c r="BO94">
        <v>379.31068210917368</v>
      </c>
      <c r="BP94">
        <v>379.70600332781817</v>
      </c>
      <c r="BQ94">
        <v>380.10173655401718</v>
      </c>
      <c r="BR94">
        <v>380.49788221716256</v>
      </c>
      <c r="BS94">
        <v>380.89444074710701</v>
      </c>
      <c r="BT94">
        <v>381.29141257414244</v>
      </c>
      <c r="BU94">
        <v>381.68879812901019</v>
      </c>
      <c r="BV94">
        <v>382.08659784289699</v>
      </c>
      <c r="BW94">
        <v>382.4848121474501</v>
      </c>
      <c r="BX94">
        <v>382.88344147476448</v>
      </c>
      <c r="BY94">
        <v>383.28248625737183</v>
      </c>
      <c r="BZ94">
        <v>383.68194692826143</v>
      </c>
      <c r="CA94">
        <v>384.08182392088258</v>
      </c>
      <c r="CB94">
        <v>384.48211766912897</v>
      </c>
      <c r="CC94">
        <v>384.88282860733506</v>
      </c>
      <c r="CD94">
        <v>385.28395717031992</v>
      </c>
      <c r="CE94">
        <v>385.68550379332777</v>
      </c>
      <c r="CF94">
        <v>386.08746891206965</v>
      </c>
      <c r="CG94">
        <v>386.48985296269086</v>
      </c>
      <c r="CH94">
        <v>386.89265638181956</v>
      </c>
      <c r="CI94">
        <v>387.2958796065227</v>
      </c>
      <c r="CJ94">
        <v>387.69952307433107</v>
      </c>
      <c r="CK94">
        <v>388.10358722322485</v>
      </c>
      <c r="CL94">
        <v>388.50807249162654</v>
      </c>
      <c r="CM94">
        <v>388.91297931844906</v>
      </c>
      <c r="CN94">
        <v>389.31830814302856</v>
      </c>
      <c r="CO94">
        <v>389.72405940518365</v>
      </c>
      <c r="CP94">
        <v>390.1302335451789</v>
      </c>
      <c r="CQ94">
        <v>390.53683100375235</v>
      </c>
      <c r="CR94">
        <v>390.94385222208911</v>
      </c>
      <c r="CS94">
        <v>391.35129764182631</v>
      </c>
      <c r="CT94">
        <v>391.75916770506706</v>
      </c>
      <c r="CU94">
        <v>392.16746285439405</v>
      </c>
      <c r="CV94">
        <v>392.57618353282356</v>
      </c>
    </row>
    <row r="95" spans="1:100" x14ac:dyDescent="0.25">
      <c r="A95">
        <v>747.54379254428238</v>
      </c>
      <c r="B95">
        <v>809.81412366684003</v>
      </c>
      <c r="C95">
        <v>840.81278132395505</v>
      </c>
      <c r="D95">
        <v>725.64934611598096</v>
      </c>
      <c r="E95">
        <v>552.13425348962289</v>
      </c>
      <c r="F95">
        <v>409.45738295120765</v>
      </c>
      <c r="G95">
        <v>356.35916930297827</v>
      </c>
      <c r="H95">
        <v>356.73057023558943</v>
      </c>
      <c r="I95">
        <v>357.10235824580161</v>
      </c>
      <c r="J95">
        <v>357.47453373703075</v>
      </c>
      <c r="K95">
        <v>357.84709711311285</v>
      </c>
      <c r="L95">
        <v>358.22004877830977</v>
      </c>
      <c r="M95">
        <v>358.59338913728948</v>
      </c>
      <c r="N95">
        <v>358.96711859516785</v>
      </c>
      <c r="O95">
        <v>359.34123755745031</v>
      </c>
      <c r="P95">
        <v>359.71574643010445</v>
      </c>
      <c r="Q95">
        <v>360.09064561947474</v>
      </c>
      <c r="R95">
        <v>360.46593553236329</v>
      </c>
      <c r="S95">
        <v>360.84161657599668</v>
      </c>
      <c r="T95">
        <v>361.21768915798799</v>
      </c>
      <c r="U95">
        <v>361.59415368642254</v>
      </c>
      <c r="V95">
        <v>361.97101056979398</v>
      </c>
      <c r="W95">
        <v>362.34826021700445</v>
      </c>
      <c r="X95">
        <v>362.72590303740412</v>
      </c>
      <c r="Y95">
        <v>363.10393944076856</v>
      </c>
      <c r="Z95">
        <v>363.48236983728754</v>
      </c>
      <c r="AA95">
        <v>363.86119463757251</v>
      </c>
      <c r="AB95">
        <v>364.24041425269399</v>
      </c>
      <c r="AC95">
        <v>364.62002909411785</v>
      </c>
      <c r="AD95">
        <v>365.00003957376384</v>
      </c>
      <c r="AE95">
        <v>365.38044610396196</v>
      </c>
      <c r="AF95">
        <v>365.76124909748182</v>
      </c>
      <c r="AG95">
        <v>366.14244896752774</v>
      </c>
      <c r="AH95">
        <v>366.52404612772091</v>
      </c>
      <c r="AI95">
        <v>366.90604099212447</v>
      </c>
      <c r="AJ95">
        <v>367.28843397521496</v>
      </c>
      <c r="AK95">
        <v>367.67122549192646</v>
      </c>
      <c r="AL95">
        <v>368.0544159576184</v>
      </c>
      <c r="AM95">
        <v>368.43800578808299</v>
      </c>
      <c r="AN95">
        <v>368.82199539953865</v>
      </c>
      <c r="AO95">
        <v>369.20638520863099</v>
      </c>
      <c r="AP95">
        <v>369.59117563245758</v>
      </c>
      <c r="AQ95">
        <v>369.97636708854498</v>
      </c>
      <c r="AR95">
        <v>370.36195999484505</v>
      </c>
      <c r="AS95">
        <v>370.74795476975623</v>
      </c>
      <c r="AT95">
        <v>371.13435183211516</v>
      </c>
      <c r="AU95">
        <v>371.52115160119087</v>
      </c>
      <c r="AV95">
        <v>371.90835449668765</v>
      </c>
      <c r="AW95">
        <v>372.29596093873943</v>
      </c>
      <c r="AX95">
        <v>372.68397134793247</v>
      </c>
      <c r="AY95">
        <v>373.07238614528308</v>
      </c>
      <c r="AZ95">
        <v>373.46120575224722</v>
      </c>
      <c r="BA95">
        <v>373.85043059072171</v>
      </c>
      <c r="BB95">
        <v>374.24006108304491</v>
      </c>
      <c r="BC95">
        <v>374.63009765198393</v>
      </c>
      <c r="BD95">
        <v>375.02054072076845</v>
      </c>
      <c r="BE95">
        <v>375.41139071303303</v>
      </c>
      <c r="BF95">
        <v>375.80264805290682</v>
      </c>
      <c r="BG95">
        <v>376.19431316492495</v>
      </c>
      <c r="BH95">
        <v>376.58638647406309</v>
      </c>
      <c r="BI95">
        <v>376.97886840575575</v>
      </c>
      <c r="BJ95">
        <v>377.37175938587478</v>
      </c>
      <c r="BK95">
        <v>377.7650598407223</v>
      </c>
      <c r="BL95">
        <v>378.15877019705675</v>
      </c>
      <c r="BM95">
        <v>378.55289088209213</v>
      </c>
      <c r="BN95">
        <v>378.94742232347102</v>
      </c>
      <c r="BO95">
        <v>379.3423649492982</v>
      </c>
      <c r="BP95">
        <v>379.73771918809888</v>
      </c>
      <c r="BQ95">
        <v>380.13348546886118</v>
      </c>
      <c r="BR95">
        <v>380.52966422102611</v>
      </c>
      <c r="BS95">
        <v>380.92625587447355</v>
      </c>
      <c r="BT95">
        <v>381.32326085953468</v>
      </c>
      <c r="BU95">
        <v>381.72067960699059</v>
      </c>
      <c r="BV95">
        <v>382.11851254806544</v>
      </c>
      <c r="BW95">
        <v>382.51676011443067</v>
      </c>
      <c r="BX95">
        <v>382.91542273821591</v>
      </c>
      <c r="BY95">
        <v>383.31450085199896</v>
      </c>
      <c r="BZ95">
        <v>383.71399488880644</v>
      </c>
      <c r="CA95">
        <v>384.11390528211359</v>
      </c>
      <c r="CB95">
        <v>384.51423246585358</v>
      </c>
      <c r="CC95">
        <v>384.91497687441955</v>
      </c>
      <c r="CD95">
        <v>385.31613894263421</v>
      </c>
      <c r="CE95">
        <v>385.71771910578838</v>
      </c>
      <c r="CF95">
        <v>386.11971779963039</v>
      </c>
      <c r="CG95">
        <v>386.52213546035432</v>
      </c>
      <c r="CH95">
        <v>386.92497252461607</v>
      </c>
      <c r="CI95">
        <v>387.32822942950912</v>
      </c>
      <c r="CJ95">
        <v>387.73190661260492</v>
      </c>
      <c r="CK95">
        <v>388.13600451191752</v>
      </c>
      <c r="CL95">
        <v>388.54052356592734</v>
      </c>
      <c r="CM95">
        <v>388.94546421356438</v>
      </c>
      <c r="CN95">
        <v>389.35082689421273</v>
      </c>
      <c r="CO95">
        <v>389.75661204772359</v>
      </c>
      <c r="CP95">
        <v>390.16282011439728</v>
      </c>
      <c r="CQ95">
        <v>390.56945153499839</v>
      </c>
      <c r="CR95">
        <v>390.97650675074868</v>
      </c>
      <c r="CS95">
        <v>391.38398620334505</v>
      </c>
      <c r="CT95">
        <v>391.79189033491576</v>
      </c>
      <c r="CU95">
        <v>392.20021958807308</v>
      </c>
      <c r="CV95">
        <v>392.60897440588349</v>
      </c>
    </row>
    <row r="96" spans="1:100" x14ac:dyDescent="0.25">
      <c r="A96">
        <v>730.22881712067976</v>
      </c>
      <c r="B96">
        <v>796.11099803772481</v>
      </c>
      <c r="C96">
        <v>836.2762446792924</v>
      </c>
      <c r="D96">
        <v>725.69272064902782</v>
      </c>
      <c r="E96">
        <v>552.18039936589014</v>
      </c>
      <c r="F96">
        <v>409.49160428345255</v>
      </c>
      <c r="G96">
        <v>356.38895283122565</v>
      </c>
      <c r="H96">
        <v>356.76038480451433</v>
      </c>
      <c r="I96">
        <v>357.13220388775898</v>
      </c>
      <c r="J96">
        <v>357.50441048439376</v>
      </c>
      <c r="K96">
        <v>357.87700499829697</v>
      </c>
      <c r="L96">
        <v>358.24998783376685</v>
      </c>
      <c r="M96">
        <v>358.6233593955256</v>
      </c>
      <c r="N96">
        <v>358.99712008868272</v>
      </c>
      <c r="O96">
        <v>359.37127031881101</v>
      </c>
      <c r="P96">
        <v>359.74581049189402</v>
      </c>
      <c r="Q96">
        <v>360.12074101432682</v>
      </c>
      <c r="R96">
        <v>360.49606229292357</v>
      </c>
      <c r="S96">
        <v>360.87177473494614</v>
      </c>
      <c r="T96">
        <v>361.24787874806691</v>
      </c>
      <c r="U96">
        <v>361.62437474039666</v>
      </c>
      <c r="V96">
        <v>362.00126312043818</v>
      </c>
      <c r="W96">
        <v>362.37854429715696</v>
      </c>
      <c r="X96">
        <v>362.75621867993044</v>
      </c>
      <c r="Y96">
        <v>363.13428667855078</v>
      </c>
      <c r="Z96">
        <v>363.51274870325915</v>
      </c>
      <c r="AA96">
        <v>363.89160516469627</v>
      </c>
      <c r="AB96">
        <v>364.27085647395279</v>
      </c>
      <c r="AC96">
        <v>364.65050304255669</v>
      </c>
      <c r="AD96">
        <v>365.0305452824374</v>
      </c>
      <c r="AE96">
        <v>365.41098360598193</v>
      </c>
      <c r="AF96">
        <v>365.7918184259795</v>
      </c>
      <c r="AG96">
        <v>366.17305015566581</v>
      </c>
      <c r="AH96">
        <v>366.55467920870609</v>
      </c>
      <c r="AI96">
        <v>366.93670599919523</v>
      </c>
      <c r="AJ96">
        <v>367.31913094166038</v>
      </c>
      <c r="AK96">
        <v>367.70195445105509</v>
      </c>
      <c r="AL96">
        <v>368.08517694277515</v>
      </c>
      <c r="AM96">
        <v>368.46879883263318</v>
      </c>
      <c r="AN96">
        <v>368.85282053688888</v>
      </c>
      <c r="AO96">
        <v>369.2372424722264</v>
      </c>
      <c r="AP96">
        <v>369.62206505578825</v>
      </c>
      <c r="AQ96">
        <v>370.00728870512643</v>
      </c>
      <c r="AR96">
        <v>370.39291383823564</v>
      </c>
      <c r="AS96">
        <v>370.77894087354383</v>
      </c>
      <c r="AT96">
        <v>371.16537022992316</v>
      </c>
      <c r="AU96">
        <v>371.55220232666295</v>
      </c>
      <c r="AV96">
        <v>371.93943758351384</v>
      </c>
      <c r="AW96">
        <v>372.32707642065782</v>
      </c>
      <c r="AX96">
        <v>372.7151192586951</v>
      </c>
      <c r="AY96">
        <v>373.10356651869284</v>
      </c>
      <c r="AZ96">
        <v>373.49241862213307</v>
      </c>
      <c r="BA96">
        <v>373.88167599095806</v>
      </c>
      <c r="BB96">
        <v>374.27133904753435</v>
      </c>
      <c r="BC96">
        <v>374.66140821467053</v>
      </c>
      <c r="BD96">
        <v>375.05188391561501</v>
      </c>
      <c r="BE96">
        <v>375.44276657407937</v>
      </c>
      <c r="BF96">
        <v>375.83405661418408</v>
      </c>
      <c r="BG96">
        <v>376.22575446050007</v>
      </c>
      <c r="BH96">
        <v>376.61786053805861</v>
      </c>
      <c r="BI96">
        <v>377.01037527231688</v>
      </c>
      <c r="BJ96">
        <v>377.40329908918858</v>
      </c>
      <c r="BK96">
        <v>377.79663241501828</v>
      </c>
      <c r="BL96">
        <v>378.19037567659313</v>
      </c>
      <c r="BM96">
        <v>378.584529301158</v>
      </c>
      <c r="BN96">
        <v>378.9790937164023</v>
      </c>
      <c r="BO96">
        <v>379.37406935045192</v>
      </c>
      <c r="BP96">
        <v>379.76945663188314</v>
      </c>
      <c r="BQ96">
        <v>380.16525598971884</v>
      </c>
      <c r="BR96">
        <v>380.56146785343572</v>
      </c>
      <c r="BS96">
        <v>380.95809265293684</v>
      </c>
      <c r="BT96">
        <v>381.35513081859261</v>
      </c>
      <c r="BU96">
        <v>381.75258278121794</v>
      </c>
      <c r="BV96">
        <v>382.15044897208213</v>
      </c>
      <c r="BW96">
        <v>382.54872982290021</v>
      </c>
      <c r="BX96">
        <v>382.94742576582121</v>
      </c>
      <c r="BY96">
        <v>383.34653723346241</v>
      </c>
      <c r="BZ96">
        <v>383.74606465889542</v>
      </c>
      <c r="CA96">
        <v>384.14600847563094</v>
      </c>
      <c r="CB96">
        <v>384.54636911762782</v>
      </c>
      <c r="CC96">
        <v>384.94714701932344</v>
      </c>
      <c r="CD96">
        <v>385.34834261557495</v>
      </c>
      <c r="CE96">
        <v>385.74995634171364</v>
      </c>
      <c r="CF96">
        <v>386.15198863351952</v>
      </c>
      <c r="CG96">
        <v>386.5544399272103</v>
      </c>
      <c r="CH96">
        <v>386.95731065948752</v>
      </c>
      <c r="CI96">
        <v>387.3606012675022</v>
      </c>
      <c r="CJ96">
        <v>387.76431218884403</v>
      </c>
      <c r="CK96">
        <v>388.16844386156703</v>
      </c>
      <c r="CL96">
        <v>388.57299672417577</v>
      </c>
      <c r="CM96">
        <v>388.97797121564133</v>
      </c>
      <c r="CN96">
        <v>389.38336777539519</v>
      </c>
      <c r="CO96">
        <v>389.78918684332058</v>
      </c>
      <c r="CP96">
        <v>390.19542885976131</v>
      </c>
      <c r="CQ96">
        <v>390.60209426551438</v>
      </c>
      <c r="CR96">
        <v>391.00918350183809</v>
      </c>
      <c r="CS96">
        <v>391.41669701045885</v>
      </c>
      <c r="CT96">
        <v>391.82463523354437</v>
      </c>
      <c r="CU96">
        <v>392.23299861374517</v>
      </c>
      <c r="CV96">
        <v>392.64178759416728</v>
      </c>
    </row>
    <row r="97" spans="1:100" x14ac:dyDescent="0.25">
      <c r="A97">
        <v>712.16928686629888</v>
      </c>
      <c r="B97">
        <v>781.54315709282469</v>
      </c>
      <c r="C97">
        <v>830.57262682913415</v>
      </c>
      <c r="D97">
        <v>725.73617905006017</v>
      </c>
      <c r="E97">
        <v>552.22663446873935</v>
      </c>
      <c r="F97">
        <v>409.52589178525187</v>
      </c>
      <c r="G97">
        <v>356.41879394818983</v>
      </c>
      <c r="H97">
        <v>356.79025702216592</v>
      </c>
      <c r="I97">
        <v>357.16210723851935</v>
      </c>
      <c r="J97">
        <v>357.53434500072012</v>
      </c>
      <c r="K97">
        <v>357.90697071267533</v>
      </c>
      <c r="L97">
        <v>358.27998477870727</v>
      </c>
      <c r="M97">
        <v>358.65338760356121</v>
      </c>
      <c r="N97">
        <v>359.02717959241266</v>
      </c>
      <c r="O97">
        <v>359.401361150848</v>
      </c>
      <c r="P97">
        <v>359.77593268488368</v>
      </c>
      <c r="Q97">
        <v>360.15089460094993</v>
      </c>
      <c r="R97">
        <v>360.526247305906</v>
      </c>
      <c r="S97">
        <v>360.90199120703994</v>
      </c>
      <c r="T97">
        <v>361.27812671205601</v>
      </c>
      <c r="U97">
        <v>361.65465422909625</v>
      </c>
      <c r="V97">
        <v>362.03157416670825</v>
      </c>
      <c r="W97">
        <v>362.40888693388769</v>
      </c>
      <c r="X97">
        <v>362.78659294003796</v>
      </c>
      <c r="Y97">
        <v>363.16469259499797</v>
      </c>
      <c r="Z97">
        <v>363.54318630903379</v>
      </c>
      <c r="AA97">
        <v>363.92207449284246</v>
      </c>
      <c r="AB97">
        <v>364.30135755753821</v>
      </c>
      <c r="AC97">
        <v>364.68103591466485</v>
      </c>
      <c r="AD97">
        <v>365.06110997620823</v>
      </c>
      <c r="AE97">
        <v>365.44158015457162</v>
      </c>
      <c r="AF97">
        <v>365.82244686258514</v>
      </c>
      <c r="AG97">
        <v>366.20371051352282</v>
      </c>
      <c r="AH97">
        <v>366.58537152107976</v>
      </c>
      <c r="AI97">
        <v>366.96743029938943</v>
      </c>
      <c r="AJ97">
        <v>367.34988726301174</v>
      </c>
      <c r="AK97">
        <v>367.73274282693416</v>
      </c>
      <c r="AL97">
        <v>368.11599740658738</v>
      </c>
      <c r="AM97">
        <v>368.49965141782889</v>
      </c>
      <c r="AN97">
        <v>368.88370527694684</v>
      </c>
      <c r="AO97">
        <v>369.26815940067286</v>
      </c>
      <c r="AP97">
        <v>369.65301420615236</v>
      </c>
      <c r="AQ97">
        <v>370.03827011098713</v>
      </c>
      <c r="AR97">
        <v>370.42392753321457</v>
      </c>
      <c r="AS97">
        <v>370.809986891292</v>
      </c>
      <c r="AT97">
        <v>371.1964486041212</v>
      </c>
      <c r="AU97">
        <v>371.58331309104403</v>
      </c>
      <c r="AV97">
        <v>371.97058077183112</v>
      </c>
      <c r="AW97">
        <v>372.35825206669767</v>
      </c>
      <c r="AX97">
        <v>372.74632739628885</v>
      </c>
      <c r="AY97">
        <v>373.13480718169751</v>
      </c>
      <c r="AZ97">
        <v>373.52369184446383</v>
      </c>
      <c r="BA97">
        <v>373.9129818065324</v>
      </c>
      <c r="BB97">
        <v>374.30267749032384</v>
      </c>
      <c r="BC97">
        <v>374.6927793186876</v>
      </c>
      <c r="BD97">
        <v>375.08328771489715</v>
      </c>
      <c r="BE97">
        <v>375.47420310269962</v>
      </c>
      <c r="BF97">
        <v>375.86552590624751</v>
      </c>
      <c r="BG97">
        <v>376.25725655015822</v>
      </c>
      <c r="BH97">
        <v>376.64939545950142</v>
      </c>
      <c r="BI97">
        <v>377.04194305975096</v>
      </c>
      <c r="BJ97">
        <v>377.43489977686534</v>
      </c>
      <c r="BK97">
        <v>377.82826603722293</v>
      </c>
      <c r="BL97">
        <v>378.22204226766968</v>
      </c>
      <c r="BM97">
        <v>378.61622889546385</v>
      </c>
      <c r="BN97">
        <v>379.01082634832943</v>
      </c>
      <c r="BO97">
        <v>379.40583505442765</v>
      </c>
      <c r="BP97">
        <v>379.80125544237882</v>
      </c>
      <c r="BQ97">
        <v>380.19708794123892</v>
      </c>
      <c r="BR97">
        <v>380.5933329805145</v>
      </c>
      <c r="BS97">
        <v>380.9899909901572</v>
      </c>
      <c r="BT97">
        <v>381.38706240056308</v>
      </c>
      <c r="BU97">
        <v>381.78454764259044</v>
      </c>
      <c r="BV97">
        <v>382.18244714753951</v>
      </c>
      <c r="BW97">
        <v>382.58076134715367</v>
      </c>
      <c r="BX97">
        <v>382.97949067363726</v>
      </c>
      <c r="BY97">
        <v>383.37863555963099</v>
      </c>
      <c r="BZ97">
        <v>383.77819643823688</v>
      </c>
      <c r="CA97">
        <v>384.17817374301211</v>
      </c>
      <c r="CB97">
        <v>384.57856790796012</v>
      </c>
      <c r="CC97">
        <v>384.97937936753294</v>
      </c>
      <c r="CD97">
        <v>385.38060855663969</v>
      </c>
      <c r="CE97">
        <v>385.7822559106524</v>
      </c>
      <c r="CF97">
        <v>386.18432186536546</v>
      </c>
      <c r="CG97">
        <v>386.58680685706418</v>
      </c>
      <c r="CH97">
        <v>386.98971132247323</v>
      </c>
      <c r="CI97">
        <v>387.39303569876546</v>
      </c>
      <c r="CJ97">
        <v>387.79678042357466</v>
      </c>
      <c r="CK97">
        <v>388.20094593500306</v>
      </c>
      <c r="CL97">
        <v>388.60553267158798</v>
      </c>
      <c r="CM97">
        <v>389.01054107233603</v>
      </c>
      <c r="CN97">
        <v>389.41597157670975</v>
      </c>
      <c r="CO97">
        <v>389.82182462463368</v>
      </c>
      <c r="CP97">
        <v>390.22810065647627</v>
      </c>
      <c r="CQ97">
        <v>390.63480011309002</v>
      </c>
      <c r="CR97">
        <v>391.04192343576295</v>
      </c>
      <c r="CS97">
        <v>391.44947106625341</v>
      </c>
      <c r="CT97">
        <v>391.85744344677846</v>
      </c>
      <c r="CU97">
        <v>392.26584102001982</v>
      </c>
      <c r="CV97">
        <v>392.67466422911474</v>
      </c>
    </row>
    <row r="98" spans="1:100" x14ac:dyDescent="0.25">
      <c r="A98">
        <v>693.38962121458735</v>
      </c>
      <c r="B98">
        <v>766.13901810065056</v>
      </c>
      <c r="C98">
        <v>823.74027751915321</v>
      </c>
      <c r="D98">
        <v>725.7796172953955</v>
      </c>
      <c r="E98">
        <v>552.27284812808261</v>
      </c>
      <c r="F98">
        <v>409.5601633847624</v>
      </c>
      <c r="G98">
        <v>356.44862122507789</v>
      </c>
      <c r="H98">
        <v>356.82011538533663</v>
      </c>
      <c r="I98">
        <v>357.19199672035296</v>
      </c>
      <c r="J98">
        <v>357.5642656336471</v>
      </c>
      <c r="K98">
        <v>357.93692252917691</v>
      </c>
      <c r="L98">
        <v>358.30996781127544</v>
      </c>
      <c r="M98">
        <v>358.68340188472507</v>
      </c>
      <c r="N98">
        <v>359.05722515474582</v>
      </c>
      <c r="O98">
        <v>359.43143802695243</v>
      </c>
      <c r="P98">
        <v>359.80604090739132</v>
      </c>
      <c r="Q98">
        <v>360.18103420253402</v>
      </c>
      <c r="R98">
        <v>360.55641831926749</v>
      </c>
      <c r="S98">
        <v>360.93219366492559</v>
      </c>
      <c r="T98">
        <v>361.30836064723718</v>
      </c>
      <c r="U98">
        <v>361.68491967436813</v>
      </c>
      <c r="V98">
        <v>362.06187115491213</v>
      </c>
      <c r="W98">
        <v>362.43921549789911</v>
      </c>
      <c r="X98">
        <v>362.8169531127769</v>
      </c>
      <c r="Y98">
        <v>363.19508440940115</v>
      </c>
      <c r="Z98">
        <v>363.57360979808027</v>
      </c>
      <c r="AA98">
        <v>363.95252968954077</v>
      </c>
      <c r="AB98">
        <v>364.33184449493388</v>
      </c>
      <c r="AC98">
        <v>364.71155462584517</v>
      </c>
      <c r="AD98">
        <v>365.09166049427705</v>
      </c>
      <c r="AE98">
        <v>365.47216251267844</v>
      </c>
      <c r="AF98">
        <v>365.85306109391661</v>
      </c>
      <c r="AG98">
        <v>366.2343566513062</v>
      </c>
      <c r="AH98">
        <v>366.61604959855515</v>
      </c>
      <c r="AI98">
        <v>366.99814034985224</v>
      </c>
      <c r="AJ98">
        <v>367.38062931977788</v>
      </c>
      <c r="AK98">
        <v>367.76351692336033</v>
      </c>
      <c r="AL98">
        <v>368.14680357607506</v>
      </c>
      <c r="AM98">
        <v>368.53048969380308</v>
      </c>
      <c r="AN98">
        <v>368.91457569286126</v>
      </c>
      <c r="AO98">
        <v>369.29906199001823</v>
      </c>
      <c r="AP98">
        <v>369.68394900247489</v>
      </c>
      <c r="AQ98">
        <v>370.0692371478487</v>
      </c>
      <c r="AR98">
        <v>370.45492684421174</v>
      </c>
      <c r="AS98">
        <v>370.8410185100642</v>
      </c>
      <c r="AT98">
        <v>371.22751256434782</v>
      </c>
      <c r="AU98">
        <v>371.61440942642145</v>
      </c>
      <c r="AV98">
        <v>372.00170951610829</v>
      </c>
      <c r="AW98">
        <v>372.38941325364863</v>
      </c>
      <c r="AX98">
        <v>372.7775210597307</v>
      </c>
      <c r="AY98">
        <v>373.16603335547711</v>
      </c>
      <c r="AZ98">
        <v>373.55495056245616</v>
      </c>
      <c r="BA98">
        <v>373.94427310266082</v>
      </c>
      <c r="BB98">
        <v>374.33400139853762</v>
      </c>
      <c r="BC98">
        <v>374.72413587297046</v>
      </c>
      <c r="BD98">
        <v>375.11467694927995</v>
      </c>
      <c r="BE98">
        <v>375.50562505123298</v>
      </c>
      <c r="BF98">
        <v>375.89698060303897</v>
      </c>
      <c r="BG98">
        <v>376.28874402934019</v>
      </c>
      <c r="BH98">
        <v>376.6809157552326</v>
      </c>
      <c r="BI98">
        <v>377.07349620624581</v>
      </c>
      <c r="BJ98">
        <v>377.46648580835409</v>
      </c>
      <c r="BK98">
        <v>377.85988498798298</v>
      </c>
      <c r="BL98">
        <v>378.2536941719959</v>
      </c>
      <c r="BM98">
        <v>378.64791378771315</v>
      </c>
      <c r="BN98">
        <v>379.04254426287605</v>
      </c>
      <c r="BO98">
        <v>379.43758602568818</v>
      </c>
      <c r="BP98">
        <v>379.83303950480996</v>
      </c>
      <c r="BQ98">
        <v>380.22890512931832</v>
      </c>
      <c r="BR98">
        <v>380.62518332877158</v>
      </c>
      <c r="BS98">
        <v>381.02187453315366</v>
      </c>
      <c r="BT98">
        <v>381.41897917288401</v>
      </c>
      <c r="BU98">
        <v>381.81649767887689</v>
      </c>
      <c r="BV98">
        <v>382.21443048245925</v>
      </c>
      <c r="BW98">
        <v>382.61277801540746</v>
      </c>
      <c r="BX98">
        <v>383.01154070997211</v>
      </c>
      <c r="BY98">
        <v>383.41071899882411</v>
      </c>
      <c r="BZ98">
        <v>383.81031331510366</v>
      </c>
      <c r="CA98">
        <v>384.21032409240348</v>
      </c>
      <c r="CB98">
        <v>384.61075176475674</v>
      </c>
      <c r="CC98">
        <v>385.01159676665674</v>
      </c>
      <c r="CD98">
        <v>385.41285953304458</v>
      </c>
      <c r="CE98">
        <v>385.81454049933018</v>
      </c>
      <c r="CF98">
        <v>386.21664010134822</v>
      </c>
      <c r="CG98">
        <v>386.61915877542094</v>
      </c>
      <c r="CH98">
        <v>387.02209695829725</v>
      </c>
      <c r="CI98">
        <v>387.42545508720082</v>
      </c>
      <c r="CJ98">
        <v>387.82923359980407</v>
      </c>
      <c r="CK98">
        <v>388.2334329342379</v>
      </c>
      <c r="CL98">
        <v>388.63805352907542</v>
      </c>
      <c r="CM98">
        <v>389.04309582336617</v>
      </c>
      <c r="CN98">
        <v>389.44856025661539</v>
      </c>
      <c r="CO98">
        <v>389.85444726877034</v>
      </c>
      <c r="CP98">
        <v>390.26075730024428</v>
      </c>
      <c r="CQ98">
        <v>390.66749079191771</v>
      </c>
      <c r="CR98">
        <v>391.07464818512392</v>
      </c>
      <c r="CS98">
        <v>391.48222992165853</v>
      </c>
      <c r="CT98">
        <v>391.89023644377841</v>
      </c>
      <c r="CU98">
        <v>392.29866819419675</v>
      </c>
      <c r="CV98">
        <v>392.70752561609129</v>
      </c>
    </row>
    <row r="99" spans="1:100" x14ac:dyDescent="0.25">
      <c r="A99">
        <v>673.91343870651338</v>
      </c>
      <c r="B99">
        <v>749.92603196851883</v>
      </c>
      <c r="C99">
        <v>815.81626333476049</v>
      </c>
      <c r="D99">
        <v>725.82302015308926</v>
      </c>
      <c r="E99">
        <v>552.319024138749</v>
      </c>
      <c r="F99">
        <v>409.59440706438011</v>
      </c>
      <c r="G99">
        <v>356.4784242027049</v>
      </c>
      <c r="H99">
        <v>356.84994942391103</v>
      </c>
      <c r="I99">
        <v>357.22186185225434</v>
      </c>
      <c r="J99">
        <v>357.59416189128103</v>
      </c>
      <c r="K99">
        <v>357.96684994496837</v>
      </c>
      <c r="L99">
        <v>358.33992641770703</v>
      </c>
      <c r="M99">
        <v>358.71339171431788</v>
      </c>
      <c r="N99">
        <v>359.0872462400269</v>
      </c>
      <c r="O99">
        <v>359.46149040049903</v>
      </c>
      <c r="P99">
        <v>359.83612460180672</v>
      </c>
      <c r="Q99">
        <v>360.21114925046521</v>
      </c>
      <c r="R99">
        <v>360.58656475340138</v>
      </c>
      <c r="S99">
        <v>360.96237151795856</v>
      </c>
      <c r="T99">
        <v>361.33856995191616</v>
      </c>
      <c r="U99">
        <v>361.71516046347807</v>
      </c>
      <c r="V99">
        <v>362.09214346126748</v>
      </c>
      <c r="W99">
        <v>362.46951935434731</v>
      </c>
      <c r="X99">
        <v>362.84728855219362</v>
      </c>
      <c r="Y99">
        <v>363.22545146469832</v>
      </c>
      <c r="Z99">
        <v>363.60400850220378</v>
      </c>
      <c r="AA99">
        <v>363.98296007547447</v>
      </c>
      <c r="AB99">
        <v>364.36230659570236</v>
      </c>
      <c r="AC99">
        <v>364.74204847450193</v>
      </c>
      <c r="AD99">
        <v>365.12218612390751</v>
      </c>
      <c r="AE99">
        <v>365.50271995641049</v>
      </c>
      <c r="AF99">
        <v>365.88365038491133</v>
      </c>
      <c r="AG99">
        <v>366.26497782274726</v>
      </c>
      <c r="AH99">
        <v>366.6467026836815</v>
      </c>
      <c r="AI99">
        <v>367.0288253819196</v>
      </c>
      <c r="AJ99">
        <v>367.41134633207992</v>
      </c>
      <c r="AK99">
        <v>367.79426594923592</v>
      </c>
      <c r="AL99">
        <v>368.17758464887555</v>
      </c>
      <c r="AM99">
        <v>368.56130284692267</v>
      </c>
      <c r="AN99">
        <v>368.94542095975191</v>
      </c>
      <c r="AO99">
        <v>369.32993940414417</v>
      </c>
      <c r="AP99">
        <v>369.71485859734463</v>
      </c>
      <c r="AQ99">
        <v>370.10017895700298</v>
      </c>
      <c r="AR99">
        <v>370.48590090121587</v>
      </c>
      <c r="AS99">
        <v>370.87202484852162</v>
      </c>
      <c r="AT99">
        <v>371.25855121789994</v>
      </c>
      <c r="AU99">
        <v>371.64548042875452</v>
      </c>
      <c r="AV99">
        <v>372.03281290093167</v>
      </c>
      <c r="AW99">
        <v>372.42054905471747</v>
      </c>
      <c r="AX99">
        <v>372.80868931083427</v>
      </c>
      <c r="AY99">
        <v>373.1972340904382</v>
      </c>
      <c r="AZ99">
        <v>373.58618381511644</v>
      </c>
      <c r="BA99">
        <v>373.97553890691404</v>
      </c>
      <c r="BB99">
        <v>374.3652997883126</v>
      </c>
      <c r="BC99">
        <v>374.75546688223022</v>
      </c>
      <c r="BD99">
        <v>375.14604061201618</v>
      </c>
      <c r="BE99">
        <v>375.53702140147868</v>
      </c>
      <c r="BF99">
        <v>375.92840967485387</v>
      </c>
      <c r="BG99">
        <v>376.32020585683352</v>
      </c>
      <c r="BH99">
        <v>376.71241037253839</v>
      </c>
      <c r="BI99">
        <v>377.10502364754359</v>
      </c>
      <c r="BJ99">
        <v>377.49804610785907</v>
      </c>
      <c r="BK99">
        <v>377.89147817993938</v>
      </c>
      <c r="BL99">
        <v>378.28532029068106</v>
      </c>
      <c r="BM99">
        <v>378.67957286743223</v>
      </c>
      <c r="BN99">
        <v>379.07423633799624</v>
      </c>
      <c r="BO99">
        <v>379.46931113060123</v>
      </c>
      <c r="BP99">
        <v>379.86479767392251</v>
      </c>
      <c r="BQ99">
        <v>380.26069639710511</v>
      </c>
      <c r="BR99">
        <v>380.65700772971923</v>
      </c>
      <c r="BS99">
        <v>381.05373210178516</v>
      </c>
      <c r="BT99">
        <v>381.45086994379898</v>
      </c>
      <c r="BU99">
        <v>381.84842168666194</v>
      </c>
      <c r="BV99">
        <v>382.24638776174896</v>
      </c>
      <c r="BW99">
        <v>382.64476860088973</v>
      </c>
      <c r="BX99">
        <v>383.0435646363419</v>
      </c>
      <c r="BY99">
        <v>383.44277630083712</v>
      </c>
      <c r="BZ99">
        <v>383.84240402754568</v>
      </c>
      <c r="CA99">
        <v>384.24244825008907</v>
      </c>
      <c r="CB99">
        <v>384.64290940254273</v>
      </c>
      <c r="CC99">
        <v>385.04378791943583</v>
      </c>
      <c r="CD99">
        <v>385.445084235754</v>
      </c>
      <c r="CE99">
        <v>385.84679878692759</v>
      </c>
      <c r="CF99">
        <v>386.24893200884696</v>
      </c>
      <c r="CG99">
        <v>386.65148433785419</v>
      </c>
      <c r="CH99">
        <v>387.05445621074915</v>
      </c>
      <c r="CI99">
        <v>387.45784806478161</v>
      </c>
      <c r="CJ99">
        <v>387.86166033765824</v>
      </c>
      <c r="CK99">
        <v>388.26589346754446</v>
      </c>
      <c r="CL99">
        <v>388.67054789306803</v>
      </c>
      <c r="CM99">
        <v>389.07562405330208</v>
      </c>
      <c r="CN99">
        <v>389.4811223877781</v>
      </c>
      <c r="CO99">
        <v>389.88704333649673</v>
      </c>
      <c r="CP99">
        <v>390.29338733989897</v>
      </c>
      <c r="CQ99">
        <v>390.7001548389099</v>
      </c>
      <c r="CR99">
        <v>391.10734627489592</v>
      </c>
      <c r="CS99">
        <v>391.51496208969183</v>
      </c>
      <c r="CT99">
        <v>391.92300272558248</v>
      </c>
      <c r="CU99">
        <v>392.33146862533022</v>
      </c>
      <c r="CV99">
        <v>392.74036023214438</v>
      </c>
    </row>
    <row r="100" spans="1:100" x14ac:dyDescent="0.25">
      <c r="A100">
        <v>653.76358325772264</v>
      </c>
      <c r="B100">
        <v>732.93074854887448</v>
      </c>
      <c r="C100">
        <v>806.83648352645901</v>
      </c>
      <c r="D100">
        <v>725.86641939218669</v>
      </c>
      <c r="E100">
        <v>552.36519629961583</v>
      </c>
      <c r="F100">
        <v>409.62864788902556</v>
      </c>
      <c r="G100">
        <v>356.50822469558085</v>
      </c>
      <c r="H100">
        <v>356.87978097514718</v>
      </c>
      <c r="I100">
        <v>357.25172449420677</v>
      </c>
      <c r="J100">
        <v>357.62405565636607</v>
      </c>
      <c r="K100">
        <v>357.99677486562092</v>
      </c>
      <c r="L100">
        <v>358.36988252640339</v>
      </c>
      <c r="M100">
        <v>358.74337904355718</v>
      </c>
      <c r="N100">
        <v>359.1172648223465</v>
      </c>
      <c r="O100">
        <v>359.49154026846941</v>
      </c>
      <c r="P100">
        <v>359.86620578803854</v>
      </c>
      <c r="Q100">
        <v>360.24126178758979</v>
      </c>
      <c r="R100">
        <v>360.61670867408787</v>
      </c>
      <c r="S100">
        <v>360.99254685492718</v>
      </c>
      <c r="T100">
        <v>361.36877673790843</v>
      </c>
      <c r="U100">
        <v>361.74539873127208</v>
      </c>
      <c r="V100">
        <v>362.1224132436725</v>
      </c>
      <c r="W100">
        <v>362.49982068419803</v>
      </c>
      <c r="X100">
        <v>362.8776214623652</v>
      </c>
      <c r="Y100">
        <v>363.25581598812522</v>
      </c>
      <c r="Z100">
        <v>363.63440467182909</v>
      </c>
      <c r="AA100">
        <v>364.01338792427896</v>
      </c>
      <c r="AB100">
        <v>364.39276615669581</v>
      </c>
      <c r="AC100">
        <v>364.77253978073304</v>
      </c>
      <c r="AD100">
        <v>365.15270920847115</v>
      </c>
      <c r="AE100">
        <v>365.53327485242426</v>
      </c>
      <c r="AF100">
        <v>365.91423712553052</v>
      </c>
      <c r="AG100">
        <v>366.29559644115818</v>
      </c>
      <c r="AH100">
        <v>366.67735321311113</v>
      </c>
      <c r="AI100">
        <v>367.05950785561316</v>
      </c>
      <c r="AJ100">
        <v>367.44206078333917</v>
      </c>
      <c r="AK100">
        <v>367.82501241139022</v>
      </c>
      <c r="AL100">
        <v>368.20836315528169</v>
      </c>
      <c r="AM100">
        <v>368.59211343098667</v>
      </c>
      <c r="AN100">
        <v>368.97626365489958</v>
      </c>
      <c r="AO100">
        <v>369.36081424384332</v>
      </c>
      <c r="AP100">
        <v>369.74576561508883</v>
      </c>
      <c r="AQ100">
        <v>370.13111818633683</v>
      </c>
      <c r="AR100">
        <v>370.51687237571304</v>
      </c>
      <c r="AS100">
        <v>370.90302860179173</v>
      </c>
      <c r="AT100">
        <v>371.28958728358288</v>
      </c>
      <c r="AU100">
        <v>371.67654884052422</v>
      </c>
      <c r="AV100">
        <v>372.06391369250429</v>
      </c>
      <c r="AW100">
        <v>372.45168225983241</v>
      </c>
      <c r="AX100">
        <v>372.8398549632679</v>
      </c>
      <c r="AY100">
        <v>373.22843222400724</v>
      </c>
      <c r="AZ100">
        <v>373.61741446368518</v>
      </c>
      <c r="BA100">
        <v>374.00680210436519</v>
      </c>
      <c r="BB100">
        <v>374.39659556856714</v>
      </c>
      <c r="BC100">
        <v>374.78679527924237</v>
      </c>
      <c r="BD100">
        <v>375.17740165979058</v>
      </c>
      <c r="BE100">
        <v>375.56841513403612</v>
      </c>
      <c r="BF100">
        <v>375.95983612626816</v>
      </c>
      <c r="BG100">
        <v>376.35166506120351</v>
      </c>
      <c r="BH100">
        <v>376.74390236399825</v>
      </c>
      <c r="BI100">
        <v>377.13654846025918</v>
      </c>
      <c r="BJ100">
        <v>377.52960377602352</v>
      </c>
      <c r="BK100">
        <v>377.92306873780228</v>
      </c>
      <c r="BL100">
        <v>378.3169437725237</v>
      </c>
      <c r="BM100">
        <v>378.7112293075744</v>
      </c>
      <c r="BN100">
        <v>379.1059257707816</v>
      </c>
      <c r="BO100">
        <v>379.50103359040861</v>
      </c>
      <c r="BP100">
        <v>379.8965531951834</v>
      </c>
      <c r="BQ100">
        <v>380.29248501426821</v>
      </c>
      <c r="BR100">
        <v>380.68882947728503</v>
      </c>
      <c r="BS100">
        <v>381.08558701428234</v>
      </c>
      <c r="BT100">
        <v>381.48275805578339</v>
      </c>
      <c r="BU100">
        <v>381.88034303273929</v>
      </c>
      <c r="BV100">
        <v>382.27834237655674</v>
      </c>
      <c r="BW100">
        <v>382.67675651909553</v>
      </c>
      <c r="BX100">
        <v>383.07558589266137</v>
      </c>
      <c r="BY100">
        <v>383.47483093001614</v>
      </c>
      <c r="BZ100">
        <v>383.87449206436588</v>
      </c>
      <c r="CA100">
        <v>384.27456972936551</v>
      </c>
      <c r="CB100">
        <v>384.67506435914072</v>
      </c>
      <c r="CC100">
        <v>385.07597638824029</v>
      </c>
      <c r="CD100">
        <v>385.47730625168595</v>
      </c>
      <c r="CE100">
        <v>385.87905438495193</v>
      </c>
      <c r="CF100">
        <v>386.2812212239599</v>
      </c>
      <c r="CG100">
        <v>386.68380720510072</v>
      </c>
      <c r="CH100">
        <v>387.08681276519536</v>
      </c>
      <c r="CI100">
        <v>387.49023834153553</v>
      </c>
      <c r="CJ100">
        <v>387.89408437186461</v>
      </c>
      <c r="CK100">
        <v>388.29835129438862</v>
      </c>
      <c r="CL100">
        <v>388.70303954776455</v>
      </c>
      <c r="CM100">
        <v>389.10814957110478</v>
      </c>
      <c r="CN100">
        <v>389.51368180399197</v>
      </c>
      <c r="CO100">
        <v>389.91963668644746</v>
      </c>
      <c r="CP100">
        <v>390.32601465895448</v>
      </c>
      <c r="CQ100">
        <v>390.73281616246993</v>
      </c>
      <c r="CR100">
        <v>391.14004163840247</v>
      </c>
      <c r="CS100">
        <v>391.54769152861871</v>
      </c>
      <c r="CT100">
        <v>391.95576627545023</v>
      </c>
      <c r="CU100">
        <v>392.36426632168519</v>
      </c>
      <c r="CV100">
        <v>392.77319211057068</v>
      </c>
    </row>
    <row r="101" spans="1:100" x14ac:dyDescent="0.25">
      <c r="A101">
        <v>815.54993873048761</v>
      </c>
      <c r="B101">
        <v>858.66863522166602</v>
      </c>
      <c r="C101">
        <v>842.16184860333578</v>
      </c>
      <c r="D101">
        <v>716.70849398538678</v>
      </c>
      <c r="E101">
        <v>542.80624086896808</v>
      </c>
      <c r="F101">
        <v>402.53981967442786</v>
      </c>
      <c r="G101">
        <v>350.33867191898918</v>
      </c>
      <c r="H101">
        <v>350.70379823166365</v>
      </c>
      <c r="I101">
        <v>351.06930508248615</v>
      </c>
      <c r="J101">
        <v>351.43519286803621</v>
      </c>
      <c r="K101">
        <v>351.80146198533453</v>
      </c>
      <c r="L101">
        <v>352.16811283180505</v>
      </c>
      <c r="M101">
        <v>352.53514580530049</v>
      </c>
      <c r="N101">
        <v>352.90256130406482</v>
      </c>
      <c r="O101">
        <v>353.27035972677936</v>
      </c>
      <c r="P101">
        <v>353.63854147251186</v>
      </c>
      <c r="Q101">
        <v>354.00710694078992</v>
      </c>
      <c r="R101">
        <v>354.37605653151809</v>
      </c>
      <c r="S101">
        <v>354.74539064503603</v>
      </c>
      <c r="T101">
        <v>355.11510968209666</v>
      </c>
      <c r="U101">
        <v>355.4852140438739</v>
      </c>
      <c r="V101">
        <v>355.85570413195597</v>
      </c>
      <c r="W101">
        <v>356.22658034834905</v>
      </c>
      <c r="X101">
        <v>356.59784309547837</v>
      </c>
      <c r="Y101">
        <v>356.96949277618961</v>
      </c>
      <c r="Z101">
        <v>357.34152979376762</v>
      </c>
      <c r="AA101">
        <v>357.7139545518624</v>
      </c>
      <c r="AB101">
        <v>358.08676745460355</v>
      </c>
      <c r="AC101">
        <v>358.45996890651247</v>
      </c>
      <c r="AD101">
        <v>358.8335593125509</v>
      </c>
      <c r="AE101">
        <v>359.2075390780775</v>
      </c>
      <c r="AF101">
        <v>359.58190860889891</v>
      </c>
      <c r="AG101">
        <v>359.95666831121332</v>
      </c>
      <c r="AH101">
        <v>360.33181859167462</v>
      </c>
      <c r="AI101">
        <v>360.70735985734359</v>
      </c>
      <c r="AJ101">
        <v>361.08329251571115</v>
      </c>
      <c r="AK101">
        <v>361.45961697469301</v>
      </c>
      <c r="AL101">
        <v>361.83633364261942</v>
      </c>
      <c r="AM101">
        <v>362.21344292825063</v>
      </c>
      <c r="AN101">
        <v>362.59094524078927</v>
      </c>
      <c r="AO101">
        <v>362.96884098985214</v>
      </c>
      <c r="AP101">
        <v>363.34713058547408</v>
      </c>
      <c r="AQ101">
        <v>363.72581443812993</v>
      </c>
      <c r="AR101">
        <v>364.10489295871082</v>
      </c>
      <c r="AS101">
        <v>364.48436655854374</v>
      </c>
      <c r="AT101">
        <v>364.86423564939429</v>
      </c>
      <c r="AU101">
        <v>365.2445006434458</v>
      </c>
      <c r="AV101">
        <v>365.62516195330824</v>
      </c>
      <c r="AW101">
        <v>366.00621999202855</v>
      </c>
      <c r="AX101">
        <v>366.38767517307974</v>
      </c>
      <c r="AY101">
        <v>366.76952791037149</v>
      </c>
      <c r="AZ101">
        <v>367.15177861823071</v>
      </c>
      <c r="BA101">
        <v>367.53442771143528</v>
      </c>
      <c r="BB101">
        <v>367.91747560517848</v>
      </c>
      <c r="BC101">
        <v>368.30092271510887</v>
      </c>
      <c r="BD101">
        <v>368.68476945726513</v>
      </c>
      <c r="BE101">
        <v>369.0690162481726</v>
      </c>
      <c r="BF101">
        <v>369.45366350475604</v>
      </c>
      <c r="BG101">
        <v>369.83871164438585</v>
      </c>
      <c r="BH101">
        <v>370.22416108487079</v>
      </c>
      <c r="BI101">
        <v>370.61001224445363</v>
      </c>
      <c r="BJ101">
        <v>370.99626554179287</v>
      </c>
      <c r="BK101">
        <v>371.38292139601589</v>
      </c>
      <c r="BL101">
        <v>371.76998022666174</v>
      </c>
      <c r="BM101">
        <v>372.15744245372497</v>
      </c>
      <c r="BN101">
        <v>372.54530849762762</v>
      </c>
      <c r="BO101">
        <v>372.93357877922796</v>
      </c>
      <c r="BP101">
        <v>373.32225371982383</v>
      </c>
      <c r="BQ101">
        <v>373.71133374116442</v>
      </c>
      <c r="BR101">
        <v>374.10081926541716</v>
      </c>
      <c r="BS101">
        <v>374.49071071521087</v>
      </c>
      <c r="BT101">
        <v>374.88100851359599</v>
      </c>
      <c r="BU101">
        <v>375.27171308407401</v>
      </c>
      <c r="BV101">
        <v>375.66282485058753</v>
      </c>
      <c r="BW101">
        <v>376.05434423752769</v>
      </c>
      <c r="BX101">
        <v>376.44627166971173</v>
      </c>
      <c r="BY101">
        <v>376.83860757241217</v>
      </c>
      <c r="BZ101">
        <v>377.23135237134358</v>
      </c>
      <c r="CA101">
        <v>377.62450649265628</v>
      </c>
      <c r="CB101">
        <v>378.01807036295651</v>
      </c>
      <c r="CC101">
        <v>378.41204440928419</v>
      </c>
      <c r="CD101">
        <v>378.80642905912742</v>
      </c>
      <c r="CE101">
        <v>379.2012247404225</v>
      </c>
      <c r="CF101">
        <v>379.59643188155115</v>
      </c>
      <c r="CG101">
        <v>379.99205091133445</v>
      </c>
      <c r="CH101">
        <v>380.38808225904694</v>
      </c>
      <c r="CI101">
        <v>380.78452635442454</v>
      </c>
      <c r="CJ101">
        <v>381.18138362762943</v>
      </c>
      <c r="CK101">
        <v>381.57865450927028</v>
      </c>
      <c r="CL101">
        <v>381.97633943042348</v>
      </c>
      <c r="CM101">
        <v>382.37443882260879</v>
      </c>
      <c r="CN101">
        <v>382.7729531177842</v>
      </c>
      <c r="CO101">
        <v>383.17188274837525</v>
      </c>
      <c r="CP101">
        <v>383.57122814723294</v>
      </c>
      <c r="CQ101">
        <v>383.97098974768289</v>
      </c>
      <c r="CR101">
        <v>384.37116798349444</v>
      </c>
      <c r="CS101">
        <v>384.77176328889027</v>
      </c>
      <c r="CT101">
        <v>385.17277609853312</v>
      </c>
      <c r="CU101">
        <v>385.57420684756187</v>
      </c>
      <c r="CV101">
        <v>385.97605597155524</v>
      </c>
    </row>
    <row r="102" spans="1:100" x14ac:dyDescent="0.25">
      <c r="A102">
        <v>801.91052265136238</v>
      </c>
      <c r="B102">
        <v>849.23491149621373</v>
      </c>
      <c r="C102">
        <v>842.17841140409269</v>
      </c>
      <c r="D102">
        <v>716.73801775061042</v>
      </c>
      <c r="E102">
        <v>542.83647635619718</v>
      </c>
      <c r="F102">
        <v>402.56224201717805</v>
      </c>
      <c r="G102">
        <v>350.35818654436406</v>
      </c>
      <c r="H102">
        <v>350.72333319537876</v>
      </c>
      <c r="I102">
        <v>351.08886040572037</v>
      </c>
      <c r="J102">
        <v>351.45476857201396</v>
      </c>
      <c r="K102">
        <v>351.82105809130024</v>
      </c>
      <c r="L102">
        <v>352.18772936102056</v>
      </c>
      <c r="M102">
        <v>352.55478277904825</v>
      </c>
      <c r="N102">
        <v>352.92221874365742</v>
      </c>
      <c r="O102">
        <v>353.2900376535373</v>
      </c>
      <c r="P102">
        <v>353.65823990779961</v>
      </c>
      <c r="Q102">
        <v>354.02682590597135</v>
      </c>
      <c r="R102">
        <v>354.39579604799462</v>
      </c>
      <c r="S102">
        <v>354.76515073422519</v>
      </c>
      <c r="T102">
        <v>355.13489036544576</v>
      </c>
      <c r="U102">
        <v>355.50501534284444</v>
      </c>
      <c r="V102">
        <v>355.87552606803371</v>
      </c>
      <c r="W102">
        <v>356.24642294304221</v>
      </c>
      <c r="X102">
        <v>356.61770637031515</v>
      </c>
      <c r="Y102">
        <v>356.98937675272089</v>
      </c>
      <c r="Z102">
        <v>357.36143449355689</v>
      </c>
      <c r="AA102">
        <v>357.73387999652618</v>
      </c>
      <c r="AB102">
        <v>358.10671366575974</v>
      </c>
      <c r="AC102">
        <v>358.47993590580842</v>
      </c>
      <c r="AD102">
        <v>358.85354712164479</v>
      </c>
      <c r="AE102">
        <v>359.22754771865704</v>
      </c>
      <c r="AF102">
        <v>359.60193810266645</v>
      </c>
      <c r="AG102">
        <v>359.97671867991966</v>
      </c>
      <c r="AH102">
        <v>360.35188985705969</v>
      </c>
      <c r="AI102">
        <v>360.72745204119394</v>
      </c>
      <c r="AJ102">
        <v>361.10340563982396</v>
      </c>
      <c r="AK102">
        <v>361.47975106088478</v>
      </c>
      <c r="AL102">
        <v>361.85648871274452</v>
      </c>
      <c r="AM102">
        <v>362.23361900419019</v>
      </c>
      <c r="AN102">
        <v>362.61114234442886</v>
      </c>
      <c r="AO102">
        <v>362.98905914309648</v>
      </c>
      <c r="AP102">
        <v>363.36736981026922</v>
      </c>
      <c r="AQ102">
        <v>363.74607475644069</v>
      </c>
      <c r="AR102">
        <v>364.12517439252474</v>
      </c>
      <c r="AS102">
        <v>364.50466912986565</v>
      </c>
      <c r="AT102">
        <v>364.88455938025368</v>
      </c>
      <c r="AU102">
        <v>365.26484555589479</v>
      </c>
      <c r="AV102">
        <v>365.64552806942424</v>
      </c>
      <c r="AW102">
        <v>366.02660733390917</v>
      </c>
      <c r="AX102">
        <v>366.40808376283348</v>
      </c>
      <c r="AY102">
        <v>366.78995777015029</v>
      </c>
      <c r="AZ102">
        <v>367.17222977020418</v>
      </c>
      <c r="BA102">
        <v>367.55490017779732</v>
      </c>
      <c r="BB102">
        <v>367.9379694081394</v>
      </c>
      <c r="BC102">
        <v>368.32143787689171</v>
      </c>
      <c r="BD102">
        <v>368.70530600015479</v>
      </c>
      <c r="BE102">
        <v>369.08957419444511</v>
      </c>
      <c r="BF102">
        <v>369.47424287671146</v>
      </c>
      <c r="BG102">
        <v>369.85931246436525</v>
      </c>
      <c r="BH102">
        <v>370.24478337521896</v>
      </c>
      <c r="BI102">
        <v>370.63065602754142</v>
      </c>
      <c r="BJ102">
        <v>371.01693084003648</v>
      </c>
      <c r="BK102">
        <v>371.40360823182158</v>
      </c>
      <c r="BL102">
        <v>371.79068862248261</v>
      </c>
      <c r="BM102">
        <v>372.17817243202694</v>
      </c>
      <c r="BN102">
        <v>372.56606008090432</v>
      </c>
      <c r="BO102">
        <v>372.95435198999581</v>
      </c>
      <c r="BP102">
        <v>373.34304858062342</v>
      </c>
      <c r="BQ102">
        <v>373.73215027456592</v>
      </c>
      <c r="BR102">
        <v>374.12165749400896</v>
      </c>
      <c r="BS102">
        <v>374.51157066160255</v>
      </c>
      <c r="BT102">
        <v>374.90189020042777</v>
      </c>
      <c r="BU102">
        <v>375.29261653400255</v>
      </c>
      <c r="BV102">
        <v>375.68375008629442</v>
      </c>
      <c r="BW102">
        <v>376.07529128171836</v>
      </c>
      <c r="BX102">
        <v>376.46724054511856</v>
      </c>
      <c r="BY102">
        <v>376.85959830178018</v>
      </c>
      <c r="BZ102">
        <v>377.2523649774563</v>
      </c>
      <c r="CA102">
        <v>377.64554099830843</v>
      </c>
      <c r="CB102">
        <v>378.0391267909705</v>
      </c>
      <c r="CC102">
        <v>378.43312278250602</v>
      </c>
      <c r="CD102">
        <v>378.82752940043213</v>
      </c>
      <c r="CE102">
        <v>379.22234707270962</v>
      </c>
      <c r="CF102">
        <v>379.61757622772944</v>
      </c>
      <c r="CG102">
        <v>380.01321729436154</v>
      </c>
      <c r="CH102">
        <v>380.40927070189122</v>
      </c>
      <c r="CI102">
        <v>380.80573688006189</v>
      </c>
      <c r="CJ102">
        <v>381.20261625908131</v>
      </c>
      <c r="CK102">
        <v>381.59990926958397</v>
      </c>
      <c r="CL102">
        <v>381.99761634265593</v>
      </c>
      <c r="CM102">
        <v>382.3957379098423</v>
      </c>
      <c r="CN102">
        <v>382.79427440313617</v>
      </c>
      <c r="CO102">
        <v>383.19322625496665</v>
      </c>
      <c r="CP102">
        <v>383.59259389822989</v>
      </c>
      <c r="CQ102">
        <v>383.99237776626308</v>
      </c>
      <c r="CR102">
        <v>384.39257829287669</v>
      </c>
      <c r="CS102">
        <v>384.79319591229546</v>
      </c>
      <c r="CT102">
        <v>385.19423105923875</v>
      </c>
      <c r="CU102">
        <v>385.59568416883161</v>
      </c>
      <c r="CV102">
        <v>385.99755567669814</v>
      </c>
    </row>
    <row r="103" spans="1:100" x14ac:dyDescent="0.25">
      <c r="A103">
        <v>787.40600310199875</v>
      </c>
      <c r="B103">
        <v>838.79638336202925</v>
      </c>
      <c r="C103">
        <v>841.94714333351283</v>
      </c>
      <c r="D103">
        <v>716.77662273189435</v>
      </c>
      <c r="E103">
        <v>542.87601197807828</v>
      </c>
      <c r="F103">
        <v>402.59156124916422</v>
      </c>
      <c r="G103">
        <v>350.38370367406935</v>
      </c>
      <c r="H103">
        <v>350.74887691927512</v>
      </c>
      <c r="I103">
        <v>351.11443075153193</v>
      </c>
      <c r="J103">
        <v>351.48036556748593</v>
      </c>
      <c r="K103">
        <v>351.84668176420843</v>
      </c>
      <c r="L103">
        <v>352.21337973916394</v>
      </c>
      <c r="M103">
        <v>352.58045989025487</v>
      </c>
      <c r="N103">
        <v>352.94792261578897</v>
      </c>
      <c r="O103">
        <v>353.31576831448683</v>
      </c>
      <c r="P103">
        <v>353.68399738549039</v>
      </c>
      <c r="Q103">
        <v>354.05261022835168</v>
      </c>
      <c r="R103">
        <v>354.42160724303454</v>
      </c>
      <c r="S103">
        <v>354.79098882994469</v>
      </c>
      <c r="T103">
        <v>355.16075538986672</v>
      </c>
      <c r="U103">
        <v>355.53090732403859</v>
      </c>
      <c r="V103">
        <v>355.90144503409107</v>
      </c>
      <c r="W103">
        <v>356.27236892208521</v>
      </c>
      <c r="X103">
        <v>356.64367939050607</v>
      </c>
      <c r="Y103">
        <v>357.01537684223558</v>
      </c>
      <c r="Z103">
        <v>357.38746168061164</v>
      </c>
      <c r="AA103">
        <v>357.75993430936569</v>
      </c>
      <c r="AB103">
        <v>358.1327951326565</v>
      </c>
      <c r="AC103">
        <v>358.50604455505561</v>
      </c>
      <c r="AD103">
        <v>358.87968298157415</v>
      </c>
      <c r="AE103">
        <v>359.25371081763325</v>
      </c>
      <c r="AF103">
        <v>359.62812846907087</v>
      </c>
      <c r="AG103">
        <v>360.00293634216496</v>
      </c>
      <c r="AH103">
        <v>360.37813484360618</v>
      </c>
      <c r="AI103">
        <v>360.75372438051608</v>
      </c>
      <c r="AJ103">
        <v>361.12970536043338</v>
      </c>
      <c r="AK103">
        <v>361.5060781913142</v>
      </c>
      <c r="AL103">
        <v>361.88284328155891</v>
      </c>
      <c r="AM103">
        <v>362.26000103998012</v>
      </c>
      <c r="AN103">
        <v>362.63755187583337</v>
      </c>
      <c r="AO103">
        <v>363.01549619878267</v>
      </c>
      <c r="AP103">
        <v>363.39383441890686</v>
      </c>
      <c r="AQ103">
        <v>363.77256694674099</v>
      </c>
      <c r="AR103">
        <v>364.15169419323081</v>
      </c>
      <c r="AS103">
        <v>364.53121656976697</v>
      </c>
      <c r="AT103">
        <v>364.91113448815793</v>
      </c>
      <c r="AU103">
        <v>365.29144836062756</v>
      </c>
      <c r="AV103">
        <v>365.67215859984697</v>
      </c>
      <c r="AW103">
        <v>366.05326561891076</v>
      </c>
      <c r="AX103">
        <v>366.43476983135105</v>
      </c>
      <c r="AY103">
        <v>366.816671651143</v>
      </c>
      <c r="AZ103">
        <v>367.19897149265807</v>
      </c>
      <c r="BA103">
        <v>367.58166977072312</v>
      </c>
      <c r="BB103">
        <v>367.96476690059114</v>
      </c>
      <c r="BC103">
        <v>368.34826329794993</v>
      </c>
      <c r="BD103">
        <v>368.7321593789178</v>
      </c>
      <c r="BE103">
        <v>369.11645556005237</v>
      </c>
      <c r="BF103">
        <v>369.50115225834548</v>
      </c>
      <c r="BG103">
        <v>369.88624989120876</v>
      </c>
      <c r="BH103">
        <v>370.27174887650557</v>
      </c>
      <c r="BI103">
        <v>370.65764963253355</v>
      </c>
      <c r="BJ103">
        <v>371.043952578019</v>
      </c>
      <c r="BK103">
        <v>371.43065813212337</v>
      </c>
      <c r="BL103">
        <v>371.81776671445078</v>
      </c>
      <c r="BM103">
        <v>372.2052787450445</v>
      </c>
      <c r="BN103">
        <v>372.59319464437965</v>
      </c>
      <c r="BO103">
        <v>372.9815148333762</v>
      </c>
      <c r="BP103">
        <v>373.37023973339382</v>
      </c>
      <c r="BQ103">
        <v>373.75936976620562</v>
      </c>
      <c r="BR103">
        <v>374.14890535406442</v>
      </c>
      <c r="BS103">
        <v>374.53884691963088</v>
      </c>
      <c r="BT103">
        <v>374.92919488602837</v>
      </c>
      <c r="BU103">
        <v>375.31994967680168</v>
      </c>
      <c r="BV103">
        <v>375.71111171595601</v>
      </c>
      <c r="BW103">
        <v>376.10268142793234</v>
      </c>
      <c r="BX103">
        <v>376.49465923759965</v>
      </c>
      <c r="BY103">
        <v>376.88704557028308</v>
      </c>
      <c r="BZ103">
        <v>377.27984085175621</v>
      </c>
      <c r="CA103">
        <v>377.67304550823121</v>
      </c>
      <c r="CB103">
        <v>378.06665996635684</v>
      </c>
      <c r="CC103">
        <v>378.46068465322691</v>
      </c>
      <c r="CD103">
        <v>378.85511999639294</v>
      </c>
      <c r="CE103">
        <v>379.24996642384497</v>
      </c>
      <c r="CF103">
        <v>379.64522436401649</v>
      </c>
      <c r="CG103">
        <v>380.04089424579325</v>
      </c>
      <c r="CH103">
        <v>380.43697649850657</v>
      </c>
      <c r="CI103">
        <v>380.83347155192303</v>
      </c>
      <c r="CJ103">
        <v>381.23037983628132</v>
      </c>
      <c r="CK103">
        <v>381.62770178224201</v>
      </c>
      <c r="CL103">
        <v>382.0254378209421</v>
      </c>
      <c r="CM103">
        <v>382.42358838393511</v>
      </c>
      <c r="CN103">
        <v>382.82215390325001</v>
      </c>
      <c r="CO103">
        <v>383.22113481136785</v>
      </c>
      <c r="CP103">
        <v>383.62053154118854</v>
      </c>
      <c r="CQ103">
        <v>384.02034452611304</v>
      </c>
      <c r="CR103">
        <v>384.42057419994285</v>
      </c>
      <c r="CS103">
        <v>384.82122099696869</v>
      </c>
      <c r="CT103">
        <v>385.22228535191965</v>
      </c>
      <c r="CU103">
        <v>385.62376769996393</v>
      </c>
      <c r="CV103">
        <v>386.02566847675121</v>
      </c>
    </row>
    <row r="104" spans="1:100" x14ac:dyDescent="0.25">
      <c r="A104">
        <v>772.06475319061224</v>
      </c>
      <c r="B104">
        <v>827.38603281690575</v>
      </c>
      <c r="C104">
        <v>840.5061789901938</v>
      </c>
      <c r="D104">
        <v>716.82091187030539</v>
      </c>
      <c r="E104">
        <v>542.92136878365113</v>
      </c>
      <c r="F104">
        <v>402.62519741427371</v>
      </c>
      <c r="G104">
        <v>350.41297791934568</v>
      </c>
      <c r="H104">
        <v>350.77818167445315</v>
      </c>
      <c r="I104">
        <v>351.14376604840612</v>
      </c>
      <c r="J104">
        <v>351.50973143789525</v>
      </c>
      <c r="K104">
        <v>351.8760782400048</v>
      </c>
      <c r="L104">
        <v>352.24280685225318</v>
      </c>
      <c r="M104">
        <v>352.6099176725649</v>
      </c>
      <c r="N104">
        <v>352.97741109928745</v>
      </c>
      <c r="O104">
        <v>353.34528753116018</v>
      </c>
      <c r="P104">
        <v>353.71354736737749</v>
      </c>
      <c r="Q104">
        <v>354.08219100751717</v>
      </c>
      <c r="R104">
        <v>354.45121885158807</v>
      </c>
      <c r="S104">
        <v>354.82063130000063</v>
      </c>
      <c r="T104">
        <v>355.19042875359548</v>
      </c>
      <c r="U104">
        <v>355.56061161363073</v>
      </c>
      <c r="V104">
        <v>355.93118028178043</v>
      </c>
      <c r="W104">
        <v>356.30213516013703</v>
      </c>
      <c r="X104">
        <v>356.67347665121099</v>
      </c>
      <c r="Y104">
        <v>357.0452051579453</v>
      </c>
      <c r="Z104">
        <v>357.41732108368427</v>
      </c>
      <c r="AA104">
        <v>357.78982483219056</v>
      </c>
      <c r="AB104">
        <v>358.16271680766084</v>
      </c>
      <c r="AC104">
        <v>358.53599741472283</v>
      </c>
      <c r="AD104">
        <v>358.90966705838929</v>
      </c>
      <c r="AE104">
        <v>359.28372614413354</v>
      </c>
      <c r="AF104">
        <v>359.65817507783169</v>
      </c>
      <c r="AG104">
        <v>360.03301426578901</v>
      </c>
      <c r="AH104">
        <v>360.40824411473363</v>
      </c>
      <c r="AI104">
        <v>360.78386503181372</v>
      </c>
      <c r="AJ104">
        <v>361.15987742460078</v>
      </c>
      <c r="AK104">
        <v>361.53628170110352</v>
      </c>
      <c r="AL104">
        <v>361.91307826973895</v>
      </c>
      <c r="AM104">
        <v>362.29026753936711</v>
      </c>
      <c r="AN104">
        <v>362.66784991924578</v>
      </c>
      <c r="AO104">
        <v>363.0458258190921</v>
      </c>
      <c r="AP104">
        <v>363.42419564903673</v>
      </c>
      <c r="AQ104">
        <v>363.80295981963394</v>
      </c>
      <c r="AR104">
        <v>364.18211874187642</v>
      </c>
      <c r="AS104">
        <v>364.56167282716643</v>
      </c>
      <c r="AT104">
        <v>364.94162248736097</v>
      </c>
      <c r="AU104">
        <v>365.32196813471671</v>
      </c>
      <c r="AV104">
        <v>365.70271018193648</v>
      </c>
      <c r="AW104">
        <v>366.08384904216479</v>
      </c>
      <c r="AX104">
        <v>366.46538512895444</v>
      </c>
      <c r="AY104">
        <v>366.84731885630578</v>
      </c>
      <c r="AZ104">
        <v>367.2296506386279</v>
      </c>
      <c r="BA104">
        <v>367.61238089079848</v>
      </c>
      <c r="BB104">
        <v>367.99551002808704</v>
      </c>
      <c r="BC104">
        <v>368.37903846623271</v>
      </c>
      <c r="BD104">
        <v>368.76296662137599</v>
      </c>
      <c r="BE104">
        <v>369.14729491010633</v>
      </c>
      <c r="BF104">
        <v>369.53202374945295</v>
      </c>
      <c r="BG104">
        <v>369.91715355688643</v>
      </c>
      <c r="BH104">
        <v>370.30268475028254</v>
      </c>
      <c r="BI104">
        <v>370.68861774797585</v>
      </c>
      <c r="BJ104">
        <v>371.07495296872582</v>
      </c>
      <c r="BK104">
        <v>371.46169083173299</v>
      </c>
      <c r="BL104">
        <v>371.84883175663936</v>
      </c>
      <c r="BM104">
        <v>372.23637616351294</v>
      </c>
      <c r="BN104">
        <v>372.62432447288387</v>
      </c>
      <c r="BO104">
        <v>373.01267710568823</v>
      </c>
      <c r="BP104">
        <v>373.40143448331759</v>
      </c>
      <c r="BQ104">
        <v>373.79059702760486</v>
      </c>
      <c r="BR104">
        <v>374.18016516080883</v>
      </c>
      <c r="BS104">
        <v>374.57013930565381</v>
      </c>
      <c r="BT104">
        <v>374.96051988526887</v>
      </c>
      <c r="BU104">
        <v>375.35130732326206</v>
      </c>
      <c r="BV104">
        <v>375.74250204365751</v>
      </c>
      <c r="BW104">
        <v>376.13410447092468</v>
      </c>
      <c r="BX104">
        <v>376.52611502999082</v>
      </c>
      <c r="BY104">
        <v>376.91853414621596</v>
      </c>
      <c r="BZ104">
        <v>377.3113622453867</v>
      </c>
      <c r="CA104">
        <v>377.70459975375576</v>
      </c>
      <c r="CB104">
        <v>378.09824709802211</v>
      </c>
      <c r="CC104">
        <v>378.49230470531586</v>
      </c>
      <c r="CD104">
        <v>378.88677300320256</v>
      </c>
      <c r="CE104">
        <v>379.28165241971556</v>
      </c>
      <c r="CF104">
        <v>379.67694338333285</v>
      </c>
      <c r="CG104">
        <v>380.07264632298143</v>
      </c>
      <c r="CH104">
        <v>380.46876166801496</v>
      </c>
      <c r="CI104">
        <v>380.86528984824292</v>
      </c>
      <c r="CJ104">
        <v>381.26223129393424</v>
      </c>
      <c r="CK104">
        <v>381.65958643579563</v>
      </c>
      <c r="CL104">
        <v>382.05735570498263</v>
      </c>
      <c r="CM104">
        <v>382.45553953310542</v>
      </c>
      <c r="CN104">
        <v>382.85413835221323</v>
      </c>
      <c r="CO104">
        <v>383.2531525948288</v>
      </c>
      <c r="CP104">
        <v>383.65258269389244</v>
      </c>
      <c r="CQ104">
        <v>384.05242908283083</v>
      </c>
      <c r="CR104">
        <v>384.4526921954963</v>
      </c>
      <c r="CS104">
        <v>384.85337246619866</v>
      </c>
      <c r="CT104">
        <v>385.25447032970771</v>
      </c>
      <c r="CU104">
        <v>385.65598622124662</v>
      </c>
      <c r="CV104">
        <v>386.05792057649057</v>
      </c>
    </row>
    <row r="105" spans="1:100" x14ac:dyDescent="0.25">
      <c r="A105">
        <v>755.91421546292884</v>
      </c>
      <c r="B105">
        <v>815.03575924997767</v>
      </c>
      <c r="C105">
        <v>837.79650945183812</v>
      </c>
      <c r="D105">
        <v>716.86519731626322</v>
      </c>
      <c r="E105">
        <v>542.96672180774397</v>
      </c>
      <c r="F105">
        <v>402.65883077506413</v>
      </c>
      <c r="G105">
        <v>350.44224972396819</v>
      </c>
      <c r="H105">
        <v>350.80748398643118</v>
      </c>
      <c r="I105">
        <v>351.17309889953498</v>
      </c>
      <c r="J105">
        <v>351.5390948599931</v>
      </c>
      <c r="K105">
        <v>351.90547226493908</v>
      </c>
      <c r="L105">
        <v>352.27223151191941</v>
      </c>
      <c r="M105">
        <v>352.6393729988975</v>
      </c>
      <c r="N105">
        <v>353.00689712423747</v>
      </c>
      <c r="O105">
        <v>353.3748042867349</v>
      </c>
      <c r="P105">
        <v>353.74309488558868</v>
      </c>
      <c r="Q105">
        <v>354.11176932043355</v>
      </c>
      <c r="R105">
        <v>354.48082799129986</v>
      </c>
      <c r="S105">
        <v>354.85027129863931</v>
      </c>
      <c r="T105">
        <v>355.22009964333364</v>
      </c>
      <c r="U105">
        <v>355.59031342665622</v>
      </c>
      <c r="V105">
        <v>355.96091305031973</v>
      </c>
      <c r="W105">
        <v>356.33189891645117</v>
      </c>
      <c r="X105">
        <v>356.7032714276034</v>
      </c>
      <c r="Y105">
        <v>357.0750309867297</v>
      </c>
      <c r="Z105">
        <v>357.44717799723315</v>
      </c>
      <c r="AA105">
        <v>357.81971286290383</v>
      </c>
      <c r="AB105">
        <v>358.19263598797693</v>
      </c>
      <c r="AC105">
        <v>358.5659477770871</v>
      </c>
      <c r="AD105">
        <v>358.93964863531573</v>
      </c>
      <c r="AE105">
        <v>359.31373896814324</v>
      </c>
      <c r="AF105">
        <v>359.68821918150542</v>
      </c>
      <c r="AG105">
        <v>360.0630896817184</v>
      </c>
      <c r="AH105">
        <v>360.43835087554902</v>
      </c>
      <c r="AI105">
        <v>360.81400317019239</v>
      </c>
      <c r="AJ105">
        <v>361.19004697324073</v>
      </c>
      <c r="AK105">
        <v>361.56648269273364</v>
      </c>
      <c r="AL105">
        <v>361.94331073713204</v>
      </c>
      <c r="AM105">
        <v>362.32053151532148</v>
      </c>
      <c r="AN105">
        <v>362.69814543660175</v>
      </c>
      <c r="AO105">
        <v>363.07615291073068</v>
      </c>
      <c r="AP105">
        <v>363.4545543478618</v>
      </c>
      <c r="AQ105">
        <v>363.8333501585829</v>
      </c>
      <c r="AR105">
        <v>364.21254075392136</v>
      </c>
      <c r="AS105">
        <v>364.59212654532672</v>
      </c>
      <c r="AT105">
        <v>364.97210794467185</v>
      </c>
      <c r="AU105">
        <v>365.35248536426678</v>
      </c>
      <c r="AV105">
        <v>365.73325921683772</v>
      </c>
      <c r="AW105">
        <v>366.11442991555668</v>
      </c>
      <c r="AX105">
        <v>366.49599787402769</v>
      </c>
      <c r="AY105">
        <v>366.877963506269</v>
      </c>
      <c r="AZ105">
        <v>367.26032722674762</v>
      </c>
      <c r="BA105">
        <v>367.64308945034145</v>
      </c>
      <c r="BB105">
        <v>368.02625059238892</v>
      </c>
      <c r="BC105">
        <v>368.40981106863802</v>
      </c>
      <c r="BD105">
        <v>368.79377129527501</v>
      </c>
      <c r="BE105">
        <v>369.17813168893707</v>
      </c>
      <c r="BF105">
        <v>369.56289266667187</v>
      </c>
      <c r="BG105">
        <v>369.94805464597806</v>
      </c>
      <c r="BH105">
        <v>370.3336180447829</v>
      </c>
      <c r="BI105">
        <v>370.71958328144552</v>
      </c>
      <c r="BJ105">
        <v>371.10595077476779</v>
      </c>
      <c r="BK105">
        <v>371.49272094397969</v>
      </c>
      <c r="BL105">
        <v>371.87989420876073</v>
      </c>
      <c r="BM105">
        <v>372.26747098921993</v>
      </c>
      <c r="BN105">
        <v>372.65545170590855</v>
      </c>
      <c r="BO105">
        <v>373.04383677981093</v>
      </c>
      <c r="BP105">
        <v>373.43262663234987</v>
      </c>
      <c r="BQ105">
        <v>373.82182168538486</v>
      </c>
      <c r="BR105">
        <v>374.21142236122455</v>
      </c>
      <c r="BS105">
        <v>374.60142908262117</v>
      </c>
      <c r="BT105">
        <v>374.99184227275151</v>
      </c>
      <c r="BU105">
        <v>375.38266235523224</v>
      </c>
      <c r="BV105">
        <v>375.77388975414317</v>
      </c>
      <c r="BW105">
        <v>376.1655248939847</v>
      </c>
      <c r="BX105">
        <v>376.55756819971594</v>
      </c>
      <c r="BY105">
        <v>376.95002009673385</v>
      </c>
      <c r="BZ105">
        <v>377.34288101086429</v>
      </c>
      <c r="CA105">
        <v>377.73615136839135</v>
      </c>
      <c r="CB105">
        <v>378.12983159604102</v>
      </c>
      <c r="CC105">
        <v>378.52392212099664</v>
      </c>
      <c r="CD105">
        <v>378.91842337086791</v>
      </c>
      <c r="CE105">
        <v>379.31333577370316</v>
      </c>
      <c r="CF105">
        <v>379.70865975802337</v>
      </c>
      <c r="CG105">
        <v>380.10439575277286</v>
      </c>
      <c r="CH105">
        <v>380.5005441873621</v>
      </c>
      <c r="CI105">
        <v>380.89710549163976</v>
      </c>
      <c r="CJ105">
        <v>381.29408009589378</v>
      </c>
      <c r="CK105">
        <v>381.69146843087941</v>
      </c>
      <c r="CL105">
        <v>382.08927092778396</v>
      </c>
      <c r="CM105">
        <v>382.48748801825826</v>
      </c>
      <c r="CN105">
        <v>382.8861201343878</v>
      </c>
      <c r="CO105">
        <v>383.2851677087076</v>
      </c>
      <c r="CP105">
        <v>383.68463117423005</v>
      </c>
      <c r="CQ105">
        <v>384.08451096440001</v>
      </c>
      <c r="CR105">
        <v>384.48480751310944</v>
      </c>
      <c r="CS105">
        <v>384.8855212547042</v>
      </c>
      <c r="CT105">
        <v>385.28665262399159</v>
      </c>
      <c r="CU105">
        <v>385.68820205623308</v>
      </c>
      <c r="CV105">
        <v>386.0901699871327</v>
      </c>
    </row>
    <row r="106" spans="1:100" x14ac:dyDescent="0.25">
      <c r="A106">
        <v>738.98093242215873</v>
      </c>
      <c r="B106">
        <v>801.77641497751893</v>
      </c>
      <c r="C106">
        <v>833.85981330991433</v>
      </c>
      <c r="D106">
        <v>716.90947907006421</v>
      </c>
      <c r="E106">
        <v>543.01207105067806</v>
      </c>
      <c r="F106">
        <v>402.69246133178552</v>
      </c>
      <c r="G106">
        <v>350.47151908814561</v>
      </c>
      <c r="H106">
        <v>350.83678385541998</v>
      </c>
      <c r="I106">
        <v>351.20242930513143</v>
      </c>
      <c r="J106">
        <v>351.56845583401656</v>
      </c>
      <c r="K106">
        <v>351.93486383925926</v>
      </c>
      <c r="L106">
        <v>352.30165371842742</v>
      </c>
      <c r="M106">
        <v>352.66882586951027</v>
      </c>
      <c r="N106">
        <v>353.03638069092136</v>
      </c>
      <c r="O106">
        <v>353.4043185814723</v>
      </c>
      <c r="P106">
        <v>353.77263994041675</v>
      </c>
      <c r="Q106">
        <v>354.14134516739256</v>
      </c>
      <c r="R106">
        <v>354.51043466248581</v>
      </c>
      <c r="S106">
        <v>354.87990882618624</v>
      </c>
      <c r="T106">
        <v>355.24976805939139</v>
      </c>
      <c r="U106">
        <v>355.62001276341772</v>
      </c>
      <c r="V106">
        <v>355.99064334001667</v>
      </c>
      <c r="W106">
        <v>356.36166019134464</v>
      </c>
      <c r="X106">
        <v>356.73306371997802</v>
      </c>
      <c r="Y106">
        <v>357.10485432892074</v>
      </c>
      <c r="Z106">
        <v>357.47703242157849</v>
      </c>
      <c r="AA106">
        <v>357.84959840180932</v>
      </c>
      <c r="AB106">
        <v>358.222552673878</v>
      </c>
      <c r="AC106">
        <v>358.59589564245181</v>
      </c>
      <c r="AD106">
        <v>358.96962771263441</v>
      </c>
      <c r="AE106">
        <v>359.3437492899422</v>
      </c>
      <c r="AF106">
        <v>359.71826078033757</v>
      </c>
      <c r="AG106">
        <v>360.09316259019153</v>
      </c>
      <c r="AH106">
        <v>360.46845512629625</v>
      </c>
      <c r="AI106">
        <v>360.84413879586782</v>
      </c>
      <c r="AJ106">
        <v>361.22021400654972</v>
      </c>
      <c r="AK106">
        <v>361.59668116640825</v>
      </c>
      <c r="AL106">
        <v>361.97354068394299</v>
      </c>
      <c r="AM106">
        <v>362.35079296807373</v>
      </c>
      <c r="AN106">
        <v>362.72843842813268</v>
      </c>
      <c r="AO106">
        <v>363.10647747390675</v>
      </c>
      <c r="AP106">
        <v>363.48491051558187</v>
      </c>
      <c r="AQ106">
        <v>363.86373796379428</v>
      </c>
      <c r="AR106">
        <v>364.24296022959828</v>
      </c>
      <c r="AS106">
        <v>364.62257772446918</v>
      </c>
      <c r="AT106">
        <v>365.00259086032196</v>
      </c>
      <c r="AU106">
        <v>365.38300004949616</v>
      </c>
      <c r="AV106">
        <v>365.76380570476658</v>
      </c>
      <c r="AW106">
        <v>366.14500823933565</v>
      </c>
      <c r="AX106">
        <v>366.52660806682746</v>
      </c>
      <c r="AY106">
        <v>366.90860560130022</v>
      </c>
      <c r="AZ106">
        <v>367.2910012572595</v>
      </c>
      <c r="BA106">
        <v>367.67379544961801</v>
      </c>
      <c r="BB106">
        <v>368.05698859374962</v>
      </c>
      <c r="BC106">
        <v>368.44058110544063</v>
      </c>
      <c r="BD106">
        <v>368.82457340091673</v>
      </c>
      <c r="BE106">
        <v>369.20896589682809</v>
      </c>
      <c r="BF106">
        <v>369.59375901027101</v>
      </c>
      <c r="BG106">
        <v>369.97895315878003</v>
      </c>
      <c r="BH106">
        <v>370.36454876030348</v>
      </c>
      <c r="BI106">
        <v>370.75054623325872</v>
      </c>
      <c r="BJ106">
        <v>371.13694599646755</v>
      </c>
      <c r="BK106">
        <v>371.52374846920151</v>
      </c>
      <c r="BL106">
        <v>371.910954071172</v>
      </c>
      <c r="BM106">
        <v>372.29856322252726</v>
      </c>
      <c r="BN106">
        <v>372.68657634384402</v>
      </c>
      <c r="BO106">
        <v>373.07499385614022</v>
      </c>
      <c r="BP106">
        <v>373.46381618088429</v>
      </c>
      <c r="BQ106">
        <v>373.8530437399682</v>
      </c>
      <c r="BR106">
        <v>374.24267695574258</v>
      </c>
      <c r="BS106">
        <v>374.63271625097411</v>
      </c>
      <c r="BT106">
        <v>375.02316204888382</v>
      </c>
      <c r="BU106">
        <v>375.41401477313525</v>
      </c>
      <c r="BV106">
        <v>375.80527484783175</v>
      </c>
      <c r="BW106">
        <v>376.19694269751363</v>
      </c>
      <c r="BX106">
        <v>376.58901874717441</v>
      </c>
      <c r="BY106">
        <v>376.98150342224557</v>
      </c>
      <c r="BZ106">
        <v>377.37439714859858</v>
      </c>
      <c r="CA106">
        <v>377.76770035255294</v>
      </c>
      <c r="CB106">
        <v>378.16141346087284</v>
      </c>
      <c r="CC106">
        <v>378.55553690074925</v>
      </c>
      <c r="CD106">
        <v>378.95007109983976</v>
      </c>
      <c r="CE106">
        <v>379.3450164862391</v>
      </c>
      <c r="CF106">
        <v>379.74037348848657</v>
      </c>
      <c r="CG106">
        <v>380.13614253558575</v>
      </c>
      <c r="CH106">
        <v>380.53232405697378</v>
      </c>
      <c r="CI106">
        <v>380.9289184825243</v>
      </c>
      <c r="CJ106">
        <v>381.32592624258552</v>
      </c>
      <c r="CK106">
        <v>381.7233477679211</v>
      </c>
      <c r="CL106">
        <v>382.12118348976935</v>
      </c>
      <c r="CM106">
        <v>382.51943383981336</v>
      </c>
      <c r="CN106">
        <v>382.91809925017367</v>
      </c>
      <c r="CO106">
        <v>383.31718015344524</v>
      </c>
      <c r="CP106">
        <v>383.71667698265207</v>
      </c>
      <c r="CQ106">
        <v>384.11659017126772</v>
      </c>
      <c r="CR106">
        <v>384.51692015324033</v>
      </c>
      <c r="CS106">
        <v>384.91766736293528</v>
      </c>
      <c r="CT106">
        <v>385.31883223521231</v>
      </c>
      <c r="CU106">
        <v>385.72041520535458</v>
      </c>
      <c r="CV106">
        <v>386.12241670909754</v>
      </c>
    </row>
    <row r="107" spans="1:100" x14ac:dyDescent="0.25">
      <c r="A107">
        <v>721.29057604799459</v>
      </c>
      <c r="B107">
        <v>787.63780177357557</v>
      </c>
      <c r="C107">
        <v>828.73637719451938</v>
      </c>
      <c r="D107">
        <v>716.95384025058365</v>
      </c>
      <c r="E107">
        <v>543.05750163505581</v>
      </c>
      <c r="F107">
        <v>402.72615221053189</v>
      </c>
      <c r="G107">
        <v>350.50084095182393</v>
      </c>
      <c r="H107">
        <v>350.86613627862272</v>
      </c>
      <c r="I107">
        <v>351.23181231970813</v>
      </c>
      <c r="J107">
        <v>351.59786947185086</v>
      </c>
      <c r="K107">
        <v>351.96430813226607</v>
      </c>
      <c r="L107">
        <v>352.33112869854943</v>
      </c>
      <c r="M107">
        <v>352.69833156873693</v>
      </c>
      <c r="N107">
        <v>353.06591714126159</v>
      </c>
      <c r="O107">
        <v>353.43388581499045</v>
      </c>
      <c r="P107">
        <v>353.80223798918649</v>
      </c>
      <c r="Q107">
        <v>354.17097406353389</v>
      </c>
      <c r="R107">
        <v>354.54009443814834</v>
      </c>
      <c r="S107">
        <v>354.90959951354586</v>
      </c>
      <c r="T107">
        <v>355.27948969066404</v>
      </c>
      <c r="U107">
        <v>355.64976537085977</v>
      </c>
      <c r="V107">
        <v>356.02042695590745</v>
      </c>
      <c r="W107">
        <v>356.39147484799929</v>
      </c>
      <c r="X107">
        <v>356.76290944975187</v>
      </c>
      <c r="Y107">
        <v>357.13473116420352</v>
      </c>
      <c r="Z107">
        <v>357.50694039479339</v>
      </c>
      <c r="AA107">
        <v>357.87953754541149</v>
      </c>
      <c r="AB107">
        <v>358.25252302033567</v>
      </c>
      <c r="AC107">
        <v>358.62589722427987</v>
      </c>
      <c r="AD107">
        <v>358.99966056240419</v>
      </c>
      <c r="AE107">
        <v>359.37381344023601</v>
      </c>
      <c r="AF107">
        <v>359.74835626378052</v>
      </c>
      <c r="AG107">
        <v>360.12328943942737</v>
      </c>
      <c r="AH107">
        <v>360.49861337402098</v>
      </c>
      <c r="AI107">
        <v>360.87432847480187</v>
      </c>
      <c r="AJ107">
        <v>361.2504351494606</v>
      </c>
      <c r="AK107">
        <v>361.62693380608215</v>
      </c>
      <c r="AL107">
        <v>362.00382485321569</v>
      </c>
      <c r="AM107">
        <v>362.3811086998054</v>
      </c>
      <c r="AN107">
        <v>362.75878575521449</v>
      </c>
      <c r="AO107">
        <v>363.1368564292672</v>
      </c>
      <c r="AP107">
        <v>363.51532113218741</v>
      </c>
      <c r="AQ107">
        <v>363.89418027463745</v>
      </c>
      <c r="AR107">
        <v>364.27343426770381</v>
      </c>
      <c r="AS107">
        <v>364.65308352290702</v>
      </c>
      <c r="AT107">
        <v>365.03312845219409</v>
      </c>
      <c r="AU107">
        <v>365.41356946794758</v>
      </c>
      <c r="AV107">
        <v>365.7944069829548</v>
      </c>
      <c r="AW107">
        <v>366.17564141046017</v>
      </c>
      <c r="AX107">
        <v>366.55727316412839</v>
      </c>
      <c r="AY107">
        <v>366.93930265806665</v>
      </c>
      <c r="AZ107">
        <v>367.32173030679263</v>
      </c>
      <c r="BA107">
        <v>367.70455652526294</v>
      </c>
      <c r="BB107">
        <v>368.0877817288814</v>
      </c>
      <c r="BC107">
        <v>368.47140633347129</v>
      </c>
      <c r="BD107">
        <v>368.85543075528744</v>
      </c>
      <c r="BE107">
        <v>369.23985541102473</v>
      </c>
      <c r="BF107">
        <v>369.62468071781751</v>
      </c>
      <c r="BG107">
        <v>370.00990709321661</v>
      </c>
      <c r="BH107">
        <v>370.39553495523649</v>
      </c>
      <c r="BI107">
        <v>370.78156472229796</v>
      </c>
      <c r="BJ107">
        <v>371.16799681326745</v>
      </c>
      <c r="BK107">
        <v>371.55483164745709</v>
      </c>
      <c r="BL107">
        <v>371.94206964461438</v>
      </c>
      <c r="BM107">
        <v>372.32971122491023</v>
      </c>
      <c r="BN107">
        <v>372.71775680896229</v>
      </c>
      <c r="BO107">
        <v>373.10620681783678</v>
      </c>
      <c r="BP107">
        <v>373.49506167301359</v>
      </c>
      <c r="BQ107">
        <v>373.8843217964444</v>
      </c>
      <c r="BR107">
        <v>374.27398761049869</v>
      </c>
      <c r="BS107">
        <v>374.66405953798511</v>
      </c>
      <c r="BT107">
        <v>375.0545380021602</v>
      </c>
      <c r="BU107">
        <v>375.44542342673185</v>
      </c>
      <c r="BV107">
        <v>375.83671623583047</v>
      </c>
      <c r="BW107">
        <v>376.22841685403171</v>
      </c>
      <c r="BX107">
        <v>376.6205257063512</v>
      </c>
      <c r="BY107">
        <v>377.01304321827342</v>
      </c>
      <c r="BZ107">
        <v>377.40596981569774</v>
      </c>
      <c r="CA107">
        <v>377.79930592498692</v>
      </c>
      <c r="CB107">
        <v>378.19305197291868</v>
      </c>
      <c r="CC107">
        <v>378.58720838674645</v>
      </c>
      <c r="CD107">
        <v>378.98177559415632</v>
      </c>
      <c r="CE107">
        <v>379.37675402329143</v>
      </c>
      <c r="CF107">
        <v>379.77214410271301</v>
      </c>
      <c r="CG107">
        <v>380.16794626145611</v>
      </c>
      <c r="CH107">
        <v>380.56416092899218</v>
      </c>
      <c r="CI107">
        <v>380.96078853524511</v>
      </c>
      <c r="CJ107">
        <v>381.35782951057723</v>
      </c>
      <c r="CK107">
        <v>381.75528428580844</v>
      </c>
      <c r="CL107">
        <v>382.15315329220795</v>
      </c>
      <c r="CM107">
        <v>382.55143696148605</v>
      </c>
      <c r="CN107">
        <v>382.95013572581695</v>
      </c>
      <c r="CO107">
        <v>383.34925001780692</v>
      </c>
      <c r="CP107">
        <v>383.74878027052114</v>
      </c>
      <c r="CQ107">
        <v>384.14872691748951</v>
      </c>
      <c r="CR107">
        <v>384.54909039267665</v>
      </c>
      <c r="CS107">
        <v>384.94987113050183</v>
      </c>
      <c r="CT107">
        <v>385.35106956584542</v>
      </c>
      <c r="CU107">
        <v>385.75268613403369</v>
      </c>
      <c r="CV107">
        <v>386.15472127084564</v>
      </c>
    </row>
    <row r="108" spans="1:100" x14ac:dyDescent="0.25">
      <c r="A108">
        <v>702.86797634747677</v>
      </c>
      <c r="B108">
        <v>772.64880747565519</v>
      </c>
      <c r="C108">
        <v>822.46518448783047</v>
      </c>
      <c r="D108">
        <v>716.99823781853456</v>
      </c>
      <c r="E108">
        <v>543.10296948404232</v>
      </c>
      <c r="F108">
        <v>402.75987072434657</v>
      </c>
      <c r="G108">
        <v>350.5301868668613</v>
      </c>
      <c r="H108">
        <v>350.89551277825416</v>
      </c>
      <c r="I108">
        <v>351.26121943580216</v>
      </c>
      <c r="J108">
        <v>351.62730723632808</v>
      </c>
      <c r="K108">
        <v>351.99377657705691</v>
      </c>
      <c r="L108">
        <v>352.36062785563422</v>
      </c>
      <c r="M108">
        <v>352.72786147012692</v>
      </c>
      <c r="N108">
        <v>353.0954778190025</v>
      </c>
      <c r="O108">
        <v>353.46347730114479</v>
      </c>
      <c r="P108">
        <v>353.83186031587201</v>
      </c>
      <c r="Q108">
        <v>354.20062726290149</v>
      </c>
      <c r="R108">
        <v>354.56977854236288</v>
      </c>
      <c r="S108">
        <v>354.93931455481703</v>
      </c>
      <c r="T108">
        <v>355.30923570123497</v>
      </c>
      <c r="U108">
        <v>355.67954238299649</v>
      </c>
      <c r="V108">
        <v>356.05023500192863</v>
      </c>
      <c r="W108">
        <v>356.42131396025826</v>
      </c>
      <c r="X108">
        <v>356.79277966062386</v>
      </c>
      <c r="Y108">
        <v>357.16463250608706</v>
      </c>
      <c r="Z108">
        <v>357.53687290014187</v>
      </c>
      <c r="AA108">
        <v>357.90950124670093</v>
      </c>
      <c r="AB108">
        <v>358.28251795007941</v>
      </c>
      <c r="AC108">
        <v>358.65592341503077</v>
      </c>
      <c r="AD108">
        <v>359.02971804672524</v>
      </c>
      <c r="AE108">
        <v>359.40390225076982</v>
      </c>
      <c r="AF108">
        <v>359.77847643315647</v>
      </c>
      <c r="AG108">
        <v>360.15344100033769</v>
      </c>
      <c r="AH108">
        <v>360.52879635917299</v>
      </c>
      <c r="AI108">
        <v>360.90454291696113</v>
      </c>
      <c r="AJ108">
        <v>361.2806810814028</v>
      </c>
      <c r="AK108">
        <v>361.65721126063676</v>
      </c>
      <c r="AL108">
        <v>362.03413386320767</v>
      </c>
      <c r="AM108">
        <v>362.41144929812714</v>
      </c>
      <c r="AN108">
        <v>362.78915797479362</v>
      </c>
      <c r="AO108">
        <v>363.16726030305659</v>
      </c>
      <c r="AP108">
        <v>363.54575669317819</v>
      </c>
      <c r="AQ108">
        <v>363.92464755585337</v>
      </c>
      <c r="AR108">
        <v>364.30393330221085</v>
      </c>
      <c r="AS108">
        <v>364.68361434380284</v>
      </c>
      <c r="AT108">
        <v>365.06369109259924</v>
      </c>
      <c r="AU108">
        <v>365.4441639610128</v>
      </c>
      <c r="AV108">
        <v>365.8250333618941</v>
      </c>
      <c r="AW108">
        <v>366.20629970850291</v>
      </c>
      <c r="AX108">
        <v>366.5879634145453</v>
      </c>
      <c r="AY108">
        <v>366.97002489415644</v>
      </c>
      <c r="AZ108">
        <v>367.35248456189254</v>
      </c>
      <c r="BA108">
        <v>367.73534283275018</v>
      </c>
      <c r="BB108">
        <v>368.11860012215953</v>
      </c>
      <c r="BC108">
        <v>368.50225684597518</v>
      </c>
      <c r="BD108">
        <v>368.88631342049615</v>
      </c>
      <c r="BE108">
        <v>369.27077026244882</v>
      </c>
      <c r="BF108">
        <v>369.65562778899499</v>
      </c>
      <c r="BG108">
        <v>370.04088641773643</v>
      </c>
      <c r="BH108">
        <v>370.42654656669401</v>
      </c>
      <c r="BI108">
        <v>370.81260865434791</v>
      </c>
      <c r="BJ108">
        <v>371.19907309960939</v>
      </c>
      <c r="BK108">
        <v>371.58594032180889</v>
      </c>
      <c r="BL108">
        <v>371.97321074071527</v>
      </c>
      <c r="BM108">
        <v>372.36088477656085</v>
      </c>
      <c r="BN108">
        <v>372.74896284999227</v>
      </c>
      <c r="BO108">
        <v>373.13744538210153</v>
      </c>
      <c r="BP108">
        <v>373.5263327944167</v>
      </c>
      <c r="BQ108">
        <v>373.91562550891592</v>
      </c>
      <c r="BR108">
        <v>374.30532394799752</v>
      </c>
      <c r="BS108">
        <v>374.69542853451702</v>
      </c>
      <c r="BT108">
        <v>375.08593969176854</v>
      </c>
      <c r="BU108">
        <v>375.47685784347846</v>
      </c>
      <c r="BV108">
        <v>375.86818341382656</v>
      </c>
      <c r="BW108">
        <v>376.25991682741721</v>
      </c>
      <c r="BX108">
        <v>376.65205850931568</v>
      </c>
      <c r="BY108">
        <v>377.04460888503047</v>
      </c>
      <c r="BZ108">
        <v>377.43756838049984</v>
      </c>
      <c r="CA108">
        <v>377.83093742211059</v>
      </c>
      <c r="CB108">
        <v>378.22471643669405</v>
      </c>
      <c r="CC108">
        <v>378.61890585153031</v>
      </c>
      <c r="CD108">
        <v>379.01350609434513</v>
      </c>
      <c r="CE108">
        <v>379.40851759330246</v>
      </c>
      <c r="CF108">
        <v>379.80394077702516</v>
      </c>
      <c r="CG108">
        <v>380.1997760745648</v>
      </c>
      <c r="CH108">
        <v>380.59602391543979</v>
      </c>
      <c r="CI108">
        <v>380.99268472959739</v>
      </c>
      <c r="CJ108">
        <v>381.38975894744203</v>
      </c>
      <c r="CK108">
        <v>381.78724699983763</v>
      </c>
      <c r="CL108">
        <v>382.18514931808124</v>
      </c>
      <c r="CM108">
        <v>382.58346633393273</v>
      </c>
      <c r="CN108">
        <v>382.98219847957773</v>
      </c>
      <c r="CO108">
        <v>383.38134618766662</v>
      </c>
      <c r="CP108">
        <v>383.78090989132011</v>
      </c>
      <c r="CQ108">
        <v>384.18089002408919</v>
      </c>
      <c r="CR108">
        <v>384.58128701997867</v>
      </c>
      <c r="CS108">
        <v>384.98210131343797</v>
      </c>
      <c r="CT108">
        <v>385.38333333939141</v>
      </c>
      <c r="CU108">
        <v>385.78498353318855</v>
      </c>
      <c r="CV108">
        <v>386.18705233065612</v>
      </c>
    </row>
    <row r="109" spans="1:100" x14ac:dyDescent="0.25">
      <c r="A109">
        <v>683.73714896944512</v>
      </c>
      <c r="B109">
        <v>756.83735507639801</v>
      </c>
      <c r="C109">
        <v>815.0839265011067</v>
      </c>
      <c r="D109">
        <v>717.04260243697991</v>
      </c>
      <c r="E109">
        <v>543.14840358922436</v>
      </c>
      <c r="F109">
        <v>402.79356421409062</v>
      </c>
      <c r="G109">
        <v>350.5595110029393</v>
      </c>
      <c r="H109">
        <v>350.92486747623485</v>
      </c>
      <c r="I109">
        <v>351.29060472753361</v>
      </c>
      <c r="J109">
        <v>351.65672315368994</v>
      </c>
      <c r="K109">
        <v>352.02322315196483</v>
      </c>
      <c r="L109">
        <v>352.390105120047</v>
      </c>
      <c r="M109">
        <v>352.75736945602051</v>
      </c>
      <c r="N109">
        <v>353.12501655840578</v>
      </c>
      <c r="O109">
        <v>353.49304682611313</v>
      </c>
      <c r="P109">
        <v>353.86146065847606</v>
      </c>
      <c r="Q109">
        <v>354.23025845526104</v>
      </c>
      <c r="R109">
        <v>354.5994406166318</v>
      </c>
      <c r="S109">
        <v>354.96900754317693</v>
      </c>
      <c r="T109">
        <v>355.33895963590851</v>
      </c>
      <c r="U109">
        <v>355.70929729625618</v>
      </c>
      <c r="V109">
        <v>356.08002092604022</v>
      </c>
      <c r="W109">
        <v>356.45113092753934</v>
      </c>
      <c r="X109">
        <v>356.82262770343198</v>
      </c>
      <c r="Y109">
        <v>357.19451165681733</v>
      </c>
      <c r="Z109">
        <v>357.56678319120624</v>
      </c>
      <c r="AA109">
        <v>357.93944271054903</v>
      </c>
      <c r="AB109">
        <v>358.31249061921199</v>
      </c>
      <c r="AC109">
        <v>358.6859273219668</v>
      </c>
      <c r="AD109">
        <v>359.05975322401827</v>
      </c>
      <c r="AE109">
        <v>359.43396873100363</v>
      </c>
      <c r="AF109">
        <v>359.80857424896379</v>
      </c>
      <c r="AG109">
        <v>360.18357018437462</v>
      </c>
      <c r="AH109">
        <v>360.55895694413408</v>
      </c>
      <c r="AI109">
        <v>360.93473493556377</v>
      </c>
      <c r="AJ109">
        <v>361.31090456641067</v>
      </c>
      <c r="AK109">
        <v>361.68746624484601</v>
      </c>
      <c r="AL109">
        <v>362.06442037945459</v>
      </c>
      <c r="AM109">
        <v>362.44176737926722</v>
      </c>
      <c r="AN109">
        <v>362.81950765372727</v>
      </c>
      <c r="AO109">
        <v>363.19764161271416</v>
      </c>
      <c r="AP109">
        <v>363.5761696665312</v>
      </c>
      <c r="AQ109">
        <v>363.95509222590147</v>
      </c>
      <c r="AR109">
        <v>364.33440970199359</v>
      </c>
      <c r="AS109">
        <v>364.71412250638514</v>
      </c>
      <c r="AT109">
        <v>365.09423105108345</v>
      </c>
      <c r="AU109">
        <v>365.47473574853899</v>
      </c>
      <c r="AV109">
        <v>365.85563701162954</v>
      </c>
      <c r="AW109">
        <v>366.23693525365559</v>
      </c>
      <c r="AX109">
        <v>366.61863088835389</v>
      </c>
      <c r="AY109">
        <v>367.00072432989435</v>
      </c>
      <c r="AZ109">
        <v>367.3832159928711</v>
      </c>
      <c r="BA109">
        <v>367.76610629231067</v>
      </c>
      <c r="BB109">
        <v>368.14939564368933</v>
      </c>
      <c r="BC109">
        <v>368.53308446288673</v>
      </c>
      <c r="BD109">
        <v>368.91717316624704</v>
      </c>
      <c r="BE109">
        <v>369.30166217052329</v>
      </c>
      <c r="BF109">
        <v>369.68655189291354</v>
      </c>
      <c r="BG109">
        <v>370.07184275105084</v>
      </c>
      <c r="BH109">
        <v>370.45753516299908</v>
      </c>
      <c r="BI109">
        <v>370.84362954727413</v>
      </c>
      <c r="BJ109">
        <v>371.2301263228016</v>
      </c>
      <c r="BK109">
        <v>371.61702590896783</v>
      </c>
      <c r="BL109">
        <v>372.00432872557246</v>
      </c>
      <c r="BM109">
        <v>372.39203519288117</v>
      </c>
      <c r="BN109">
        <v>372.78014573157628</v>
      </c>
      <c r="BO109">
        <v>373.16866076278524</v>
      </c>
      <c r="BP109">
        <v>373.55758070807923</v>
      </c>
      <c r="BQ109">
        <v>373.94690598944533</v>
      </c>
      <c r="BR109">
        <v>374.33663702935303</v>
      </c>
      <c r="BS109">
        <v>374.72677425067445</v>
      </c>
      <c r="BT109">
        <v>375.11731807672578</v>
      </c>
      <c r="BU109">
        <v>375.50826893129073</v>
      </c>
      <c r="BV109">
        <v>375.89962723857423</v>
      </c>
      <c r="BW109">
        <v>376.29139342323066</v>
      </c>
      <c r="BX109">
        <v>376.68356791034279</v>
      </c>
      <c r="BY109">
        <v>377.07615112545454</v>
      </c>
      <c r="BZ109">
        <v>377.46914349454391</v>
      </c>
      <c r="CA109">
        <v>377.86254544403289</v>
      </c>
      <c r="CB109">
        <v>378.25635740079974</v>
      </c>
      <c r="CC109">
        <v>378.65057979215021</v>
      </c>
      <c r="CD109">
        <v>379.04521304584495</v>
      </c>
      <c r="CE109">
        <v>379.44025759009651</v>
      </c>
      <c r="CF109">
        <v>379.83571385354657</v>
      </c>
      <c r="CG109">
        <v>380.23158226529495</v>
      </c>
      <c r="CH109">
        <v>380.62786325488446</v>
      </c>
      <c r="CI109">
        <v>381.02455725231044</v>
      </c>
      <c r="CJ109">
        <v>381.42166468800195</v>
      </c>
      <c r="CK109">
        <v>381.81918599286439</v>
      </c>
      <c r="CL109">
        <v>382.21712159823215</v>
      </c>
      <c r="CM109">
        <v>382.61547193588984</v>
      </c>
      <c r="CN109">
        <v>383.01423743808652</v>
      </c>
      <c r="CO109">
        <v>383.41341853749657</v>
      </c>
      <c r="CP109">
        <v>383.81301566726381</v>
      </c>
      <c r="CQ109">
        <v>384.21302926098252</v>
      </c>
      <c r="CR109">
        <v>384.61345975268699</v>
      </c>
      <c r="CS109">
        <v>385.01430757688297</v>
      </c>
      <c r="CT109">
        <v>385.41557316850907</v>
      </c>
      <c r="CU109">
        <v>385.81725696296974</v>
      </c>
      <c r="CV109">
        <v>386.21935939611501</v>
      </c>
    </row>
    <row r="110" spans="1:100" x14ac:dyDescent="0.25">
      <c r="A110">
        <v>663.92132191333326</v>
      </c>
      <c r="B110">
        <v>740.23044119668327</v>
      </c>
      <c r="C110">
        <v>806.62908398455102</v>
      </c>
      <c r="D110">
        <v>717.08694326210264</v>
      </c>
      <c r="E110">
        <v>543.19381332749754</v>
      </c>
      <c r="F110">
        <v>402.82723963356199</v>
      </c>
      <c r="G110">
        <v>350.58881941209421</v>
      </c>
      <c r="H110">
        <v>350.95420643089068</v>
      </c>
      <c r="I110">
        <v>351.31997425952699</v>
      </c>
      <c r="J110">
        <v>351.68612329488229</v>
      </c>
      <c r="K110">
        <v>352.05265393427123</v>
      </c>
      <c r="L110">
        <v>352.41956657539174</v>
      </c>
      <c r="M110">
        <v>352.78686161637739</v>
      </c>
      <c r="N110">
        <v>353.15453945576496</v>
      </c>
      <c r="O110">
        <v>353.52260049251174</v>
      </c>
      <c r="P110">
        <v>353.89104512599403</v>
      </c>
      <c r="Q110">
        <v>354.25987375599237</v>
      </c>
      <c r="R110">
        <v>354.62908678271333</v>
      </c>
      <c r="S110">
        <v>354.99868460678198</v>
      </c>
      <c r="T110">
        <v>355.36866762923125</v>
      </c>
      <c r="U110">
        <v>355.73903625153008</v>
      </c>
      <c r="V110">
        <v>356.10979087554574</v>
      </c>
      <c r="W110">
        <v>356.48093190357901</v>
      </c>
      <c r="X110">
        <v>356.85245973833196</v>
      </c>
      <c r="Y110">
        <v>357.22437478294779</v>
      </c>
      <c r="Z110">
        <v>357.59667744097948</v>
      </c>
      <c r="AA110">
        <v>357.96936811640109</v>
      </c>
      <c r="AB110">
        <v>358.34244721360221</v>
      </c>
      <c r="AC110">
        <v>358.71591513740907</v>
      </c>
      <c r="AD110">
        <v>359.08977229304827</v>
      </c>
      <c r="AE110">
        <v>359.46401908619032</v>
      </c>
      <c r="AF110">
        <v>359.83865592291835</v>
      </c>
      <c r="AG110">
        <v>360.21368320974284</v>
      </c>
      <c r="AH110">
        <v>360.58910135358707</v>
      </c>
      <c r="AI110">
        <v>360.96491076181104</v>
      </c>
      <c r="AJ110">
        <v>361.34111184219324</v>
      </c>
      <c r="AK110">
        <v>361.717705002934</v>
      </c>
      <c r="AL110">
        <v>362.09469065267075</v>
      </c>
      <c r="AM110">
        <v>362.4720692004517</v>
      </c>
      <c r="AN110">
        <v>362.84984105576353</v>
      </c>
      <c r="AO110">
        <v>363.22800662851824</v>
      </c>
      <c r="AP110">
        <v>363.60656632904579</v>
      </c>
      <c r="AQ110">
        <v>363.98552056811224</v>
      </c>
      <c r="AR110">
        <v>364.36486975691042</v>
      </c>
      <c r="AS110">
        <v>364.74461430705583</v>
      </c>
      <c r="AT110">
        <v>365.12475463059872</v>
      </c>
      <c r="AU110">
        <v>365.50529114002222</v>
      </c>
      <c r="AV110">
        <v>365.88622424823711</v>
      </c>
      <c r="AW110">
        <v>366.26755436856809</v>
      </c>
      <c r="AX110">
        <v>366.64928191479891</v>
      </c>
      <c r="AY110">
        <v>367.03140730112676</v>
      </c>
      <c r="AZ110">
        <v>367.41393094218233</v>
      </c>
      <c r="BA110">
        <v>367.79685325303905</v>
      </c>
      <c r="BB110">
        <v>368.18017464919706</v>
      </c>
      <c r="BC110">
        <v>368.56389554656437</v>
      </c>
      <c r="BD110">
        <v>368.94801636152442</v>
      </c>
      <c r="BE110">
        <v>369.3325375108671</v>
      </c>
      <c r="BF110">
        <v>369.71745941183252</v>
      </c>
      <c r="BG110">
        <v>370.10278248207976</v>
      </c>
      <c r="BH110">
        <v>370.48850713972018</v>
      </c>
      <c r="BI110">
        <v>370.87463380327983</v>
      </c>
      <c r="BJ110">
        <v>371.26116289173018</v>
      </c>
      <c r="BK110">
        <v>371.64809482450352</v>
      </c>
      <c r="BL110">
        <v>372.03543002143846</v>
      </c>
      <c r="BM110">
        <v>372.42316890281393</v>
      </c>
      <c r="BN110">
        <v>372.81131188935808</v>
      </c>
      <c r="BO110">
        <v>373.19985940223313</v>
      </c>
      <c r="BP110">
        <v>373.58881186303881</v>
      </c>
      <c r="BQ110">
        <v>373.97816969382603</v>
      </c>
      <c r="BR110">
        <v>374.36793331705815</v>
      </c>
      <c r="BS110">
        <v>374.75810315566582</v>
      </c>
      <c r="BT110">
        <v>375.1486796330077</v>
      </c>
      <c r="BU110">
        <v>375.53966317288865</v>
      </c>
      <c r="BV110">
        <v>375.9310541995514</v>
      </c>
      <c r="BW110">
        <v>376.32285313768051</v>
      </c>
      <c r="BX110">
        <v>376.71506041241054</v>
      </c>
      <c r="BY110">
        <v>377.10767644931195</v>
      </c>
      <c r="BZ110">
        <v>377.50070167439736</v>
      </c>
      <c r="CA110">
        <v>377.89413651412917</v>
      </c>
      <c r="CB110">
        <v>378.28798139541965</v>
      </c>
      <c r="CC110">
        <v>378.68223674560352</v>
      </c>
      <c r="CD110">
        <v>379.07690299247599</v>
      </c>
      <c r="CE110">
        <v>379.47198056428675</v>
      </c>
      <c r="CF110">
        <v>379.86746988972362</v>
      </c>
      <c r="CG110">
        <v>380.2633713979136</v>
      </c>
      <c r="CH110">
        <v>380.65968551843815</v>
      </c>
      <c r="CI110">
        <v>381.05641268132183</v>
      </c>
      <c r="CJ110">
        <v>381.45355331704883</v>
      </c>
      <c r="CK110">
        <v>381.8511078565445</v>
      </c>
      <c r="CL110">
        <v>382.24907673118071</v>
      </c>
      <c r="CM110">
        <v>382.64746037278678</v>
      </c>
      <c r="CN110">
        <v>383.04625921363402</v>
      </c>
      <c r="CO110">
        <v>383.44547368644248</v>
      </c>
      <c r="CP110">
        <v>383.84510422438638</v>
      </c>
      <c r="CQ110">
        <v>384.24515126110612</v>
      </c>
      <c r="CR110">
        <v>384.64561523066726</v>
      </c>
      <c r="CS110">
        <v>385.04649656760449</v>
      </c>
      <c r="CT110">
        <v>385.44779570690491</v>
      </c>
      <c r="CU110">
        <v>385.84951308400377</v>
      </c>
      <c r="CV110">
        <v>386.25164913479767</v>
      </c>
    </row>
    <row r="111" spans="1:100" x14ac:dyDescent="0.25">
      <c r="A111">
        <v>822.03610417803645</v>
      </c>
      <c r="B111">
        <v>861.55549412157256</v>
      </c>
      <c r="C111">
        <v>837.06231945787033</v>
      </c>
      <c r="D111">
        <v>707.74109451624213</v>
      </c>
      <c r="E111">
        <v>533.80101866522398</v>
      </c>
      <c r="F111">
        <v>395.86163462589639</v>
      </c>
      <c r="G111">
        <v>344.52651032308484</v>
      </c>
      <c r="H111">
        <v>344.88557914539604</v>
      </c>
      <c r="I111">
        <v>345.24502219267197</v>
      </c>
      <c r="J111">
        <v>345.60483985493312</v>
      </c>
      <c r="K111">
        <v>345.96503252259151</v>
      </c>
      <c r="L111">
        <v>346.32560058648676</v>
      </c>
      <c r="M111">
        <v>346.68654443787739</v>
      </c>
      <c r="N111">
        <v>347.04786446839114</v>
      </c>
      <c r="O111">
        <v>347.4095610700893</v>
      </c>
      <c r="P111">
        <v>347.77163463544775</v>
      </c>
      <c r="Q111">
        <v>348.13408555733156</v>
      </c>
      <c r="R111">
        <v>348.4969142290355</v>
      </c>
      <c r="S111">
        <v>348.86012104424123</v>
      </c>
      <c r="T111">
        <v>349.22370639706901</v>
      </c>
      <c r="U111">
        <v>349.58767068202792</v>
      </c>
      <c r="V111">
        <v>349.95201429403897</v>
      </c>
      <c r="W111">
        <v>350.31673762844554</v>
      </c>
      <c r="X111">
        <v>350.68184108099956</v>
      </c>
      <c r="Y111">
        <v>351.04732504786699</v>
      </c>
      <c r="Z111">
        <v>351.41318992562555</v>
      </c>
      <c r="AA111">
        <v>351.77943611125005</v>
      </c>
      <c r="AB111">
        <v>352.14606400214922</v>
      </c>
      <c r="AC111">
        <v>352.51307399614012</v>
      </c>
      <c r="AD111">
        <v>352.88046649145952</v>
      </c>
      <c r="AE111">
        <v>353.24824188674233</v>
      </c>
      <c r="AF111">
        <v>353.61640058106298</v>
      </c>
      <c r="AG111">
        <v>353.98494297388623</v>
      </c>
      <c r="AH111">
        <v>354.35386946511721</v>
      </c>
      <c r="AI111">
        <v>354.72318045506483</v>
      </c>
      <c r="AJ111">
        <v>355.09287634445366</v>
      </c>
      <c r="AK111">
        <v>355.46295753444082</v>
      </c>
      <c r="AL111">
        <v>355.83342442658</v>
      </c>
      <c r="AM111">
        <v>356.20427742284755</v>
      </c>
      <c r="AN111">
        <v>356.57551692565897</v>
      </c>
      <c r="AO111">
        <v>356.94714333783173</v>
      </c>
      <c r="AP111">
        <v>357.31915706259736</v>
      </c>
      <c r="AQ111">
        <v>357.69155850362716</v>
      </c>
      <c r="AR111">
        <v>358.06434806498976</v>
      </c>
      <c r="AS111">
        <v>358.4375261512007</v>
      </c>
      <c r="AT111">
        <v>358.81109316717914</v>
      </c>
      <c r="AU111">
        <v>359.18504951827424</v>
      </c>
      <c r="AV111">
        <v>359.5593956102523</v>
      </c>
      <c r="AW111">
        <v>359.93413184930677</v>
      </c>
      <c r="AX111">
        <v>360.30925864204988</v>
      </c>
      <c r="AY111">
        <v>360.68477639552299</v>
      </c>
      <c r="AZ111">
        <v>361.06068551720148</v>
      </c>
      <c r="BA111">
        <v>361.43698641495382</v>
      </c>
      <c r="BB111">
        <v>361.81367949709528</v>
      </c>
      <c r="BC111">
        <v>362.19076517236783</v>
      </c>
      <c r="BD111">
        <v>362.56824384993513</v>
      </c>
      <c r="BE111">
        <v>362.94611593939283</v>
      </c>
      <c r="BF111">
        <v>363.32438185075205</v>
      </c>
      <c r="BG111">
        <v>363.70304199446332</v>
      </c>
      <c r="BH111">
        <v>364.08209678138297</v>
      </c>
      <c r="BI111">
        <v>364.46154662283078</v>
      </c>
      <c r="BJ111">
        <v>364.84139193052857</v>
      </c>
      <c r="BK111">
        <v>365.22163311663513</v>
      </c>
      <c r="BL111">
        <v>365.60227059373989</v>
      </c>
      <c r="BM111">
        <v>365.9833047748607</v>
      </c>
      <c r="BN111">
        <v>366.36473607344914</v>
      </c>
      <c r="BO111">
        <v>366.74656490338742</v>
      </c>
      <c r="BP111">
        <v>367.12879167897745</v>
      </c>
      <c r="BQ111">
        <v>367.51141681497086</v>
      </c>
      <c r="BR111">
        <v>367.89444072653345</v>
      </c>
      <c r="BS111">
        <v>368.27786382927872</v>
      </c>
      <c r="BT111">
        <v>368.66168653924774</v>
      </c>
      <c r="BU111">
        <v>369.04590927291179</v>
      </c>
      <c r="BV111">
        <v>369.43053244717765</v>
      </c>
      <c r="BW111">
        <v>369.81555647941025</v>
      </c>
      <c r="BX111">
        <v>370.20098178736322</v>
      </c>
      <c r="BY111">
        <v>370.58680878925287</v>
      </c>
      <c r="BZ111">
        <v>370.97303790372553</v>
      </c>
      <c r="CA111">
        <v>371.35966954987731</v>
      </c>
      <c r="CB111">
        <v>371.74670414722817</v>
      </c>
      <c r="CC111">
        <v>372.13414211574258</v>
      </c>
      <c r="CD111">
        <v>372.52198387580717</v>
      </c>
      <c r="CE111">
        <v>372.91022984826776</v>
      </c>
      <c r="CF111">
        <v>373.29888045438508</v>
      </c>
      <c r="CG111">
        <v>373.6879361158679</v>
      </c>
      <c r="CH111">
        <v>374.07739725488688</v>
      </c>
      <c r="CI111">
        <v>374.46726429402685</v>
      </c>
      <c r="CJ111">
        <v>374.85753765633046</v>
      </c>
      <c r="CK111">
        <v>375.24821776526227</v>
      </c>
      <c r="CL111">
        <v>375.63930504472785</v>
      </c>
      <c r="CM111">
        <v>376.03079991909971</v>
      </c>
      <c r="CN111">
        <v>376.42270281316883</v>
      </c>
      <c r="CO111">
        <v>376.8150141521773</v>
      </c>
      <c r="CP111">
        <v>377.20773436181997</v>
      </c>
      <c r="CQ111">
        <v>377.60086386821621</v>
      </c>
      <c r="CR111">
        <v>377.99440309794693</v>
      </c>
      <c r="CS111">
        <v>378.38835247802103</v>
      </c>
      <c r="CT111">
        <v>378.78271243590223</v>
      </c>
      <c r="CU111">
        <v>379.17748339949941</v>
      </c>
      <c r="CV111">
        <v>379.57266579716782</v>
      </c>
    </row>
    <row r="112" spans="1:100" x14ac:dyDescent="0.25">
      <c r="A112">
        <v>808.84017914966705</v>
      </c>
      <c r="B112">
        <v>852.63736507653869</v>
      </c>
      <c r="C112">
        <v>837.0797121259792</v>
      </c>
      <c r="D112">
        <v>707.7712399738964</v>
      </c>
      <c r="E112">
        <v>533.83075419523232</v>
      </c>
      <c r="F112">
        <v>395.88368620524113</v>
      </c>
      <c r="G112">
        <v>344.5457022654594</v>
      </c>
      <c r="H112">
        <v>344.90479108978747</v>
      </c>
      <c r="I112">
        <v>345.26425415993276</v>
      </c>
      <c r="J112">
        <v>345.62409186592743</v>
      </c>
      <c r="K112">
        <v>345.98430459821799</v>
      </c>
      <c r="L112">
        <v>346.34489274765616</v>
      </c>
      <c r="M112">
        <v>346.70585670552015</v>
      </c>
      <c r="N112">
        <v>347.06719686347259</v>
      </c>
      <c r="O112">
        <v>347.42891361358426</v>
      </c>
      <c r="P112">
        <v>347.79100734835237</v>
      </c>
      <c r="Q112">
        <v>348.1534784606726</v>
      </c>
      <c r="R112">
        <v>348.51632734384947</v>
      </c>
      <c r="S112">
        <v>348.87955439159617</v>
      </c>
      <c r="T112">
        <v>349.24315999804639</v>
      </c>
      <c r="U112">
        <v>349.6071445577324</v>
      </c>
      <c r="V112">
        <v>349.97150846560851</v>
      </c>
      <c r="W112">
        <v>350.33625211703986</v>
      </c>
      <c r="X112">
        <v>350.70137590778114</v>
      </c>
      <c r="Y112">
        <v>351.06688023402</v>
      </c>
      <c r="Z112">
        <v>351.43276549237044</v>
      </c>
      <c r="AA112">
        <v>351.79903207983409</v>
      </c>
      <c r="AB112">
        <v>352.1656803938364</v>
      </c>
      <c r="AC112">
        <v>352.53271083222205</v>
      </c>
      <c r="AD112">
        <v>352.90012379323736</v>
      </c>
      <c r="AE112">
        <v>353.26791967554817</v>
      </c>
      <c r="AF112">
        <v>353.63609887825481</v>
      </c>
      <c r="AG112">
        <v>354.00466180084271</v>
      </c>
      <c r="AH112">
        <v>354.37360884322646</v>
      </c>
      <c r="AI112">
        <v>354.74294040574563</v>
      </c>
      <c r="AJ112">
        <v>355.11265688914267</v>
      </c>
      <c r="AK112">
        <v>355.48275869459241</v>
      </c>
      <c r="AL112">
        <v>355.85324622368677</v>
      </c>
      <c r="AM112">
        <v>356.22411987842418</v>
      </c>
      <c r="AN112">
        <v>356.59538006122909</v>
      </c>
      <c r="AO112">
        <v>356.96702717495555</v>
      </c>
      <c r="AP112">
        <v>357.33906162284921</v>
      </c>
      <c r="AQ112">
        <v>357.71148380859262</v>
      </c>
      <c r="AR112">
        <v>358.08429413630637</v>
      </c>
      <c r="AS112">
        <v>358.45749301050364</v>
      </c>
      <c r="AT112">
        <v>358.83108083614019</v>
      </c>
      <c r="AU112">
        <v>359.20505801858616</v>
      </c>
      <c r="AV112">
        <v>359.57942496362375</v>
      </c>
      <c r="AW112">
        <v>359.95418207746678</v>
      </c>
      <c r="AX112">
        <v>360.32932976675386</v>
      </c>
      <c r="AY112">
        <v>360.70486843854678</v>
      </c>
      <c r="AZ112">
        <v>361.08079850032681</v>
      </c>
      <c r="BA112">
        <v>361.45712036001618</v>
      </c>
      <c r="BB112">
        <v>361.83383442594499</v>
      </c>
      <c r="BC112">
        <v>362.21094110687426</v>
      </c>
      <c r="BD112">
        <v>362.58844081198788</v>
      </c>
      <c r="BE112">
        <v>362.9663339509047</v>
      </c>
      <c r="BF112">
        <v>363.34462093366335</v>
      </c>
      <c r="BG112">
        <v>363.72330217073039</v>
      </c>
      <c r="BH112">
        <v>364.10237807300115</v>
      </c>
      <c r="BI112">
        <v>364.48184905180096</v>
      </c>
      <c r="BJ112">
        <v>364.86171551888282</v>
      </c>
      <c r="BK112">
        <v>365.2419778864251</v>
      </c>
      <c r="BL112">
        <v>365.62263656705142</v>
      </c>
      <c r="BM112">
        <v>366.00369197379132</v>
      </c>
      <c r="BN112">
        <v>366.38514452012532</v>
      </c>
      <c r="BO112">
        <v>366.7669946199394</v>
      </c>
      <c r="BP112">
        <v>367.14924268757602</v>
      </c>
      <c r="BQ112">
        <v>367.53188913780525</v>
      </c>
      <c r="BR112">
        <v>367.9149343858254</v>
      </c>
      <c r="BS112">
        <v>368.29837884726606</v>
      </c>
      <c r="BT112">
        <v>368.68222293819065</v>
      </c>
      <c r="BU112">
        <v>369.06646707509555</v>
      </c>
      <c r="BV112">
        <v>369.45111167490342</v>
      </c>
      <c r="BW112">
        <v>369.83615715500321</v>
      </c>
      <c r="BX112">
        <v>370.22160393317415</v>
      </c>
      <c r="BY112">
        <v>370.60745242766313</v>
      </c>
      <c r="BZ112">
        <v>370.99370305713626</v>
      </c>
      <c r="CA112">
        <v>371.38035624071858</v>
      </c>
      <c r="CB112">
        <v>371.76741239793921</v>
      </c>
      <c r="CC112">
        <v>372.15487194878096</v>
      </c>
      <c r="CD112">
        <v>372.54273531367141</v>
      </c>
      <c r="CE112">
        <v>372.93100291346747</v>
      </c>
      <c r="CF112">
        <v>373.31967516947009</v>
      </c>
      <c r="CG112">
        <v>373.7087525034139</v>
      </c>
      <c r="CH112">
        <v>374.09823533747704</v>
      </c>
      <c r="CI112">
        <v>374.48812409426989</v>
      </c>
      <c r="CJ112">
        <v>374.87841919684172</v>
      </c>
      <c r="CK112">
        <v>375.26912106871049</v>
      </c>
      <c r="CL112">
        <v>375.66023013380351</v>
      </c>
      <c r="CM112">
        <v>376.05174681650192</v>
      </c>
      <c r="CN112">
        <v>376.44367154163274</v>
      </c>
      <c r="CO112">
        <v>376.83600473445949</v>
      </c>
      <c r="CP112">
        <v>377.22874682069613</v>
      </c>
      <c r="CQ112">
        <v>377.62189822647304</v>
      </c>
      <c r="CR112">
        <v>378.01545937840763</v>
      </c>
      <c r="CS112">
        <v>378.4094307035345</v>
      </c>
      <c r="CT112">
        <v>378.80381262935379</v>
      </c>
      <c r="CU112">
        <v>379.19860558378298</v>
      </c>
      <c r="CV112">
        <v>379.59380999519658</v>
      </c>
    </row>
    <row r="113" spans="1:100" x14ac:dyDescent="0.25">
      <c r="A113">
        <v>794.76460531649218</v>
      </c>
      <c r="B113">
        <v>842.69752318559051</v>
      </c>
      <c r="C113">
        <v>837.08894225671304</v>
      </c>
      <c r="D113">
        <v>707.80310488935402</v>
      </c>
      <c r="E113">
        <v>533.86219182020773</v>
      </c>
      <c r="F113">
        <v>395.90700004162596</v>
      </c>
      <c r="G113">
        <v>344.56599277605739</v>
      </c>
      <c r="H113">
        <v>344.92510274736389</v>
      </c>
      <c r="I113">
        <v>345.28458698651258</v>
      </c>
      <c r="J113">
        <v>345.64444588357048</v>
      </c>
      <c r="K113">
        <v>346.00467982900835</v>
      </c>
      <c r="L113">
        <v>346.36528921371701</v>
      </c>
      <c r="M113">
        <v>346.72627442896817</v>
      </c>
      <c r="N113">
        <v>347.08763586645455</v>
      </c>
      <c r="O113">
        <v>347.44937391828881</v>
      </c>
      <c r="P113">
        <v>347.81148897697477</v>
      </c>
      <c r="Q113">
        <v>348.17398143543653</v>
      </c>
      <c r="R113">
        <v>348.53685168701588</v>
      </c>
      <c r="S113">
        <v>348.90010012542808</v>
      </c>
      <c r="T113">
        <v>349.2637271448429</v>
      </c>
      <c r="U113">
        <v>349.62773313981376</v>
      </c>
      <c r="V113">
        <v>349.99211850531117</v>
      </c>
      <c r="W113">
        <v>350.35688363671829</v>
      </c>
      <c r="X113">
        <v>350.72202892983699</v>
      </c>
      <c r="Y113">
        <v>351.08755478086897</v>
      </c>
      <c r="Z113">
        <v>351.45346158643002</v>
      </c>
      <c r="AA113">
        <v>351.81974974356388</v>
      </c>
      <c r="AB113">
        <v>352.18641964971386</v>
      </c>
      <c r="AC113">
        <v>352.55347170274354</v>
      </c>
      <c r="AD113">
        <v>352.92090630094071</v>
      </c>
      <c r="AE113">
        <v>353.28872384298586</v>
      </c>
      <c r="AF113">
        <v>353.6569247279906</v>
      </c>
      <c r="AG113">
        <v>354.02550935547299</v>
      </c>
      <c r="AH113">
        <v>354.39447812536969</v>
      </c>
      <c r="AI113">
        <v>354.76383143805361</v>
      </c>
      <c r="AJ113">
        <v>355.13356969429054</v>
      </c>
      <c r="AK113">
        <v>355.50369329527501</v>
      </c>
      <c r="AL113">
        <v>355.87420264261118</v>
      </c>
      <c r="AM113">
        <v>356.24509813832287</v>
      </c>
      <c r="AN113">
        <v>356.61638018487014</v>
      </c>
      <c r="AO113">
        <v>356.98804918511587</v>
      </c>
      <c r="AP113">
        <v>357.36010554234338</v>
      </c>
      <c r="AQ113">
        <v>357.73254966027167</v>
      </c>
      <c r="AR113">
        <v>358.10538194301006</v>
      </c>
      <c r="AS113">
        <v>358.47860279511559</v>
      </c>
      <c r="AT113">
        <v>358.85221262156642</v>
      </c>
      <c r="AU113">
        <v>359.22621182775526</v>
      </c>
      <c r="AV113">
        <v>359.60060081948444</v>
      </c>
      <c r="AW113">
        <v>359.97538000299744</v>
      </c>
      <c r="AX113">
        <v>360.35054978496959</v>
      </c>
      <c r="AY113">
        <v>360.72611057247303</v>
      </c>
      <c r="AZ113">
        <v>361.10206277302046</v>
      </c>
      <c r="BA113">
        <v>361.47840679454299</v>
      </c>
      <c r="BB113">
        <v>361.85514304539333</v>
      </c>
      <c r="BC113">
        <v>362.23227193437225</v>
      </c>
      <c r="BD113">
        <v>362.6097938706917</v>
      </c>
      <c r="BE113">
        <v>362.98770926397964</v>
      </c>
      <c r="BF113">
        <v>363.36601852429197</v>
      </c>
      <c r="BG113">
        <v>363.74472206213716</v>
      </c>
      <c r="BH113">
        <v>364.12382028843376</v>
      </c>
      <c r="BI113">
        <v>364.50331361452135</v>
      </c>
      <c r="BJ113">
        <v>364.88320245218483</v>
      </c>
      <c r="BK113">
        <v>365.26348721362575</v>
      </c>
      <c r="BL113">
        <v>365.64416831147167</v>
      </c>
      <c r="BM113">
        <v>366.0252461587931</v>
      </c>
      <c r="BN113">
        <v>366.40672116909474</v>
      </c>
      <c r="BO113">
        <v>366.78859375629838</v>
      </c>
      <c r="BP113">
        <v>367.17086433476783</v>
      </c>
      <c r="BQ113">
        <v>367.55353331928518</v>
      </c>
      <c r="BR113">
        <v>367.93660112508076</v>
      </c>
      <c r="BS113">
        <v>368.32006816779875</v>
      </c>
      <c r="BT113">
        <v>368.70393486353737</v>
      </c>
      <c r="BU113">
        <v>369.08820162880505</v>
      </c>
      <c r="BV113">
        <v>369.47286888057312</v>
      </c>
      <c r="BW113">
        <v>369.85793703623239</v>
      </c>
      <c r="BX113">
        <v>370.24340651360524</v>
      </c>
      <c r="BY113">
        <v>370.62927773095635</v>
      </c>
      <c r="BZ113">
        <v>371.01555110696512</v>
      </c>
      <c r="CA113">
        <v>371.40222706078742</v>
      </c>
      <c r="CB113">
        <v>371.78930601198459</v>
      </c>
      <c r="CC113">
        <v>372.1767883805673</v>
      </c>
      <c r="CD113">
        <v>372.5646745869754</v>
      </c>
      <c r="CE113">
        <v>372.95296505209518</v>
      </c>
      <c r="CF113">
        <v>373.34166019724995</v>
      </c>
      <c r="CG113">
        <v>373.73076044419849</v>
      </c>
      <c r="CH113">
        <v>374.1202662151444</v>
      </c>
      <c r="CI113">
        <v>374.51017793272763</v>
      </c>
      <c r="CJ113">
        <v>374.90049602002978</v>
      </c>
      <c r="CK113">
        <v>375.29122090057859</v>
      </c>
      <c r="CL113">
        <v>375.68235299833219</v>
      </c>
      <c r="CM113">
        <v>376.07389273769286</v>
      </c>
      <c r="CN113">
        <v>376.46584054350961</v>
      </c>
      <c r="CO113">
        <v>376.85819684108816</v>
      </c>
      <c r="CP113">
        <v>377.25096205614648</v>
      </c>
      <c r="CQ113">
        <v>377.64413661486532</v>
      </c>
      <c r="CR113">
        <v>378.03772094386153</v>
      </c>
      <c r="CS113">
        <v>378.43171547020552</v>
      </c>
      <c r="CT113">
        <v>378.82612062141737</v>
      </c>
      <c r="CU113">
        <v>379.22093682544488</v>
      </c>
      <c r="CV113">
        <v>379.61616451069449</v>
      </c>
    </row>
    <row r="114" spans="1:100" x14ac:dyDescent="0.25">
      <c r="A114">
        <v>779.83823283501704</v>
      </c>
      <c r="B114">
        <v>831.76950545207046</v>
      </c>
      <c r="C114">
        <v>836.2999515686173</v>
      </c>
      <c r="D114">
        <v>707.84831903220777</v>
      </c>
      <c r="E114">
        <v>533.90679966699872</v>
      </c>
      <c r="F114">
        <v>395.94008078619203</v>
      </c>
      <c r="G114">
        <v>344.59478362742459</v>
      </c>
      <c r="H114">
        <v>344.95392360482208</v>
      </c>
      <c r="I114">
        <v>345.31343788133529</v>
      </c>
      <c r="J114">
        <v>345.6733268470748</v>
      </c>
      <c r="K114">
        <v>346.03359089253917</v>
      </c>
      <c r="L114">
        <v>346.39423040863591</v>
      </c>
      <c r="M114">
        <v>346.75524578667813</v>
      </c>
      <c r="N114">
        <v>347.11663741839214</v>
      </c>
      <c r="O114">
        <v>347.47840569592205</v>
      </c>
      <c r="P114">
        <v>347.84055101181218</v>
      </c>
      <c r="Q114">
        <v>348.20307375901024</v>
      </c>
      <c r="R114">
        <v>348.56597433088564</v>
      </c>
      <c r="S114">
        <v>348.92925312120173</v>
      </c>
      <c r="T114">
        <v>349.29291052415226</v>
      </c>
      <c r="U114">
        <v>349.65694693431806</v>
      </c>
      <c r="V114">
        <v>350.02136274670511</v>
      </c>
      <c r="W114">
        <v>350.38615835674085</v>
      </c>
      <c r="X114">
        <v>350.75133416024613</v>
      </c>
      <c r="Y114">
        <v>351.11689055346312</v>
      </c>
      <c r="Z114">
        <v>351.48282793304782</v>
      </c>
      <c r="AA114">
        <v>351.84914669606121</v>
      </c>
      <c r="AB114">
        <v>352.21584723998882</v>
      </c>
      <c r="AC114">
        <v>352.58292996273315</v>
      </c>
      <c r="AD114">
        <v>352.95039526260149</v>
      </c>
      <c r="AE114">
        <v>353.31824353831843</v>
      </c>
      <c r="AF114">
        <v>353.68647518903032</v>
      </c>
      <c r="AG114">
        <v>354.05509061428717</v>
      </c>
      <c r="AH114">
        <v>354.42409021405348</v>
      </c>
      <c r="AI114">
        <v>354.79347438873555</v>
      </c>
      <c r="AJ114">
        <v>355.16324353914035</v>
      </c>
      <c r="AK114">
        <v>355.53339806647983</v>
      </c>
      <c r="AL114">
        <v>355.90393837240805</v>
      </c>
      <c r="AM114">
        <v>356.2748648589951</v>
      </c>
      <c r="AN114">
        <v>356.64617792870456</v>
      </c>
      <c r="AO114">
        <v>357.01787798444639</v>
      </c>
      <c r="AP114">
        <v>357.3899654295318</v>
      </c>
      <c r="AQ114">
        <v>357.76244066771466</v>
      </c>
      <c r="AR114">
        <v>358.13530410315639</v>
      </c>
      <c r="AS114">
        <v>358.50855614044161</v>
      </c>
      <c r="AT114">
        <v>358.8821971845577</v>
      </c>
      <c r="AU114">
        <v>359.25622764094163</v>
      </c>
      <c r="AV114">
        <v>359.63064791544195</v>
      </c>
      <c r="AW114">
        <v>360.00545841433387</v>
      </c>
      <c r="AX114">
        <v>360.38065954431096</v>
      </c>
      <c r="AY114">
        <v>360.75625171248555</v>
      </c>
      <c r="AZ114">
        <v>361.13223532640598</v>
      </c>
      <c r="BA114">
        <v>361.50861079403916</v>
      </c>
      <c r="BB114">
        <v>361.88537852379221</v>
      </c>
      <c r="BC114">
        <v>362.26253892447812</v>
      </c>
      <c r="BD114">
        <v>362.640092405335</v>
      </c>
      <c r="BE114">
        <v>363.01803937604268</v>
      </c>
      <c r="BF114">
        <v>363.39638024669409</v>
      </c>
      <c r="BG114">
        <v>363.77511542781326</v>
      </c>
      <c r="BH114">
        <v>364.15424533035991</v>
      </c>
      <c r="BI114">
        <v>364.53377036571379</v>
      </c>
      <c r="BJ114">
        <v>364.91369094568529</v>
      </c>
      <c r="BK114">
        <v>365.29400748251902</v>
      </c>
      <c r="BL114">
        <v>365.67472038889218</v>
      </c>
      <c r="BM114">
        <v>366.05583007788147</v>
      </c>
      <c r="BN114">
        <v>366.43733696304179</v>
      </c>
      <c r="BO114">
        <v>366.819241458325</v>
      </c>
      <c r="BP114">
        <v>367.20154397812161</v>
      </c>
      <c r="BQ114">
        <v>367.5842449372563</v>
      </c>
      <c r="BR114">
        <v>367.96734475098623</v>
      </c>
      <c r="BS114">
        <v>368.35084383500782</v>
      </c>
      <c r="BT114">
        <v>368.73474260543918</v>
      </c>
      <c r="BU114">
        <v>369.11904147883769</v>
      </c>
      <c r="BV114">
        <v>369.50374087219444</v>
      </c>
      <c r="BW114">
        <v>369.88884120293835</v>
      </c>
      <c r="BX114">
        <v>370.27434288892903</v>
      </c>
      <c r="BY114">
        <v>370.66024634845257</v>
      </c>
      <c r="BZ114">
        <v>371.04655200024888</v>
      </c>
      <c r="CA114">
        <v>371.43326026349683</v>
      </c>
      <c r="CB114">
        <v>371.82037155779375</v>
      </c>
      <c r="CC114">
        <v>372.20788630318197</v>
      </c>
      <c r="CD114">
        <v>372.59580492014106</v>
      </c>
      <c r="CE114">
        <v>372.98412782959343</v>
      </c>
      <c r="CF114">
        <v>373.3728554528862</v>
      </c>
      <c r="CG114">
        <v>373.76198821182902</v>
      </c>
      <c r="CH114">
        <v>374.15152652865498</v>
      </c>
      <c r="CI114">
        <v>374.54147082603725</v>
      </c>
      <c r="CJ114">
        <v>374.93182152708738</v>
      </c>
      <c r="CK114">
        <v>375.32257905537074</v>
      </c>
      <c r="CL114">
        <v>375.71374383488063</v>
      </c>
      <c r="CM114">
        <v>376.10531629006738</v>
      </c>
      <c r="CN114">
        <v>376.49729684581109</v>
      </c>
      <c r="CO114">
        <v>376.88968592744328</v>
      </c>
      <c r="CP114">
        <v>377.28248396072814</v>
      </c>
      <c r="CQ114">
        <v>377.67569137187576</v>
      </c>
      <c r="CR114">
        <v>378.06930858754339</v>
      </c>
      <c r="CS114">
        <v>378.46333603483254</v>
      </c>
      <c r="CT114">
        <v>378.85777414128995</v>
      </c>
      <c r="CU114">
        <v>379.25262333491895</v>
      </c>
      <c r="CV114">
        <v>379.64788404414713</v>
      </c>
    </row>
    <row r="115" spans="1:100" x14ac:dyDescent="0.25">
      <c r="A115">
        <v>764.08896565334317</v>
      </c>
      <c r="B115">
        <v>819.8857480530354</v>
      </c>
      <c r="C115">
        <v>834.22087058183638</v>
      </c>
      <c r="D115">
        <v>707.89352940551305</v>
      </c>
      <c r="E115">
        <v>533.95140379478937</v>
      </c>
      <c r="F115">
        <v>395.97315877278101</v>
      </c>
      <c r="G115">
        <v>344.6235720784627</v>
      </c>
      <c r="H115">
        <v>344.98274205946024</v>
      </c>
      <c r="I115">
        <v>345.34228637084203</v>
      </c>
      <c r="J115">
        <v>345.70220540274141</v>
      </c>
      <c r="K115">
        <v>346.06249954569978</v>
      </c>
      <c r="L115">
        <v>346.42316919065746</v>
      </c>
      <c r="M115">
        <v>346.78421472896366</v>
      </c>
      <c r="N115">
        <v>347.14563655238362</v>
      </c>
      <c r="O115">
        <v>347.50743505308617</v>
      </c>
      <c r="P115">
        <v>347.86961062363974</v>
      </c>
      <c r="Q115">
        <v>348.23216365703991</v>
      </c>
      <c r="R115">
        <v>348.59509454667614</v>
      </c>
      <c r="S115">
        <v>348.95840368635669</v>
      </c>
      <c r="T115">
        <v>349.32209147029567</v>
      </c>
      <c r="U115">
        <v>349.68615829311887</v>
      </c>
      <c r="V115">
        <v>350.05060454986648</v>
      </c>
      <c r="W115">
        <v>350.41543063598647</v>
      </c>
      <c r="X115">
        <v>350.78063694734243</v>
      </c>
      <c r="Y115">
        <v>351.14622388020092</v>
      </c>
      <c r="Z115">
        <v>351.51219183125761</v>
      </c>
      <c r="AA115">
        <v>351.87854119761272</v>
      </c>
      <c r="AB115">
        <v>352.24527237678143</v>
      </c>
      <c r="AC115">
        <v>352.61238576668808</v>
      </c>
      <c r="AD115">
        <v>352.97988176566969</v>
      </c>
      <c r="AE115">
        <v>353.34776077250154</v>
      </c>
      <c r="AF115">
        <v>353.71602318635672</v>
      </c>
      <c r="AG115">
        <v>354.08466940681689</v>
      </c>
      <c r="AH115">
        <v>354.45369983388622</v>
      </c>
      <c r="AI115">
        <v>354.82311486799159</v>
      </c>
      <c r="AJ115">
        <v>355.1929149099783</v>
      </c>
      <c r="AK115">
        <v>355.56310036111375</v>
      </c>
      <c r="AL115">
        <v>355.93367162306009</v>
      </c>
      <c r="AM115">
        <v>356.30462909792163</v>
      </c>
      <c r="AN115">
        <v>356.67597318821072</v>
      </c>
      <c r="AO115">
        <v>357.04770429685897</v>
      </c>
      <c r="AP115">
        <v>357.41982282722034</v>
      </c>
      <c r="AQ115">
        <v>357.79232918306928</v>
      </c>
      <c r="AR115">
        <v>358.16522376860462</v>
      </c>
      <c r="AS115">
        <v>358.53850698844116</v>
      </c>
      <c r="AT115">
        <v>358.91217924761452</v>
      </c>
      <c r="AU115">
        <v>359.2862409515908</v>
      </c>
      <c r="AV115">
        <v>359.66069250624378</v>
      </c>
      <c r="AW115">
        <v>360.03553431789646</v>
      </c>
      <c r="AX115">
        <v>360.41076679326579</v>
      </c>
      <c r="AY115">
        <v>360.78639033950674</v>
      </c>
      <c r="AZ115">
        <v>361.16240536419872</v>
      </c>
      <c r="BA115">
        <v>361.53881227534953</v>
      </c>
      <c r="BB115">
        <v>361.91561148137214</v>
      </c>
      <c r="BC115">
        <v>362.29280339113274</v>
      </c>
      <c r="BD115">
        <v>362.67038841391246</v>
      </c>
      <c r="BE115">
        <v>363.04836695939935</v>
      </c>
      <c r="BF115">
        <v>363.42673943774025</v>
      </c>
      <c r="BG115">
        <v>363.80550625949729</v>
      </c>
      <c r="BH115">
        <v>364.18466783565663</v>
      </c>
      <c r="BI115">
        <v>364.56422457764302</v>
      </c>
      <c r="BJ115">
        <v>364.94417689729306</v>
      </c>
      <c r="BK115">
        <v>365.32452520688321</v>
      </c>
      <c r="BL115">
        <v>365.70526991911493</v>
      </c>
      <c r="BM115">
        <v>366.08641144712209</v>
      </c>
      <c r="BN115">
        <v>366.46795020447297</v>
      </c>
      <c r="BO115">
        <v>366.84988660515916</v>
      </c>
      <c r="BP115">
        <v>367.23222106362181</v>
      </c>
      <c r="BQ115">
        <v>367.61495399471715</v>
      </c>
      <c r="BR115">
        <v>367.99808581372446</v>
      </c>
      <c r="BS115">
        <v>368.3816169363717</v>
      </c>
      <c r="BT115">
        <v>368.76554777881375</v>
      </c>
      <c r="BU115">
        <v>369.14987875765587</v>
      </c>
      <c r="BV115">
        <v>369.53461028991893</v>
      </c>
      <c r="BW115">
        <v>369.9197427930718</v>
      </c>
      <c r="BX115">
        <v>370.30527668499661</v>
      </c>
      <c r="BY115">
        <v>370.69121238403068</v>
      </c>
      <c r="BZ115">
        <v>371.07755030893043</v>
      </c>
      <c r="CA115">
        <v>371.46429087891482</v>
      </c>
      <c r="CB115">
        <v>371.85143451361358</v>
      </c>
      <c r="CC115">
        <v>372.23898163310895</v>
      </c>
      <c r="CD115">
        <v>372.62693265792734</v>
      </c>
      <c r="CE115">
        <v>373.01528800900292</v>
      </c>
      <c r="CF115">
        <v>373.40404810773481</v>
      </c>
      <c r="CG115">
        <v>373.79321337595843</v>
      </c>
      <c r="CH115">
        <v>374.18278423593307</v>
      </c>
      <c r="CI115">
        <v>374.57276111038988</v>
      </c>
      <c r="CJ115">
        <v>374.96314442247694</v>
      </c>
      <c r="CK115">
        <v>375.35393459578319</v>
      </c>
      <c r="CL115">
        <v>375.74513205434869</v>
      </c>
      <c r="CM115">
        <v>376.13673722262916</v>
      </c>
      <c r="CN115">
        <v>376.52875052557363</v>
      </c>
      <c r="CO115">
        <v>376.92117238852643</v>
      </c>
      <c r="CP115">
        <v>377.31400323730236</v>
      </c>
      <c r="CQ115">
        <v>377.70724349814316</v>
      </c>
      <c r="CR115">
        <v>378.10089359774298</v>
      </c>
      <c r="CS115">
        <v>378.49495396324238</v>
      </c>
      <c r="CT115">
        <v>378.88942502220908</v>
      </c>
      <c r="CU115">
        <v>379.28430720268352</v>
      </c>
      <c r="CV115">
        <v>379.6796009331415</v>
      </c>
    </row>
    <row r="116" spans="1:100" x14ac:dyDescent="0.25">
      <c r="A116">
        <v>747.54379254428238</v>
      </c>
      <c r="B116">
        <v>807.07762247303526</v>
      </c>
      <c r="C116">
        <v>830.89408040929834</v>
      </c>
      <c r="D116">
        <v>707.93873600957454</v>
      </c>
      <c r="E116">
        <v>533.99600420388435</v>
      </c>
      <c r="F116">
        <v>396.00623400162732</v>
      </c>
      <c r="G116">
        <v>344.65235812938818</v>
      </c>
      <c r="H116">
        <v>345.01155811148857</v>
      </c>
      <c r="I116">
        <v>345.37113245524102</v>
      </c>
      <c r="J116">
        <v>345.73108155081854</v>
      </c>
      <c r="K116">
        <v>346.09140578878123</v>
      </c>
      <c r="L116">
        <v>346.45210556010653</v>
      </c>
      <c r="M116">
        <v>346.8131812561827</v>
      </c>
      <c r="N116">
        <v>347.17463326880056</v>
      </c>
      <c r="O116">
        <v>347.53646199016413</v>
      </c>
      <c r="P116">
        <v>347.89866781288299</v>
      </c>
      <c r="Q116">
        <v>348.26125112996709</v>
      </c>
      <c r="R116">
        <v>348.62421233485156</v>
      </c>
      <c r="S116">
        <v>348.9875518213762</v>
      </c>
      <c r="T116">
        <v>349.35126998378604</v>
      </c>
      <c r="U116">
        <v>349.71536721673692</v>
      </c>
      <c r="V116">
        <v>350.07984391529862</v>
      </c>
      <c r="W116">
        <v>350.44470047496492</v>
      </c>
      <c r="X116">
        <v>350.80993729162776</v>
      </c>
      <c r="Y116">
        <v>351.17555476159271</v>
      </c>
      <c r="Z116">
        <v>351.54155328157924</v>
      </c>
      <c r="AA116">
        <v>351.90793324871299</v>
      </c>
      <c r="AB116">
        <v>352.2746950605611</v>
      </c>
      <c r="AC116">
        <v>352.64183911506518</v>
      </c>
      <c r="AD116">
        <v>353.00936581061501</v>
      </c>
      <c r="AE116">
        <v>353.37727554600559</v>
      </c>
      <c r="AF116">
        <v>353.74556872043206</v>
      </c>
      <c r="AG116">
        <v>354.11424573353901</v>
      </c>
      <c r="AH116">
        <v>354.48330698534039</v>
      </c>
      <c r="AI116">
        <v>354.85275287630077</v>
      </c>
      <c r="AJ116">
        <v>355.22258380729932</v>
      </c>
      <c r="AK116">
        <v>355.5928001796342</v>
      </c>
      <c r="AL116">
        <v>355.96340239501933</v>
      </c>
      <c r="AM116">
        <v>356.33439085557785</v>
      </c>
      <c r="AN116">
        <v>356.70576596385308</v>
      </c>
      <c r="AO116">
        <v>357.07752812281643</v>
      </c>
      <c r="AP116">
        <v>357.449677735855</v>
      </c>
      <c r="AQ116">
        <v>357.82221520677973</v>
      </c>
      <c r="AR116">
        <v>358.19514093981644</v>
      </c>
      <c r="AS116">
        <v>358.56845533960262</v>
      </c>
      <c r="AT116">
        <v>358.94215881123205</v>
      </c>
      <c r="AU116">
        <v>359.31625176019492</v>
      </c>
      <c r="AV116">
        <v>359.6907345924036</v>
      </c>
      <c r="AW116">
        <v>360.0656077142018</v>
      </c>
      <c r="AX116">
        <v>360.44087153235211</v>
      </c>
      <c r="AY116">
        <v>360.81652645403148</v>
      </c>
      <c r="AZ116">
        <v>361.19257288686492</v>
      </c>
      <c r="BA116">
        <v>361.56901123888815</v>
      </c>
      <c r="BB116">
        <v>361.94584191857047</v>
      </c>
      <c r="BC116">
        <v>362.32306533477799</v>
      </c>
      <c r="BD116">
        <v>362.70068189683474</v>
      </c>
      <c r="BE116">
        <v>363.07869201448733</v>
      </c>
      <c r="BF116">
        <v>363.45709609789321</v>
      </c>
      <c r="BG116">
        <v>363.83589455765389</v>
      </c>
      <c r="BH116">
        <v>364.21508780479257</v>
      </c>
      <c r="BI116">
        <v>364.59467625075376</v>
      </c>
      <c r="BJ116">
        <v>364.97466030741907</v>
      </c>
      <c r="BK116">
        <v>365.35504038710729</v>
      </c>
      <c r="BL116">
        <v>365.73581690254412</v>
      </c>
      <c r="BM116">
        <v>366.11699026691269</v>
      </c>
      <c r="BN116">
        <v>366.49856089379864</v>
      </c>
      <c r="BO116">
        <v>366.88052919724493</v>
      </c>
      <c r="BP116">
        <v>367.26289559170544</v>
      </c>
      <c r="BQ116">
        <v>367.6456604920773</v>
      </c>
      <c r="BR116">
        <v>368.028824313683</v>
      </c>
      <c r="BS116">
        <v>368.41238747229568</v>
      </c>
      <c r="BT116">
        <v>368.79635038409214</v>
      </c>
      <c r="BU116">
        <v>369.18071346571145</v>
      </c>
      <c r="BV116">
        <v>369.56547713420599</v>
      </c>
      <c r="BW116">
        <v>369.95064180707567</v>
      </c>
      <c r="BX116">
        <v>370.33620790225137</v>
      </c>
      <c r="BY116">
        <v>370.72217583809913</v>
      </c>
      <c r="BZ116">
        <v>371.10854603340647</v>
      </c>
      <c r="CA116">
        <v>371.49531890743043</v>
      </c>
      <c r="CB116">
        <v>371.88249487984001</v>
      </c>
      <c r="CC116">
        <v>372.2700743707436</v>
      </c>
      <c r="CD116">
        <v>372.65805780070076</v>
      </c>
      <c r="CE116">
        <v>373.04644559069277</v>
      </c>
      <c r="CF116">
        <v>373.43523816214901</v>
      </c>
      <c r="CG116">
        <v>373.82443593694836</v>
      </c>
      <c r="CH116">
        <v>374.21403933739293</v>
      </c>
      <c r="CI116">
        <v>374.60404878622103</v>
      </c>
      <c r="CJ116">
        <v>374.99446470662321</v>
      </c>
      <c r="CK116">
        <v>375.38528752222965</v>
      </c>
      <c r="CL116">
        <v>375.77651765711136</v>
      </c>
      <c r="CM116">
        <v>376.16815553577868</v>
      </c>
      <c r="CN116">
        <v>376.56020158318523</v>
      </c>
      <c r="CO116">
        <v>376.95265622473062</v>
      </c>
      <c r="CP116">
        <v>377.34551988625464</v>
      </c>
      <c r="CQ116">
        <v>377.73879299404302</v>
      </c>
      <c r="CR116">
        <v>378.13247597482587</v>
      </c>
      <c r="CS116">
        <v>378.52656925576758</v>
      </c>
      <c r="CT116">
        <v>378.92107326449519</v>
      </c>
      <c r="CU116">
        <v>379.31598842907613</v>
      </c>
      <c r="CV116">
        <v>379.71131517801086</v>
      </c>
    </row>
    <row r="117" spans="1:100" x14ac:dyDescent="0.25">
      <c r="A117">
        <v>730.22881712067976</v>
      </c>
      <c r="B117">
        <v>793.37545683818962</v>
      </c>
      <c r="C117">
        <v>826.36057414958771</v>
      </c>
      <c r="D117">
        <v>707.98395335130033</v>
      </c>
      <c r="E117">
        <v>534.04061520664891</v>
      </c>
      <c r="F117">
        <v>396.03931708663066</v>
      </c>
      <c r="G117">
        <v>344.68115101768751</v>
      </c>
      <c r="H117">
        <v>345.04038100801159</v>
      </c>
      <c r="I117">
        <v>345.39998539126668</v>
      </c>
      <c r="J117">
        <v>345.7599645576492</v>
      </c>
      <c r="K117">
        <v>346.12031889775682</v>
      </c>
      <c r="L117">
        <v>346.48104880260894</v>
      </c>
      <c r="M117">
        <v>346.84215466360672</v>
      </c>
      <c r="N117">
        <v>347.20363687259066</v>
      </c>
      <c r="O117">
        <v>347.5654958217853</v>
      </c>
      <c r="P117">
        <v>347.92773190383872</v>
      </c>
      <c r="Q117">
        <v>348.29034551179774</v>
      </c>
      <c r="R117">
        <v>348.65333703912762</v>
      </c>
      <c r="S117">
        <v>349.01670687969619</v>
      </c>
      <c r="T117">
        <v>349.38045542778292</v>
      </c>
      <c r="U117">
        <v>349.74458307808101</v>
      </c>
      <c r="V117">
        <v>350.10909022569803</v>
      </c>
      <c r="W117">
        <v>350.47397726614037</v>
      </c>
      <c r="X117">
        <v>350.83924459535234</v>
      </c>
      <c r="Y117">
        <v>351.20489260966673</v>
      </c>
      <c r="Z117">
        <v>351.57092170583542</v>
      </c>
      <c r="AA117">
        <v>351.93733228102832</v>
      </c>
      <c r="AB117">
        <v>352.30412473282121</v>
      </c>
      <c r="AC117">
        <v>352.67129945921579</v>
      </c>
      <c r="AD117">
        <v>353.03885685862332</v>
      </c>
      <c r="AE117">
        <v>353.40679732986735</v>
      </c>
      <c r="AF117">
        <v>353.77512127218802</v>
      </c>
      <c r="AG117">
        <v>354.14382908523095</v>
      </c>
      <c r="AH117">
        <v>354.51292116908354</v>
      </c>
      <c r="AI117">
        <v>354.88239792424423</v>
      </c>
      <c r="AJ117">
        <v>355.2522597516076</v>
      </c>
      <c r="AK117">
        <v>355.62250705249761</v>
      </c>
      <c r="AL117">
        <v>355.9931402286644</v>
      </c>
      <c r="AM117">
        <v>356.36415968227527</v>
      </c>
      <c r="AN117">
        <v>356.73556581590873</v>
      </c>
      <c r="AO117">
        <v>357.10735903255772</v>
      </c>
      <c r="AP117">
        <v>357.47953973565683</v>
      </c>
      <c r="AQ117">
        <v>357.85210832903988</v>
      </c>
      <c r="AR117">
        <v>358.22506521697892</v>
      </c>
      <c r="AS117">
        <v>358.59841080414816</v>
      </c>
      <c r="AT117">
        <v>358.97214549565939</v>
      </c>
      <c r="AU117">
        <v>359.34626969703521</v>
      </c>
      <c r="AV117">
        <v>359.72078381423518</v>
      </c>
      <c r="AW117">
        <v>360.09568825363016</v>
      </c>
      <c r="AX117">
        <v>360.47098342200502</v>
      </c>
      <c r="AY117">
        <v>360.84666972659227</v>
      </c>
      <c r="AZ117">
        <v>361.22274757504101</v>
      </c>
      <c r="BA117">
        <v>361.59921737541328</v>
      </c>
      <c r="BB117">
        <v>361.97607953620661</v>
      </c>
      <c r="BC117">
        <v>362.35333446635059</v>
      </c>
      <c r="BD117">
        <v>362.73098257518512</v>
      </c>
      <c r="BE117">
        <v>363.10902427249459</v>
      </c>
      <c r="BF117">
        <v>363.48745996847236</v>
      </c>
      <c r="BG117">
        <v>363.86629007374501</v>
      </c>
      <c r="BH117">
        <v>364.24551499937985</v>
      </c>
      <c r="BI117">
        <v>364.62513515685652</v>
      </c>
      <c r="BJ117">
        <v>365.00515095807816</v>
      </c>
      <c r="BK117">
        <v>365.38556281541781</v>
      </c>
      <c r="BL117">
        <v>365.76637114162838</v>
      </c>
      <c r="BM117">
        <v>366.14757634992134</v>
      </c>
      <c r="BN117">
        <v>366.52917885391406</v>
      </c>
      <c r="BO117">
        <v>366.91117906768204</v>
      </c>
      <c r="BP117">
        <v>367.293577405723</v>
      </c>
      <c r="BQ117">
        <v>367.67637428297797</v>
      </c>
      <c r="BR117">
        <v>368.05957011479393</v>
      </c>
      <c r="BS117">
        <v>368.44316531696433</v>
      </c>
      <c r="BT117">
        <v>368.82716030572942</v>
      </c>
      <c r="BU117">
        <v>369.2115554977384</v>
      </c>
      <c r="BV117">
        <v>369.59635131009503</v>
      </c>
      <c r="BW117">
        <v>369.98154816032786</v>
      </c>
      <c r="BX117">
        <v>370.36714646639831</v>
      </c>
      <c r="BY117">
        <v>370.75314664670441</v>
      </c>
      <c r="BZ117">
        <v>371.13954912008916</v>
      </c>
      <c r="CA117">
        <v>371.52635430582569</v>
      </c>
      <c r="CB117">
        <v>371.91356262362484</v>
      </c>
      <c r="CC117">
        <v>372.30117449363104</v>
      </c>
      <c r="CD117">
        <v>372.68919033642123</v>
      </c>
      <c r="CE117">
        <v>373.07761057304242</v>
      </c>
      <c r="CF117">
        <v>373.46643562494785</v>
      </c>
      <c r="CG117">
        <v>373.85566591404694</v>
      </c>
      <c r="CH117">
        <v>374.24530186267026</v>
      </c>
      <c r="CI117">
        <v>374.63534389360234</v>
      </c>
      <c r="CJ117">
        <v>375.0257924300663</v>
      </c>
      <c r="CK117">
        <v>375.41664789572451</v>
      </c>
      <c r="CL117">
        <v>375.80791071469719</v>
      </c>
      <c r="CM117">
        <v>376.19958131151947</v>
      </c>
      <c r="CN117">
        <v>376.59166011117389</v>
      </c>
      <c r="CO117">
        <v>376.98414753910129</v>
      </c>
      <c r="CP117">
        <v>377.37704402117828</v>
      </c>
      <c r="CQ117">
        <v>377.77034998372545</v>
      </c>
      <c r="CR117">
        <v>378.16406585350398</v>
      </c>
      <c r="CS117">
        <v>378.55819205772514</v>
      </c>
      <c r="CT117">
        <v>378.95272902405259</v>
      </c>
      <c r="CU117">
        <v>379.34767718057128</v>
      </c>
      <c r="CV117">
        <v>379.74303695583109</v>
      </c>
    </row>
    <row r="118" spans="1:100" x14ac:dyDescent="0.25">
      <c r="A118">
        <v>712.16928686629944</v>
      </c>
      <c r="B118">
        <v>778.80857697307715</v>
      </c>
      <c r="C118">
        <v>820.65994719004198</v>
      </c>
      <c r="D118">
        <v>708.02927307668028</v>
      </c>
      <c r="E118">
        <v>534.08532722016867</v>
      </c>
      <c r="F118">
        <v>396.07247508022726</v>
      </c>
      <c r="G118">
        <v>344.71000910046752</v>
      </c>
      <c r="H118">
        <v>345.06926916695681</v>
      </c>
      <c r="I118">
        <v>345.42890365772274</v>
      </c>
      <c r="J118">
        <v>345.78891296298957</v>
      </c>
      <c r="K118">
        <v>346.14929747340602</v>
      </c>
      <c r="L118">
        <v>346.51005758000247</v>
      </c>
      <c r="M118">
        <v>346.87119367423071</v>
      </c>
      <c r="N118">
        <v>347.23270614794154</v>
      </c>
      <c r="O118">
        <v>347.59459539341282</v>
      </c>
      <c r="P118">
        <v>347.95686180331523</v>
      </c>
      <c r="Q118">
        <v>348.31950577072604</v>
      </c>
      <c r="R118">
        <v>348.68252768914988</v>
      </c>
      <c r="S118">
        <v>349.04592795248652</v>
      </c>
      <c r="T118">
        <v>349.40970695505331</v>
      </c>
      <c r="U118">
        <v>349.77386509157157</v>
      </c>
      <c r="V118">
        <v>350.13840275719377</v>
      </c>
      <c r="W118">
        <v>350.50332034744645</v>
      </c>
      <c r="X118">
        <v>350.86861825829618</v>
      </c>
      <c r="Y118">
        <v>351.23429688612322</v>
      </c>
      <c r="Z118">
        <v>351.60035662771264</v>
      </c>
      <c r="AA118">
        <v>351.9667978802625</v>
      </c>
      <c r="AB118">
        <v>352.3336210413832</v>
      </c>
      <c r="AC118">
        <v>352.70082650911962</v>
      </c>
      <c r="AD118">
        <v>353.06841468189674</v>
      </c>
      <c r="AE118">
        <v>353.43638595858306</v>
      </c>
      <c r="AF118">
        <v>353.80474073844124</v>
      </c>
      <c r="AG118">
        <v>354.17347942118465</v>
      </c>
      <c r="AH118">
        <v>354.54260240690218</v>
      </c>
      <c r="AI118">
        <v>354.91211009612368</v>
      </c>
      <c r="AJ118">
        <v>355.28200288978798</v>
      </c>
      <c r="AK118">
        <v>355.65228118926387</v>
      </c>
      <c r="AL118">
        <v>356.02294539632504</v>
      </c>
      <c r="AM118">
        <v>356.39399591316828</v>
      </c>
      <c r="AN118">
        <v>356.76543314239848</v>
      </c>
      <c r="AO118">
        <v>357.13725748706133</v>
      </c>
      <c r="AP118">
        <v>357.50946935060847</v>
      </c>
      <c r="AQ118">
        <v>357.88206913690715</v>
      </c>
      <c r="AR118">
        <v>358.25505725027341</v>
      </c>
      <c r="AS118">
        <v>358.62843409542205</v>
      </c>
      <c r="AT118">
        <v>359.00220007747816</v>
      </c>
      <c r="AU118">
        <v>359.37635560201977</v>
      </c>
      <c r="AV118">
        <v>359.75090107502797</v>
      </c>
      <c r="AW118">
        <v>360.12583690290364</v>
      </c>
      <c r="AX118">
        <v>360.50116349249782</v>
      </c>
      <c r="AY118">
        <v>360.87688125103813</v>
      </c>
      <c r="AZ118">
        <v>361.25299058622096</v>
      </c>
      <c r="BA118">
        <v>361.62949190615529</v>
      </c>
      <c r="BB118">
        <v>362.00638561935619</v>
      </c>
      <c r="BC118">
        <v>362.3836721347887</v>
      </c>
      <c r="BD118">
        <v>362.76135186183132</v>
      </c>
      <c r="BE118">
        <v>363.13942521029776</v>
      </c>
      <c r="BF118">
        <v>363.51789259042482</v>
      </c>
      <c r="BG118">
        <v>363.89675441287233</v>
      </c>
      <c r="BH118">
        <v>364.2760110887391</v>
      </c>
      <c r="BI118">
        <v>364.65566302952993</v>
      </c>
      <c r="BJ118">
        <v>365.03571064720944</v>
      </c>
      <c r="BK118">
        <v>365.4161543541465</v>
      </c>
      <c r="BL118">
        <v>365.79699456314756</v>
      </c>
      <c r="BM118">
        <v>366.17823168745787</v>
      </c>
      <c r="BN118">
        <v>366.55986614073265</v>
      </c>
      <c r="BO118">
        <v>366.94189833708981</v>
      </c>
      <c r="BP118">
        <v>367.324328691049</v>
      </c>
      <c r="BQ118">
        <v>367.70715761758191</v>
      </c>
      <c r="BR118">
        <v>368.09038553208654</v>
      </c>
      <c r="BS118">
        <v>368.47401285038666</v>
      </c>
      <c r="BT118">
        <v>368.85803998873689</v>
      </c>
      <c r="BU118">
        <v>369.24246736384504</v>
      </c>
      <c r="BV118">
        <v>369.62729539284373</v>
      </c>
      <c r="BW118">
        <v>370.01252449328933</v>
      </c>
      <c r="BX118">
        <v>370.39815508318611</v>
      </c>
      <c r="BY118">
        <v>370.7841875809695</v>
      </c>
      <c r="BZ118">
        <v>371.17062240551053</v>
      </c>
      <c r="CA118">
        <v>371.55745997612257</v>
      </c>
      <c r="CB118">
        <v>371.94470071254864</v>
      </c>
      <c r="CC118">
        <v>372.33234503497164</v>
      </c>
      <c r="CD118">
        <v>372.72039336400888</v>
      </c>
      <c r="CE118">
        <v>373.10884612072647</v>
      </c>
      <c r="CF118">
        <v>373.4977037266159</v>
      </c>
      <c r="CG118">
        <v>373.88696660362439</v>
      </c>
      <c r="CH118">
        <v>374.27663517411941</v>
      </c>
      <c r="CI118">
        <v>374.66670986092464</v>
      </c>
      <c r="CJ118">
        <v>375.05719108730511</v>
      </c>
      <c r="CK118">
        <v>375.44807927694563</v>
      </c>
      <c r="CL118">
        <v>375.83937485400213</v>
      </c>
      <c r="CM118">
        <v>376.23107824304492</v>
      </c>
      <c r="CN118">
        <v>376.62318986909685</v>
      </c>
      <c r="CO118">
        <v>377.01571015764472</v>
      </c>
      <c r="CP118">
        <v>377.40863953458705</v>
      </c>
      <c r="CQ118">
        <v>377.80197842627933</v>
      </c>
      <c r="CR118">
        <v>378.19572725951866</v>
      </c>
      <c r="CS118">
        <v>378.58988646155677</v>
      </c>
      <c r="CT118">
        <v>378.9844564600931</v>
      </c>
      <c r="CU118">
        <v>379.37943768324294</v>
      </c>
      <c r="CV118">
        <v>379.77483055960124</v>
      </c>
    </row>
    <row r="119" spans="1:100" x14ac:dyDescent="0.25">
      <c r="A119">
        <v>693.38962121458735</v>
      </c>
      <c r="B119">
        <v>763.40539900728754</v>
      </c>
      <c r="C119">
        <v>813.83057252827905</v>
      </c>
      <c r="D119">
        <v>708.07459413382594</v>
      </c>
      <c r="E119">
        <v>534.13004054759233</v>
      </c>
      <c r="F119">
        <v>396.10563404820675</v>
      </c>
      <c r="G119">
        <v>344.73886803127732</v>
      </c>
      <c r="H119">
        <v>345.09815817482286</v>
      </c>
      <c r="I119">
        <v>345.45782277398723</v>
      </c>
      <c r="J119">
        <v>345.81786221903866</v>
      </c>
      <c r="K119">
        <v>346.17827690063444</v>
      </c>
      <c r="L119">
        <v>346.53906720985634</v>
      </c>
      <c r="M119">
        <v>346.90023353818918</v>
      </c>
      <c r="N119">
        <v>347.26177627752548</v>
      </c>
      <c r="O119">
        <v>347.62369582016493</v>
      </c>
      <c r="P119">
        <v>347.98599255880373</v>
      </c>
      <c r="Q119">
        <v>348.34866688656967</v>
      </c>
      <c r="R119">
        <v>348.71171919698708</v>
      </c>
      <c r="S119">
        <v>349.07514988399612</v>
      </c>
      <c r="T119">
        <v>349.43895934193267</v>
      </c>
      <c r="U119">
        <v>349.80314796557366</v>
      </c>
      <c r="V119">
        <v>350.1677161500736</v>
      </c>
      <c r="W119">
        <v>350.53266429102018</v>
      </c>
      <c r="X119">
        <v>350.89799278441342</v>
      </c>
      <c r="Y119">
        <v>351.26370202664748</v>
      </c>
      <c r="Z119">
        <v>351.62979241455031</v>
      </c>
      <c r="AA119">
        <v>351.99626434535958</v>
      </c>
      <c r="AB119">
        <v>352.36311821671075</v>
      </c>
      <c r="AC119">
        <v>352.73035442667907</v>
      </c>
      <c r="AD119">
        <v>353.09797337372908</v>
      </c>
      <c r="AE119">
        <v>353.46597545676372</v>
      </c>
      <c r="AF119">
        <v>353.83436107508521</v>
      </c>
      <c r="AG119">
        <v>354.20313062841836</v>
      </c>
      <c r="AH119">
        <v>354.57228451691304</v>
      </c>
      <c r="AI119">
        <v>354.94182314111447</v>
      </c>
      <c r="AJ119">
        <v>355.31174690200908</v>
      </c>
      <c r="AK119">
        <v>355.68205620097717</v>
      </c>
      <c r="AL119">
        <v>356.0527514398467</v>
      </c>
      <c r="AM119">
        <v>356.42383302083346</v>
      </c>
      <c r="AN119">
        <v>356.7953013465841</v>
      </c>
      <c r="AO119">
        <v>357.16715682017616</v>
      </c>
      <c r="AP119">
        <v>357.53939984509691</v>
      </c>
      <c r="AQ119">
        <v>357.91203082525846</v>
      </c>
      <c r="AR119">
        <v>358.28505016499241</v>
      </c>
      <c r="AS119">
        <v>358.65845826904234</v>
      </c>
      <c r="AT119">
        <v>359.03225554258592</v>
      </c>
      <c r="AU119">
        <v>359.40644239122111</v>
      </c>
      <c r="AV119">
        <v>359.78101922097028</v>
      </c>
      <c r="AW119">
        <v>360.15598643826587</v>
      </c>
      <c r="AX119">
        <v>360.53134444999392</v>
      </c>
      <c r="AY119">
        <v>360.90709366342276</v>
      </c>
      <c r="AZ119">
        <v>361.28323448627293</v>
      </c>
      <c r="BA119">
        <v>361.65976732668378</v>
      </c>
      <c r="BB119">
        <v>362.03669259322515</v>
      </c>
      <c r="BC119">
        <v>362.41401069487176</v>
      </c>
      <c r="BD119">
        <v>362.79172204105214</v>
      </c>
      <c r="BE119">
        <v>363.16982704161211</v>
      </c>
      <c r="BF119">
        <v>363.54832610682092</v>
      </c>
      <c r="BG119">
        <v>363.92721964736864</v>
      </c>
      <c r="BH119">
        <v>364.30650807439162</v>
      </c>
      <c r="BI119">
        <v>364.68619179943926</v>
      </c>
      <c r="BJ119">
        <v>365.06627123449192</v>
      </c>
      <c r="BK119">
        <v>365.44674679195907</v>
      </c>
      <c r="BL119">
        <v>365.82761888469463</v>
      </c>
      <c r="BM119">
        <v>366.20888792595616</v>
      </c>
      <c r="BN119">
        <v>366.59055432946388</v>
      </c>
      <c r="BO119">
        <v>366.9726185093453</v>
      </c>
      <c r="BP119">
        <v>367.3550808801678</v>
      </c>
      <c r="BQ119">
        <v>367.73794185692248</v>
      </c>
      <c r="BR119">
        <v>368.12120185505574</v>
      </c>
      <c r="BS119">
        <v>368.50486129041963</v>
      </c>
      <c r="BT119">
        <v>368.88892057930917</v>
      </c>
      <c r="BU119">
        <v>369.27338013846548</v>
      </c>
      <c r="BV119">
        <v>369.65824038505571</v>
      </c>
      <c r="BW119">
        <v>370.04350173667018</v>
      </c>
      <c r="BX119">
        <v>370.42916461134035</v>
      </c>
      <c r="BY119">
        <v>370.8152294275485</v>
      </c>
      <c r="BZ119">
        <v>371.20169660419515</v>
      </c>
      <c r="CA119">
        <v>371.58856656063409</v>
      </c>
      <c r="CB119">
        <v>371.97583971663937</v>
      </c>
      <c r="CC119">
        <v>372.36351649242789</v>
      </c>
      <c r="CD119">
        <v>372.75159730866255</v>
      </c>
      <c r="CE119">
        <v>373.14008258643355</v>
      </c>
      <c r="CF119">
        <v>373.52897274726348</v>
      </c>
      <c r="CG119">
        <v>373.91826821314567</v>
      </c>
      <c r="CH119">
        <v>374.30796940648133</v>
      </c>
      <c r="CI119">
        <v>374.69807675012635</v>
      </c>
      <c r="CJ119">
        <v>375.08859066737233</v>
      </c>
      <c r="CK119">
        <v>375.47951158195627</v>
      </c>
      <c r="CL119">
        <v>375.87083991805059</v>
      </c>
      <c r="CM119">
        <v>376.26257610027835</v>
      </c>
      <c r="CN119">
        <v>376.65472055369355</v>
      </c>
      <c r="CO119">
        <v>377.04727370381448</v>
      </c>
      <c r="CP119">
        <v>377.44023597657991</v>
      </c>
      <c r="CQ119">
        <v>377.83360779839035</v>
      </c>
      <c r="CR119">
        <v>378.22738959606494</v>
      </c>
      <c r="CS119">
        <v>378.62158179689328</v>
      </c>
      <c r="CT119">
        <v>379.01618482860306</v>
      </c>
      <c r="CU119">
        <v>379.41119911936676</v>
      </c>
      <c r="CV119">
        <v>379.80662509780092</v>
      </c>
    </row>
    <row r="120" spans="1:100" x14ac:dyDescent="0.25">
      <c r="A120">
        <v>673.9134387065136</v>
      </c>
      <c r="B120">
        <v>747.19337384814037</v>
      </c>
      <c r="C120">
        <v>805.90949007746553</v>
      </c>
      <c r="D120">
        <v>708.11986894124755</v>
      </c>
      <c r="E120">
        <v>534.17470824547456</v>
      </c>
      <c r="F120">
        <v>396.13875917776022</v>
      </c>
      <c r="G120">
        <v>344.76769751181115</v>
      </c>
      <c r="H120">
        <v>345.12701770171265</v>
      </c>
      <c r="I120">
        <v>345.48671237855484</v>
      </c>
      <c r="J120">
        <v>345.8467819326284</v>
      </c>
      <c r="K120">
        <v>346.20722675463065</v>
      </c>
      <c r="L120">
        <v>346.56804723566847</v>
      </c>
      <c r="M120">
        <v>346.92924376725858</v>
      </c>
      <c r="N120">
        <v>347.29081674133624</v>
      </c>
      <c r="O120">
        <v>347.65276655022313</v>
      </c>
      <c r="P120">
        <v>348.01509358666613</v>
      </c>
      <c r="Q120">
        <v>348.37779824380317</v>
      </c>
      <c r="R120">
        <v>348.74088091520156</v>
      </c>
      <c r="S120">
        <v>349.10434199483205</v>
      </c>
      <c r="T120">
        <v>349.46818187707288</v>
      </c>
      <c r="U120">
        <v>349.83240095671238</v>
      </c>
      <c r="V120">
        <v>350.19699962896237</v>
      </c>
      <c r="W120">
        <v>350.56197828942476</v>
      </c>
      <c r="X120">
        <v>350.9273373341411</v>
      </c>
      <c r="Y120">
        <v>351.29307715955446</v>
      </c>
      <c r="Z120">
        <v>351.65919816250175</v>
      </c>
      <c r="AA120">
        <v>352.02570074024914</v>
      </c>
      <c r="AB120">
        <v>352.39258529049783</v>
      </c>
      <c r="AC120">
        <v>352.75985221133055</v>
      </c>
      <c r="AD120">
        <v>353.12750190126189</v>
      </c>
      <c r="AE120">
        <v>353.49553475921186</v>
      </c>
      <c r="AF120">
        <v>353.86395118452356</v>
      </c>
      <c r="AG120">
        <v>354.23275157695156</v>
      </c>
      <c r="AH120">
        <v>354.601936336687</v>
      </c>
      <c r="AI120">
        <v>354.97150586430189</v>
      </c>
      <c r="AJ120">
        <v>355.34146056081624</v>
      </c>
      <c r="AK120">
        <v>355.71180082763891</v>
      </c>
      <c r="AL120">
        <v>356.08252706663876</v>
      </c>
      <c r="AM120">
        <v>356.45363968006359</v>
      </c>
      <c r="AN120">
        <v>356.8251390705932</v>
      </c>
      <c r="AO120">
        <v>357.19702564134985</v>
      </c>
      <c r="AP120">
        <v>357.5692997958439</v>
      </c>
      <c r="AQ120">
        <v>357.94196193801855</v>
      </c>
      <c r="AR120">
        <v>358.31501247224094</v>
      </c>
      <c r="AS120">
        <v>358.68845180329816</v>
      </c>
      <c r="AT120">
        <v>359.06228033639024</v>
      </c>
      <c r="AU120">
        <v>359.43649847715545</v>
      </c>
      <c r="AV120">
        <v>359.81110663164145</v>
      </c>
      <c r="AW120">
        <v>360.1861052063274</v>
      </c>
      <c r="AX120">
        <v>360.56149460811224</v>
      </c>
      <c r="AY120">
        <v>360.93727524432057</v>
      </c>
      <c r="AZ120">
        <v>361.31344752270843</v>
      </c>
      <c r="BA120">
        <v>361.6900118514377</v>
      </c>
      <c r="BB120">
        <v>362.06696863910122</v>
      </c>
      <c r="BC120">
        <v>362.44431829473609</v>
      </c>
      <c r="BD120">
        <v>362.82206122779104</v>
      </c>
      <c r="BE120">
        <v>363.20019784814576</v>
      </c>
      <c r="BF120">
        <v>363.57872856609703</v>
      </c>
      <c r="BG120">
        <v>363.95765379238037</v>
      </c>
      <c r="BH120">
        <v>364.33697393815146</v>
      </c>
      <c r="BI120">
        <v>364.7166894150094</v>
      </c>
      <c r="BJ120">
        <v>365.09680063497126</v>
      </c>
      <c r="BK120">
        <v>365.47730801047413</v>
      </c>
      <c r="BL120">
        <v>365.85821195440013</v>
      </c>
      <c r="BM120">
        <v>366.23951288005844</v>
      </c>
      <c r="BN120">
        <v>366.6212112011865</v>
      </c>
      <c r="BO120">
        <v>367.00330733195619</v>
      </c>
      <c r="BP120">
        <v>367.38580168696433</v>
      </c>
      <c r="BQ120">
        <v>367.76869468124028</v>
      </c>
      <c r="BR120">
        <v>368.15198673025202</v>
      </c>
      <c r="BS120">
        <v>368.53567824990733</v>
      </c>
      <c r="BT120">
        <v>368.91976965652918</v>
      </c>
      <c r="BU120">
        <v>369.30426136689323</v>
      </c>
      <c r="BV120">
        <v>369.68915379818617</v>
      </c>
      <c r="BW120">
        <v>370.07444736805348</v>
      </c>
      <c r="BX120">
        <v>370.46014249455686</v>
      </c>
      <c r="BY120">
        <v>370.84623959621638</v>
      </c>
      <c r="BZ120">
        <v>371.23273909196666</v>
      </c>
      <c r="CA120">
        <v>371.61964140118465</v>
      </c>
      <c r="CB120">
        <v>372.00694694369082</v>
      </c>
      <c r="CC120">
        <v>372.39465613973084</v>
      </c>
      <c r="CD120">
        <v>372.78276941000831</v>
      </c>
      <c r="CE120">
        <v>373.17128717564771</v>
      </c>
      <c r="CF120">
        <v>373.56020985821067</v>
      </c>
      <c r="CG120">
        <v>373.94953787970536</v>
      </c>
      <c r="CH120">
        <v>374.33927166258474</v>
      </c>
      <c r="CI120">
        <v>374.72941162974979</v>
      </c>
      <c r="CJ120">
        <v>375.1199582045125</v>
      </c>
      <c r="CK120">
        <v>375.51091181064402</v>
      </c>
      <c r="CL120">
        <v>375.90227287236331</v>
      </c>
      <c r="CM120">
        <v>376.29404181431676</v>
      </c>
      <c r="CN120">
        <v>376.68621906161155</v>
      </c>
      <c r="CO120">
        <v>377.07880503977685</v>
      </c>
      <c r="CP120">
        <v>377.47180017480389</v>
      </c>
      <c r="CQ120">
        <v>377.86520489311187</v>
      </c>
      <c r="CR120">
        <v>378.25901962157633</v>
      </c>
      <c r="CS120">
        <v>378.65324478751961</v>
      </c>
      <c r="CT120">
        <v>379.04788081869685</v>
      </c>
      <c r="CU120">
        <v>379.44292814332141</v>
      </c>
      <c r="CV120">
        <v>379.8383871900453</v>
      </c>
    </row>
    <row r="121" spans="1:100" x14ac:dyDescent="0.25">
      <c r="A121">
        <v>653.76358325772298</v>
      </c>
      <c r="B121">
        <v>730.19905134808369</v>
      </c>
      <c r="C121">
        <v>796.93260398981215</v>
      </c>
      <c r="D121">
        <v>708.16513207615071</v>
      </c>
      <c r="E121">
        <v>534.21936442736069</v>
      </c>
      <c r="F121">
        <v>396.17187576716111</v>
      </c>
      <c r="G121">
        <v>344.7965195596712</v>
      </c>
      <c r="H121">
        <v>345.15586978819118</v>
      </c>
      <c r="I121">
        <v>345.5155945349465</v>
      </c>
      <c r="J121">
        <v>345.87569419027915</v>
      </c>
      <c r="K121">
        <v>346.2361691449189</v>
      </c>
      <c r="L121">
        <v>346.59701978999738</v>
      </c>
      <c r="M121">
        <v>346.95824651707079</v>
      </c>
      <c r="N121">
        <v>347.31984971809578</v>
      </c>
      <c r="O121">
        <v>347.68182978542615</v>
      </c>
      <c r="P121">
        <v>348.04418711185292</v>
      </c>
      <c r="Q121">
        <v>348.40692209053697</v>
      </c>
      <c r="R121">
        <v>348.77003511508269</v>
      </c>
      <c r="S121">
        <v>349.13352657950168</v>
      </c>
      <c r="T121">
        <v>349.49739687819419</v>
      </c>
      <c r="U121">
        <v>349.86164640598969</v>
      </c>
      <c r="V121">
        <v>350.22627555812886</v>
      </c>
      <c r="W121">
        <v>350.59128473025243</v>
      </c>
      <c r="X121">
        <v>350.95667431843106</v>
      </c>
      <c r="Y121">
        <v>351.32244471912082</v>
      </c>
      <c r="Z121">
        <v>351.68859632921226</v>
      </c>
      <c r="AA121">
        <v>352.05512954601926</v>
      </c>
      <c r="AB121">
        <v>352.42204476724987</v>
      </c>
      <c r="AC121">
        <v>352.78934239103245</v>
      </c>
      <c r="AD121">
        <v>353.15702281591206</v>
      </c>
      <c r="AE121">
        <v>353.52508644083622</v>
      </c>
      <c r="AF121">
        <v>353.89353366519242</v>
      </c>
      <c r="AG121">
        <v>354.26236488876089</v>
      </c>
      <c r="AH121">
        <v>354.63158051176958</v>
      </c>
      <c r="AI121">
        <v>355.00118093481888</v>
      </c>
      <c r="AJ121">
        <v>355.37116655896557</v>
      </c>
      <c r="AK121">
        <v>355.74153778566949</v>
      </c>
      <c r="AL121">
        <v>356.11229501680674</v>
      </c>
      <c r="AM121">
        <v>356.48343865467871</v>
      </c>
      <c r="AN121">
        <v>356.85496910199168</v>
      </c>
      <c r="AO121">
        <v>357.22688676189335</v>
      </c>
      <c r="AP121">
        <v>357.59919203793083</v>
      </c>
      <c r="AQ121">
        <v>357.97188533408297</v>
      </c>
      <c r="AR121">
        <v>358.34496705474965</v>
      </c>
      <c r="AS121">
        <v>358.71843760475844</v>
      </c>
      <c r="AT121">
        <v>359.09229738934044</v>
      </c>
      <c r="AU121">
        <v>359.46654681417328</v>
      </c>
      <c r="AV121">
        <v>359.84118628532423</v>
      </c>
      <c r="AW121">
        <v>360.21621620930489</v>
      </c>
      <c r="AX121">
        <v>360.59163699306981</v>
      </c>
      <c r="AY121">
        <v>360.96744904395979</v>
      </c>
      <c r="AZ121">
        <v>361.34365276976291</v>
      </c>
      <c r="BA121">
        <v>361.72024857868632</v>
      </c>
      <c r="BB121">
        <v>362.09723687936116</v>
      </c>
      <c r="BC121">
        <v>362.47461808084876</v>
      </c>
      <c r="BD121">
        <v>362.8523925926267</v>
      </c>
      <c r="BE121">
        <v>363.23056082462313</v>
      </c>
      <c r="BF121">
        <v>363.60912318715378</v>
      </c>
      <c r="BG121">
        <v>363.9880800910002</v>
      </c>
      <c r="BH121">
        <v>364.36743194735885</v>
      </c>
      <c r="BI121">
        <v>364.74717916784465</v>
      </c>
      <c r="BJ121">
        <v>365.1273221645165</v>
      </c>
      <c r="BK121">
        <v>365.50786134985219</v>
      </c>
      <c r="BL121">
        <v>365.88879713675743</v>
      </c>
      <c r="BM121">
        <v>366.27012993858011</v>
      </c>
      <c r="BN121">
        <v>366.65186016909337</v>
      </c>
      <c r="BO121">
        <v>367.03398824250854</v>
      </c>
      <c r="BP121">
        <v>367.4165145734583</v>
      </c>
      <c r="BQ121">
        <v>367.79943957700448</v>
      </c>
      <c r="BR121">
        <v>368.18276366864791</v>
      </c>
      <c r="BS121">
        <v>368.56648726432149</v>
      </c>
      <c r="BT121">
        <v>368.95061078039288</v>
      </c>
      <c r="BU121">
        <v>369.33513463367495</v>
      </c>
      <c r="BV121">
        <v>369.72005924138432</v>
      </c>
      <c r="BW121">
        <v>370.10538502120448</v>
      </c>
      <c r="BX121">
        <v>370.4911123912272</v>
      </c>
      <c r="BY121">
        <v>370.87724177000786</v>
      </c>
      <c r="BZ121">
        <v>371.26377357651711</v>
      </c>
      <c r="CA121">
        <v>371.65070823017373</v>
      </c>
      <c r="CB121">
        <v>372.038046150828</v>
      </c>
      <c r="CC121">
        <v>372.42578775875404</v>
      </c>
      <c r="CD121">
        <v>372.81393347469697</v>
      </c>
      <c r="CE121">
        <v>373.20248371980597</v>
      </c>
      <c r="CF121">
        <v>373.59143891569892</v>
      </c>
      <c r="CG121">
        <v>373.98079948442495</v>
      </c>
      <c r="CH121">
        <v>374.37056584845493</v>
      </c>
      <c r="CI121">
        <v>374.76073843071265</v>
      </c>
      <c r="CJ121">
        <v>375.15131765456204</v>
      </c>
      <c r="CK121">
        <v>375.54230394381443</v>
      </c>
      <c r="CL121">
        <v>375.93369772271382</v>
      </c>
      <c r="CM121">
        <v>376.32549941595232</v>
      </c>
      <c r="CN121">
        <v>376.71770944865972</v>
      </c>
      <c r="CO121">
        <v>377.11032824640682</v>
      </c>
      <c r="CP121">
        <v>377.50335623521943</v>
      </c>
      <c r="CQ121">
        <v>377.89679384155983</v>
      </c>
      <c r="CR121">
        <v>378.29064149232516</v>
      </c>
      <c r="CS121">
        <v>378.68489961488268</v>
      </c>
      <c r="CT121">
        <v>379.07956863702725</v>
      </c>
      <c r="CU121">
        <v>379.47464898699093</v>
      </c>
      <c r="CV121">
        <v>379.87014109347427</v>
      </c>
    </row>
    <row r="122" spans="1:100" x14ac:dyDescent="0.25">
      <c r="A122">
        <v>828.29491611377648</v>
      </c>
      <c r="B122">
        <v>864.03630238746189</v>
      </c>
      <c r="C122">
        <v>831.7150833008003</v>
      </c>
      <c r="D122">
        <v>698.58959582447903</v>
      </c>
      <c r="E122">
        <v>524.94519340712122</v>
      </c>
      <c r="F122">
        <v>389.29424089667776</v>
      </c>
      <c r="G122">
        <v>338.81077268767484</v>
      </c>
      <c r="H122">
        <v>339.16388451358461</v>
      </c>
      <c r="I122">
        <v>339.51736435601777</v>
      </c>
      <c r="J122">
        <v>339.87121259851762</v>
      </c>
      <c r="K122">
        <v>340.22542962505094</v>
      </c>
      <c r="L122">
        <v>340.58001581994472</v>
      </c>
      <c r="M122">
        <v>340.93497156796298</v>
      </c>
      <c r="N122">
        <v>341.29029725425784</v>
      </c>
      <c r="O122">
        <v>341.64599326437582</v>
      </c>
      <c r="P122">
        <v>342.00205998427077</v>
      </c>
      <c r="Q122">
        <v>342.35849780030236</v>
      </c>
      <c r="R122">
        <v>342.71530709925122</v>
      </c>
      <c r="S122">
        <v>343.07248826824758</v>
      </c>
      <c r="T122">
        <v>343.43004169488233</v>
      </c>
      <c r="U122">
        <v>343.78796776711209</v>
      </c>
      <c r="V122">
        <v>344.14626687330974</v>
      </c>
      <c r="W122">
        <v>344.50493940226397</v>
      </c>
      <c r="X122">
        <v>344.86398574316007</v>
      </c>
      <c r="Y122">
        <v>345.22340628558067</v>
      </c>
      <c r="Z122">
        <v>345.58320141952868</v>
      </c>
      <c r="AA122">
        <v>345.94337153540937</v>
      </c>
      <c r="AB122">
        <v>346.30391702402295</v>
      </c>
      <c r="AC122">
        <v>346.66483827658374</v>
      </c>
      <c r="AD122">
        <v>347.02613568473021</v>
      </c>
      <c r="AE122">
        <v>347.3878096404822</v>
      </c>
      <c r="AF122">
        <v>347.74986053629362</v>
      </c>
      <c r="AG122">
        <v>348.11228876500866</v>
      </c>
      <c r="AH122">
        <v>348.47509471989309</v>
      </c>
      <c r="AI122">
        <v>348.83827879461109</v>
      </c>
      <c r="AJ122">
        <v>349.20184138324925</v>
      </c>
      <c r="AK122">
        <v>349.56578288028948</v>
      </c>
      <c r="AL122">
        <v>349.93010368062772</v>
      </c>
      <c r="AM122">
        <v>350.29480417958581</v>
      </c>
      <c r="AN122">
        <v>350.65988477289341</v>
      </c>
      <c r="AO122">
        <v>351.02534585668104</v>
      </c>
      <c r="AP122">
        <v>351.39118782751484</v>
      </c>
      <c r="AQ122">
        <v>351.75741108234445</v>
      </c>
      <c r="AR122">
        <v>352.12401601855379</v>
      </c>
      <c r="AS122">
        <v>352.49100303391782</v>
      </c>
      <c r="AT122">
        <v>352.85837252666033</v>
      </c>
      <c r="AU122">
        <v>353.22612489540109</v>
      </c>
      <c r="AV122">
        <v>353.59426053917826</v>
      </c>
      <c r="AW122">
        <v>353.96277985744007</v>
      </c>
      <c r="AX122">
        <v>354.33168325006011</v>
      </c>
      <c r="AY122">
        <v>354.70097111732014</v>
      </c>
      <c r="AZ122">
        <v>355.07064385993135</v>
      </c>
      <c r="BA122">
        <v>355.44070187900456</v>
      </c>
      <c r="BB122">
        <v>355.81114557608532</v>
      </c>
      <c r="BC122">
        <v>356.18197535312754</v>
      </c>
      <c r="BD122">
        <v>356.5531916125056</v>
      </c>
      <c r="BE122">
        <v>356.9247947570164</v>
      </c>
      <c r="BF122">
        <v>357.29678518987259</v>
      </c>
      <c r="BG122">
        <v>357.66916331472623</v>
      </c>
      <c r="BH122">
        <v>358.04192953561352</v>
      </c>
      <c r="BI122">
        <v>358.41508425702301</v>
      </c>
      <c r="BJ122">
        <v>358.78862788384561</v>
      </c>
      <c r="BK122">
        <v>359.16256082140342</v>
      </c>
      <c r="BL122">
        <v>359.53688347544687</v>
      </c>
      <c r="BM122">
        <v>359.91159625214129</v>
      </c>
      <c r="BN122">
        <v>360.28669955807504</v>
      </c>
      <c r="BO122">
        <v>360.66219380025638</v>
      </c>
      <c r="BP122">
        <v>361.03807938612152</v>
      </c>
      <c r="BQ122">
        <v>361.41435672354118</v>
      </c>
      <c r="BR122">
        <v>361.79102622080171</v>
      </c>
      <c r="BS122">
        <v>362.16808828661732</v>
      </c>
      <c r="BT122">
        <v>362.54554333011282</v>
      </c>
      <c r="BU122">
        <v>362.92339176086983</v>
      </c>
      <c r="BV122">
        <v>363.30163398886884</v>
      </c>
      <c r="BW122">
        <v>363.68027042453701</v>
      </c>
      <c r="BX122">
        <v>364.0593014787184</v>
      </c>
      <c r="BY122">
        <v>364.43872756268473</v>
      </c>
      <c r="BZ122">
        <v>364.81854908814819</v>
      </c>
      <c r="CA122">
        <v>365.19876646722878</v>
      </c>
      <c r="CB122">
        <v>365.57938011249138</v>
      </c>
      <c r="CC122">
        <v>365.96039043694356</v>
      </c>
      <c r="CD122">
        <v>366.34179785399118</v>
      </c>
      <c r="CE122">
        <v>366.72360277749721</v>
      </c>
      <c r="CF122">
        <v>367.10580562174709</v>
      </c>
      <c r="CG122">
        <v>367.48840680145014</v>
      </c>
      <c r="CH122">
        <v>367.87140673175821</v>
      </c>
      <c r="CI122">
        <v>368.25480582825617</v>
      </c>
      <c r="CJ122">
        <v>368.63860450696023</v>
      </c>
      <c r="CK122">
        <v>369.02280318431434</v>
      </c>
      <c r="CL122">
        <v>369.40740227720727</v>
      </c>
      <c r="CM122">
        <v>369.79240220294088</v>
      </c>
      <c r="CN122">
        <v>370.17780337928247</v>
      </c>
      <c r="CO122">
        <v>370.56360622441258</v>
      </c>
      <c r="CP122">
        <v>370.94981115695754</v>
      </c>
      <c r="CQ122">
        <v>371.33641859597066</v>
      </c>
      <c r="CR122">
        <v>371.72342896095228</v>
      </c>
      <c r="CS122">
        <v>372.11084267184242</v>
      </c>
      <c r="CT122">
        <v>372.49866014900545</v>
      </c>
      <c r="CU122">
        <v>372.88688181325278</v>
      </c>
      <c r="CV122">
        <v>373.27550808582237</v>
      </c>
    </row>
    <row r="123" spans="1:100" x14ac:dyDescent="0.25">
      <c r="A123">
        <v>815.54993873048761</v>
      </c>
      <c r="B123">
        <v>855.64242837385632</v>
      </c>
      <c r="C123">
        <v>831.73329214726516</v>
      </c>
      <c r="D123">
        <v>698.62039692536587</v>
      </c>
      <c r="E123">
        <v>524.97443723081278</v>
      </c>
      <c r="F123">
        <v>389.31592783140502</v>
      </c>
      <c r="G123">
        <v>338.82964727235316</v>
      </c>
      <c r="H123">
        <v>339.18277876953692</v>
      </c>
      <c r="I123">
        <v>339.53627830374251</v>
      </c>
      <c r="J123">
        <v>339.89014625854691</v>
      </c>
      <c r="K123">
        <v>340.2443830179177</v>
      </c>
      <c r="L123">
        <v>340.59898896622695</v>
      </c>
      <c r="M123">
        <v>340.95396448824232</v>
      </c>
      <c r="N123">
        <v>341.30930996913781</v>
      </c>
      <c r="O123">
        <v>341.66502579449542</v>
      </c>
      <c r="P123">
        <v>342.02111235028769</v>
      </c>
      <c r="Q123">
        <v>342.37757002288686</v>
      </c>
      <c r="R123">
        <v>342.73439919907781</v>
      </c>
      <c r="S123">
        <v>343.09160026604218</v>
      </c>
      <c r="T123">
        <v>343.4491736113705</v>
      </c>
      <c r="U123">
        <v>343.80711962306299</v>
      </c>
      <c r="V123">
        <v>344.16543868952101</v>
      </c>
      <c r="W123">
        <v>344.52413119952951</v>
      </c>
      <c r="X123">
        <v>344.88319754229093</v>
      </c>
      <c r="Y123">
        <v>345.24263810742679</v>
      </c>
      <c r="Z123">
        <v>345.60245328495859</v>
      </c>
      <c r="AA123">
        <v>345.96264346530933</v>
      </c>
      <c r="AB123">
        <v>346.32320903930815</v>
      </c>
      <c r="AC123">
        <v>346.68415039820121</v>
      </c>
      <c r="AD123">
        <v>347.04546793362204</v>
      </c>
      <c r="AE123">
        <v>347.40716203764225</v>
      </c>
      <c r="AF123">
        <v>347.76923310270649</v>
      </c>
      <c r="AG123">
        <v>348.13168152170152</v>
      </c>
      <c r="AH123">
        <v>348.49450768790911</v>
      </c>
      <c r="AI123">
        <v>348.8577119950051</v>
      </c>
      <c r="AJ123">
        <v>349.22129483709881</v>
      </c>
      <c r="AK123">
        <v>349.58525660871334</v>
      </c>
      <c r="AL123">
        <v>349.94959770475253</v>
      </c>
      <c r="AM123">
        <v>350.31431852057295</v>
      </c>
      <c r="AN123">
        <v>350.6794194519203</v>
      </c>
      <c r="AO123">
        <v>351.04490089493828</v>
      </c>
      <c r="AP123">
        <v>351.41076324621275</v>
      </c>
      <c r="AQ123">
        <v>351.77700690272371</v>
      </c>
      <c r="AR123">
        <v>352.1436322618826</v>
      </c>
      <c r="AS123">
        <v>352.51063972148853</v>
      </c>
      <c r="AT123">
        <v>352.87802967978286</v>
      </c>
      <c r="AU123">
        <v>353.24580253540006</v>
      </c>
      <c r="AV123">
        <v>353.61395868739896</v>
      </c>
      <c r="AW123">
        <v>353.98249853525994</v>
      </c>
      <c r="AX123">
        <v>354.35142247887148</v>
      </c>
      <c r="AY123">
        <v>354.72073091855054</v>
      </c>
      <c r="AZ123">
        <v>355.09042425501156</v>
      </c>
      <c r="BA123">
        <v>355.46050288940359</v>
      </c>
      <c r="BB123">
        <v>355.83096722328344</v>
      </c>
      <c r="BC123">
        <v>356.20181765863123</v>
      </c>
      <c r="BD123">
        <v>356.57305459784527</v>
      </c>
      <c r="BE123">
        <v>356.94467844375583</v>
      </c>
      <c r="BF123">
        <v>357.31668959958608</v>
      </c>
      <c r="BG123">
        <v>357.68908846900109</v>
      </c>
      <c r="BH123">
        <v>358.06187545606832</v>
      </c>
      <c r="BI123">
        <v>358.43505096530225</v>
      </c>
      <c r="BJ123">
        <v>358.80861540162431</v>
      </c>
      <c r="BK123">
        <v>359.18256917035916</v>
      </c>
      <c r="BL123">
        <v>359.55691267729253</v>
      </c>
      <c r="BM123">
        <v>359.9316463286097</v>
      </c>
      <c r="BN123">
        <v>360.30677053092012</v>
      </c>
      <c r="BO123">
        <v>360.68228569126023</v>
      </c>
      <c r="BP123">
        <v>361.05819221708958</v>
      </c>
      <c r="BQ123">
        <v>361.43449051629767</v>
      </c>
      <c r="BR123">
        <v>361.81118099718293</v>
      </c>
      <c r="BS123">
        <v>362.18826406849331</v>
      </c>
      <c r="BT123">
        <v>362.56574013939104</v>
      </c>
      <c r="BU123">
        <v>362.94360961945046</v>
      </c>
      <c r="BV123">
        <v>363.3218729187015</v>
      </c>
      <c r="BW123">
        <v>363.70053044756446</v>
      </c>
      <c r="BX123">
        <v>364.07958261692698</v>
      </c>
      <c r="BY123">
        <v>364.45902983808372</v>
      </c>
      <c r="BZ123">
        <v>364.83887252276628</v>
      </c>
      <c r="CA123">
        <v>365.21911108312213</v>
      </c>
      <c r="CB123">
        <v>365.59974593174621</v>
      </c>
      <c r="CC123">
        <v>365.98077748164303</v>
      </c>
      <c r="CD123">
        <v>366.36220614626711</v>
      </c>
      <c r="CE123">
        <v>366.74403233949624</v>
      </c>
      <c r="CF123">
        <v>367.12625647562976</v>
      </c>
      <c r="CG123">
        <v>367.50887896941384</v>
      </c>
      <c r="CH123">
        <v>367.89190023601628</v>
      </c>
      <c r="CI123">
        <v>368.27532069104308</v>
      </c>
      <c r="CJ123">
        <v>368.65914075053075</v>
      </c>
      <c r="CK123">
        <v>369.04336083095154</v>
      </c>
      <c r="CL123">
        <v>369.427981349211</v>
      </c>
      <c r="CM123">
        <v>369.81300272265423</v>
      </c>
      <c r="CN123">
        <v>370.19842536906128</v>
      </c>
      <c r="CO123">
        <v>370.58424970662725</v>
      </c>
      <c r="CP123">
        <v>370.97047615400498</v>
      </c>
      <c r="CQ123">
        <v>371.35710513027516</v>
      </c>
      <c r="CR123">
        <v>371.74413705496522</v>
      </c>
      <c r="CS123">
        <v>372.13157234802304</v>
      </c>
      <c r="CT123">
        <v>372.51941142984248</v>
      </c>
      <c r="CU123">
        <v>372.90765472126265</v>
      </c>
      <c r="CV123">
        <v>373.296302643557</v>
      </c>
    </row>
    <row r="124" spans="1:100" x14ac:dyDescent="0.25">
      <c r="A124">
        <v>801.91052265136238</v>
      </c>
      <c r="B124">
        <v>846.2096485508016</v>
      </c>
      <c r="C124">
        <v>831.75149998194286</v>
      </c>
      <c r="D124">
        <v>698.65114637793613</v>
      </c>
      <c r="E124">
        <v>525.00367944776917</v>
      </c>
      <c r="F124">
        <v>389.33761357459025</v>
      </c>
      <c r="G124">
        <v>338.84852082000265</v>
      </c>
      <c r="H124">
        <v>339.20167198738517</v>
      </c>
      <c r="I124">
        <v>339.55519121228537</v>
      </c>
      <c r="J124">
        <v>339.9090788782986</v>
      </c>
      <c r="K124">
        <v>340.26333536942144</v>
      </c>
      <c r="L124">
        <v>340.61796107005188</v>
      </c>
      <c r="M124">
        <v>340.97295636497307</v>
      </c>
      <c r="N124">
        <v>341.32832163937553</v>
      </c>
      <c r="O124">
        <v>341.68405727886312</v>
      </c>
      <c r="P124">
        <v>342.04016366944325</v>
      </c>
      <c r="Q124">
        <v>342.39664119750967</v>
      </c>
      <c r="R124">
        <v>342.75349024986951</v>
      </c>
      <c r="S124">
        <v>343.11071121371208</v>
      </c>
      <c r="T124">
        <v>343.46830447666213</v>
      </c>
      <c r="U124">
        <v>343.82627042672078</v>
      </c>
      <c r="V124">
        <v>344.18460945231612</v>
      </c>
      <c r="W124">
        <v>344.54332194227277</v>
      </c>
      <c r="X124">
        <v>344.90240828581238</v>
      </c>
      <c r="Y124">
        <v>345.26186887258029</v>
      </c>
      <c r="Z124">
        <v>345.62170409260852</v>
      </c>
      <c r="AA124">
        <v>345.98191433633326</v>
      </c>
      <c r="AB124">
        <v>346.3424999946256</v>
      </c>
      <c r="AC124">
        <v>346.70346145873776</v>
      </c>
      <c r="AD124">
        <v>347.06479912033291</v>
      </c>
      <c r="AE124">
        <v>347.42651337148226</v>
      </c>
      <c r="AF124">
        <v>347.78860460468508</v>
      </c>
      <c r="AG124">
        <v>348.1510732128416</v>
      </c>
      <c r="AH124">
        <v>348.51391958924575</v>
      </c>
      <c r="AI124">
        <v>348.87714412760727</v>
      </c>
      <c r="AJ124">
        <v>349.24074722205313</v>
      </c>
      <c r="AK124">
        <v>349.60472926713311</v>
      </c>
      <c r="AL124">
        <v>349.96909065776953</v>
      </c>
      <c r="AM124">
        <v>350.33383178933661</v>
      </c>
      <c r="AN124">
        <v>350.69895305759832</v>
      </c>
      <c r="AO124">
        <v>351.06445485873019</v>
      </c>
      <c r="AP124">
        <v>351.43033758933592</v>
      </c>
      <c r="AQ124">
        <v>351.79660164640995</v>
      </c>
      <c r="AR124">
        <v>352.16324742739192</v>
      </c>
      <c r="AS124">
        <v>352.53027533011073</v>
      </c>
      <c r="AT124">
        <v>352.89768575281698</v>
      </c>
      <c r="AU124">
        <v>353.26547909417991</v>
      </c>
      <c r="AV124">
        <v>353.63365575328555</v>
      </c>
      <c r="AW124">
        <v>354.00221612961815</v>
      </c>
      <c r="AX124">
        <v>354.37116062309656</v>
      </c>
      <c r="AY124">
        <v>354.74048963405761</v>
      </c>
      <c r="AZ124">
        <v>355.11020356324184</v>
      </c>
      <c r="BA124">
        <v>355.48030281181559</v>
      </c>
      <c r="BB124">
        <v>355.85078778136614</v>
      </c>
      <c r="BC124">
        <v>356.22165887389269</v>
      </c>
      <c r="BD124">
        <v>356.5929164918237</v>
      </c>
      <c r="BE124">
        <v>356.96456103798687</v>
      </c>
      <c r="BF124">
        <v>357.33659291564931</v>
      </c>
      <c r="BG124">
        <v>357.70901252848722</v>
      </c>
      <c r="BH124">
        <v>358.08182028061037</v>
      </c>
      <c r="BI124">
        <v>358.45501657652807</v>
      </c>
      <c r="BJ124">
        <v>358.82860182119941</v>
      </c>
      <c r="BK124">
        <v>359.20257641998325</v>
      </c>
      <c r="BL124">
        <v>359.57694077866898</v>
      </c>
      <c r="BM124">
        <v>359.95169530346237</v>
      </c>
      <c r="BN124">
        <v>360.32684040100122</v>
      </c>
      <c r="BO124">
        <v>360.70237647835233</v>
      </c>
      <c r="BP124">
        <v>361.07830394299447</v>
      </c>
      <c r="BQ124">
        <v>361.45462320283497</v>
      </c>
      <c r="BR124">
        <v>361.83133466619785</v>
      </c>
      <c r="BS124">
        <v>362.2084387418542</v>
      </c>
      <c r="BT124">
        <v>362.58593583897573</v>
      </c>
      <c r="BU124">
        <v>362.96382636718175</v>
      </c>
      <c r="BV124">
        <v>363.34211073651187</v>
      </c>
      <c r="BW124">
        <v>363.72078935743184</v>
      </c>
      <c r="BX124">
        <v>364.09986264083528</v>
      </c>
      <c r="BY124">
        <v>364.4793309980297</v>
      </c>
      <c r="BZ124">
        <v>364.85919484077499</v>
      </c>
      <c r="CA124">
        <v>365.2394545812495</v>
      </c>
      <c r="CB124">
        <v>365.6201106320562</v>
      </c>
      <c r="CC124">
        <v>366.0011634062364</v>
      </c>
      <c r="CD124">
        <v>366.38261331725948</v>
      </c>
      <c r="CE124">
        <v>366.76446077902438</v>
      </c>
      <c r="CF124">
        <v>367.14670620587435</v>
      </c>
      <c r="CG124">
        <v>367.52935001256139</v>
      </c>
      <c r="CH124">
        <v>367.91239261428456</v>
      </c>
      <c r="CI124">
        <v>368.29583442666649</v>
      </c>
      <c r="CJ124">
        <v>368.67967586576077</v>
      </c>
      <c r="CK124">
        <v>369.06391734808233</v>
      </c>
      <c r="CL124">
        <v>369.44855929054535</v>
      </c>
      <c r="CM124">
        <v>369.83360211051667</v>
      </c>
      <c r="CN124">
        <v>370.21904622579927</v>
      </c>
      <c r="CO124">
        <v>370.604892054625</v>
      </c>
      <c r="CP124">
        <v>370.99114001566375</v>
      </c>
      <c r="CQ124">
        <v>371.37779052801307</v>
      </c>
      <c r="CR124">
        <v>371.76484401121689</v>
      </c>
      <c r="CS124">
        <v>372.15230088525851</v>
      </c>
      <c r="CT124">
        <v>372.5401615705635</v>
      </c>
      <c r="CU124">
        <v>372.92842648798461</v>
      </c>
      <c r="CV124">
        <v>373.31709605881758</v>
      </c>
    </row>
    <row r="125" spans="1:100" x14ac:dyDescent="0.25">
      <c r="A125">
        <v>787.40600310199875</v>
      </c>
      <c r="B125">
        <v>835.77206426656574</v>
      </c>
      <c r="C125">
        <v>831.52276155454365</v>
      </c>
      <c r="D125">
        <v>698.69133428409259</v>
      </c>
      <c r="E125">
        <v>525.04190460166842</v>
      </c>
      <c r="F125">
        <v>389.36596097629558</v>
      </c>
      <c r="G125">
        <v>338.87319214587205</v>
      </c>
      <c r="H125">
        <v>339.22636902594741</v>
      </c>
      <c r="I125">
        <v>339.57991399033284</v>
      </c>
      <c r="J125">
        <v>339.93382742266544</v>
      </c>
      <c r="K125">
        <v>340.28810970696202</v>
      </c>
      <c r="L125">
        <v>340.64276122763755</v>
      </c>
      <c r="M125">
        <v>340.9977823695184</v>
      </c>
      <c r="N125">
        <v>341.35317351783129</v>
      </c>
      <c r="O125">
        <v>341.70893505819788</v>
      </c>
      <c r="P125">
        <v>342.06506737664381</v>
      </c>
      <c r="Q125">
        <v>342.42157085958797</v>
      </c>
      <c r="R125">
        <v>342.77844589387274</v>
      </c>
      <c r="S125">
        <v>343.13569286672066</v>
      </c>
      <c r="T125">
        <v>343.49331216578815</v>
      </c>
      <c r="U125">
        <v>343.85130417910545</v>
      </c>
      <c r="V125">
        <v>344.20966929512912</v>
      </c>
      <c r="W125">
        <v>344.56840790269115</v>
      </c>
      <c r="X125">
        <v>344.92752039106574</v>
      </c>
      <c r="Y125">
        <v>345.28700714990742</v>
      </c>
      <c r="Z125">
        <v>345.64686856927898</v>
      </c>
      <c r="AA125">
        <v>346.00710503965973</v>
      </c>
      <c r="AB125">
        <v>346.36771695193238</v>
      </c>
      <c r="AC125">
        <v>346.72870469739524</v>
      </c>
      <c r="AD125">
        <v>347.0900686677308</v>
      </c>
      <c r="AE125">
        <v>347.45180925505713</v>
      </c>
      <c r="AF125">
        <v>347.81392685187785</v>
      </c>
      <c r="AG125">
        <v>348.176421851116</v>
      </c>
      <c r="AH125">
        <v>348.53929464611338</v>
      </c>
      <c r="AI125">
        <v>348.9025456306008</v>
      </c>
      <c r="AJ125">
        <v>349.26617519873764</v>
      </c>
      <c r="AK125">
        <v>349.63018374508431</v>
      </c>
      <c r="AL125">
        <v>349.99457166461497</v>
      </c>
      <c r="AM125">
        <v>350.35933935272783</v>
      </c>
      <c r="AN125">
        <v>350.72448720521749</v>
      </c>
      <c r="AO125">
        <v>351.09001561828694</v>
      </c>
      <c r="AP125">
        <v>351.45592498855638</v>
      </c>
      <c r="AQ125">
        <v>351.82221571307599</v>
      </c>
      <c r="AR125">
        <v>352.18888818928764</v>
      </c>
      <c r="AS125">
        <v>352.55594281505824</v>
      </c>
      <c r="AT125">
        <v>352.92337998866623</v>
      </c>
      <c r="AU125">
        <v>353.29120010881053</v>
      </c>
      <c r="AV125">
        <v>353.65940357459874</v>
      </c>
      <c r="AW125">
        <v>354.02799078555893</v>
      </c>
      <c r="AX125">
        <v>354.39696214163644</v>
      </c>
      <c r="AY125">
        <v>354.76631804318856</v>
      </c>
      <c r="AZ125">
        <v>355.13605889098591</v>
      </c>
      <c r="BA125">
        <v>355.50618508622796</v>
      </c>
      <c r="BB125">
        <v>355.87669703052927</v>
      </c>
      <c r="BC125">
        <v>356.24759512592863</v>
      </c>
      <c r="BD125">
        <v>356.61887977486708</v>
      </c>
      <c r="BE125">
        <v>356.99055138020958</v>
      </c>
      <c r="BF125">
        <v>357.36261034525745</v>
      </c>
      <c r="BG125">
        <v>357.73505707371771</v>
      </c>
      <c r="BH125">
        <v>358.10789196971729</v>
      </c>
      <c r="BI125">
        <v>358.48111543780436</v>
      </c>
      <c r="BJ125">
        <v>358.854727882953</v>
      </c>
      <c r="BK125">
        <v>359.2287297105654</v>
      </c>
      <c r="BL125">
        <v>359.60312132646106</v>
      </c>
      <c r="BM125">
        <v>359.97790313687335</v>
      </c>
      <c r="BN125">
        <v>360.35307554846827</v>
      </c>
      <c r="BO125">
        <v>360.72863896834002</v>
      </c>
      <c r="BP125">
        <v>361.10459380400243</v>
      </c>
      <c r="BQ125">
        <v>361.48094046338031</v>
      </c>
      <c r="BR125">
        <v>361.85767935484836</v>
      </c>
      <c r="BS125">
        <v>362.23481088719217</v>
      </c>
      <c r="BT125">
        <v>362.61233546962694</v>
      </c>
      <c r="BU125">
        <v>362.99025351178847</v>
      </c>
      <c r="BV125">
        <v>363.36856542374591</v>
      </c>
      <c r="BW125">
        <v>363.74727161599202</v>
      </c>
      <c r="BX125">
        <v>364.12637249944817</v>
      </c>
      <c r="BY125">
        <v>364.50586848547169</v>
      </c>
      <c r="BZ125">
        <v>364.88575998582922</v>
      </c>
      <c r="CA125">
        <v>365.26604741274514</v>
      </c>
      <c r="CB125">
        <v>365.64673117885968</v>
      </c>
      <c r="CC125">
        <v>366.02781169723715</v>
      </c>
      <c r="CD125">
        <v>366.40928938136778</v>
      </c>
      <c r="CE125">
        <v>366.79116464518802</v>
      </c>
      <c r="CF125">
        <v>367.17343790305802</v>
      </c>
      <c r="CG125">
        <v>367.55610956977807</v>
      </c>
      <c r="CH125">
        <v>367.93918006056538</v>
      </c>
      <c r="CI125">
        <v>368.32264979107333</v>
      </c>
      <c r="CJ125">
        <v>368.70651917740139</v>
      </c>
      <c r="CK125">
        <v>369.09078863607579</v>
      </c>
      <c r="CL125">
        <v>369.47545858405329</v>
      </c>
      <c r="CM125">
        <v>369.8605294387321</v>
      </c>
      <c r="CN125">
        <v>370.24600161792461</v>
      </c>
      <c r="CO125">
        <v>370.63187553990747</v>
      </c>
      <c r="CP125">
        <v>371.01815162338227</v>
      </c>
      <c r="CQ125">
        <v>371.40483028748866</v>
      </c>
      <c r="CR125">
        <v>371.79191195179749</v>
      </c>
      <c r="CS125">
        <v>372.1793970363085</v>
      </c>
      <c r="CT125">
        <v>372.56728596147667</v>
      </c>
      <c r="CU125">
        <v>372.95557914819301</v>
      </c>
      <c r="CV125">
        <v>373.34427701778384</v>
      </c>
    </row>
    <row r="126" spans="1:100" x14ac:dyDescent="0.25">
      <c r="A126">
        <v>772.06475319061246</v>
      </c>
      <c r="B126">
        <v>824.36265751894666</v>
      </c>
      <c r="C126">
        <v>830.08486459553205</v>
      </c>
      <c r="D126">
        <v>698.73745435737578</v>
      </c>
      <c r="E126">
        <v>525.0857721993566</v>
      </c>
      <c r="F126">
        <v>389.39849275934029</v>
      </c>
      <c r="G126">
        <v>338.90150522475233</v>
      </c>
      <c r="H126">
        <v>339.25471161299083</v>
      </c>
      <c r="I126">
        <v>339.60828611629125</v>
      </c>
      <c r="J126">
        <v>339.9622291183228</v>
      </c>
      <c r="K126">
        <v>340.31654100314006</v>
      </c>
      <c r="L126">
        <v>340.67122215518071</v>
      </c>
      <c r="M126">
        <v>341.0262729593108</v>
      </c>
      <c r="N126">
        <v>341.38169380078898</v>
      </c>
      <c r="O126">
        <v>341.73748506525783</v>
      </c>
      <c r="P126">
        <v>342.09364713879035</v>
      </c>
      <c r="Q126">
        <v>342.45018040783873</v>
      </c>
      <c r="R126">
        <v>342.80708525927196</v>
      </c>
      <c r="S126">
        <v>343.16436208034929</v>
      </c>
      <c r="T126">
        <v>343.52201125874001</v>
      </c>
      <c r="U126">
        <v>343.88003318252686</v>
      </c>
      <c r="V126">
        <v>344.23842824017692</v>
      </c>
      <c r="W126">
        <v>344.59719682058284</v>
      </c>
      <c r="X126">
        <v>344.95633931303524</v>
      </c>
      <c r="Y126">
        <v>345.31585610723465</v>
      </c>
      <c r="Z126">
        <v>345.67574759327391</v>
      </c>
      <c r="AA126">
        <v>346.03601416165594</v>
      </c>
      <c r="AB126">
        <v>346.39665620329953</v>
      </c>
      <c r="AC126">
        <v>346.75767410952091</v>
      </c>
      <c r="AD126">
        <v>347.1190682720586</v>
      </c>
      <c r="AE126">
        <v>347.4808390830475</v>
      </c>
      <c r="AF126">
        <v>347.8429869350436</v>
      </c>
      <c r="AG126">
        <v>348.2055122209851</v>
      </c>
      <c r="AH126">
        <v>348.5684153342458</v>
      </c>
      <c r="AI126">
        <v>348.93169666859893</v>
      </c>
      <c r="AJ126">
        <v>349.2953566182349</v>
      </c>
      <c r="AK126">
        <v>349.65939557774379</v>
      </c>
      <c r="AL126">
        <v>350.02381394213529</v>
      </c>
      <c r="AM126">
        <v>350.38861210682802</v>
      </c>
      <c r="AN126">
        <v>350.75379046766</v>
      </c>
      <c r="AO126">
        <v>351.11934942087021</v>
      </c>
      <c r="AP126">
        <v>351.48528936311027</v>
      </c>
      <c r="AQ126">
        <v>351.85161069145289</v>
      </c>
      <c r="AR126">
        <v>352.21831380338915</v>
      </c>
      <c r="AS126">
        <v>352.58539909680809</v>
      </c>
      <c r="AT126">
        <v>352.9528669700278</v>
      </c>
      <c r="AU126">
        <v>353.32071782177667</v>
      </c>
      <c r="AV126">
        <v>353.68895205121191</v>
      </c>
      <c r="AW126">
        <v>354.05757005788314</v>
      </c>
      <c r="AX126">
        <v>354.42657224175326</v>
      </c>
      <c r="AY126">
        <v>354.79595900323153</v>
      </c>
      <c r="AZ126">
        <v>355.16573074312191</v>
      </c>
      <c r="BA126">
        <v>355.53588786265647</v>
      </c>
      <c r="BB126">
        <v>355.90643076347214</v>
      </c>
      <c r="BC126">
        <v>356.27735984764706</v>
      </c>
      <c r="BD126">
        <v>356.64867551765718</v>
      </c>
      <c r="BE126">
        <v>357.0203781764103</v>
      </c>
      <c r="BF126">
        <v>357.39246822722777</v>
      </c>
      <c r="BG126">
        <v>357.76494607384763</v>
      </c>
      <c r="BH126">
        <v>358.13781212044</v>
      </c>
      <c r="BI126">
        <v>358.5110667715914</v>
      </c>
      <c r="BJ126">
        <v>358.88471043231038</v>
      </c>
      <c r="BK126">
        <v>359.25874350802621</v>
      </c>
      <c r="BL126">
        <v>359.63316640459226</v>
      </c>
      <c r="BM126">
        <v>360.00797952828128</v>
      </c>
      <c r="BN126">
        <v>360.38318328578549</v>
      </c>
      <c r="BO126">
        <v>360.7587780842286</v>
      </c>
      <c r="BP126">
        <v>361.1347643311575</v>
      </c>
      <c r="BQ126">
        <v>361.51114243454998</v>
      </c>
      <c r="BR126">
        <v>361.88791280280014</v>
      </c>
      <c r="BS126">
        <v>362.26507584473018</v>
      </c>
      <c r="BT126">
        <v>362.64263196959632</v>
      </c>
      <c r="BU126">
        <v>363.02058158706041</v>
      </c>
      <c r="BV126">
        <v>363.39892510722058</v>
      </c>
      <c r="BW126">
        <v>363.77766294061826</v>
      </c>
      <c r="BX126">
        <v>364.1567954982022</v>
      </c>
      <c r="BY126">
        <v>364.53632319136995</v>
      </c>
      <c r="BZ126">
        <v>364.9162464319291</v>
      </c>
      <c r="CA126">
        <v>365.29656563211324</v>
      </c>
      <c r="CB126">
        <v>365.67728120460146</v>
      </c>
      <c r="CC126">
        <v>366.05839356250044</v>
      </c>
      <c r="CD126">
        <v>366.43990311934647</v>
      </c>
      <c r="CE126">
        <v>366.8218102890927</v>
      </c>
      <c r="CF126">
        <v>367.20411548614061</v>
      </c>
      <c r="CG126">
        <v>367.58681912532353</v>
      </c>
      <c r="CH126">
        <v>367.96992162190168</v>
      </c>
      <c r="CI126">
        <v>368.35342339156182</v>
      </c>
      <c r="CJ126">
        <v>368.73732485042848</v>
      </c>
      <c r="CK126">
        <v>369.12162641506796</v>
      </c>
      <c r="CL126">
        <v>369.50632850247405</v>
      </c>
      <c r="CM126">
        <v>369.89143153006745</v>
      </c>
      <c r="CN126">
        <v>370.27693591572228</v>
      </c>
      <c r="CO126">
        <v>370.66284207772685</v>
      </c>
      <c r="CP126">
        <v>371.04915043482868</v>
      </c>
      <c r="CQ126">
        <v>371.43586140619647</v>
      </c>
      <c r="CR126">
        <v>371.8229754114347</v>
      </c>
      <c r="CS126">
        <v>372.21049287058344</v>
      </c>
      <c r="CT126">
        <v>372.59841420412869</v>
      </c>
      <c r="CU126">
        <v>372.98673983300051</v>
      </c>
      <c r="CV126">
        <v>373.37547017855593</v>
      </c>
    </row>
    <row r="127" spans="1:100" x14ac:dyDescent="0.25">
      <c r="A127">
        <v>755.91421546292895</v>
      </c>
      <c r="B127">
        <v>812.01332769707903</v>
      </c>
      <c r="C127">
        <v>827.37822725317153</v>
      </c>
      <c r="D127">
        <v>698.78357058558981</v>
      </c>
      <c r="E127">
        <v>525.1296361397666</v>
      </c>
      <c r="F127">
        <v>389.43102183018175</v>
      </c>
      <c r="G127">
        <v>338.92981594314074</v>
      </c>
      <c r="H127">
        <v>339.28305183707226</v>
      </c>
      <c r="I127">
        <v>339.63665587683084</v>
      </c>
      <c r="J127">
        <v>339.99062844609909</v>
      </c>
      <c r="K127">
        <v>340.34496992895822</v>
      </c>
      <c r="L127">
        <v>340.69968070990291</v>
      </c>
      <c r="M127">
        <v>341.05476117380846</v>
      </c>
      <c r="N127">
        <v>341.41021170596099</v>
      </c>
      <c r="O127">
        <v>341.76603269207061</v>
      </c>
      <c r="P127">
        <v>342.12222451821327</v>
      </c>
      <c r="Q127">
        <v>342.47878757088205</v>
      </c>
      <c r="R127">
        <v>342.83572223697661</v>
      </c>
      <c r="S127">
        <v>343.1930289037839</v>
      </c>
      <c r="T127">
        <v>343.5507079590102</v>
      </c>
      <c r="U127">
        <v>343.90875979077822</v>
      </c>
      <c r="V127">
        <v>344.26718478757789</v>
      </c>
      <c r="W127">
        <v>344.62598333833745</v>
      </c>
      <c r="X127">
        <v>344.9851558323777</v>
      </c>
      <c r="Y127">
        <v>345.34470265941781</v>
      </c>
      <c r="Z127">
        <v>345.70462420959598</v>
      </c>
      <c r="AA127">
        <v>346.0649208734651</v>
      </c>
      <c r="AB127">
        <v>346.42559304196345</v>
      </c>
      <c r="AC127">
        <v>346.7866411064449</v>
      </c>
      <c r="AD127">
        <v>347.14806545866293</v>
      </c>
      <c r="AE127">
        <v>347.50986649079277</v>
      </c>
      <c r="AF127">
        <v>347.87204459542198</v>
      </c>
      <c r="AG127">
        <v>348.23460016552878</v>
      </c>
      <c r="AH127">
        <v>348.59753359451821</v>
      </c>
      <c r="AI127">
        <v>348.9608452761978</v>
      </c>
      <c r="AJ127">
        <v>349.32453560478427</v>
      </c>
      <c r="AK127">
        <v>349.68860497490812</v>
      </c>
      <c r="AL127">
        <v>350.05305378161688</v>
      </c>
      <c r="AM127">
        <v>350.41788242034903</v>
      </c>
      <c r="AN127">
        <v>350.78309128698089</v>
      </c>
      <c r="AO127">
        <v>351.14868077777652</v>
      </c>
      <c r="AP127">
        <v>351.51465128944176</v>
      </c>
      <c r="AQ127">
        <v>351.88100321907189</v>
      </c>
      <c r="AR127">
        <v>352.24773696417805</v>
      </c>
      <c r="AS127">
        <v>352.61485292270635</v>
      </c>
      <c r="AT127">
        <v>352.98235149299325</v>
      </c>
      <c r="AU127">
        <v>353.3502330738059</v>
      </c>
      <c r="AV127">
        <v>353.71849806431311</v>
      </c>
      <c r="AW127">
        <v>354.08714686411395</v>
      </c>
      <c r="AX127">
        <v>354.45617987322282</v>
      </c>
      <c r="AY127">
        <v>354.82559749206234</v>
      </c>
      <c r="AZ127">
        <v>355.1954001214682</v>
      </c>
      <c r="BA127">
        <v>355.56558816271303</v>
      </c>
      <c r="BB127">
        <v>355.93616201748091</v>
      </c>
      <c r="BC127">
        <v>356.30712208785746</v>
      </c>
      <c r="BD127">
        <v>356.67846877636498</v>
      </c>
      <c r="BE127">
        <v>357.05020248593127</v>
      </c>
      <c r="BF127">
        <v>357.42232361993376</v>
      </c>
      <c r="BG127">
        <v>357.79483258212912</v>
      </c>
      <c r="BH127">
        <v>358.16772977673259</v>
      </c>
      <c r="BI127">
        <v>358.54101560835488</v>
      </c>
      <c r="BJ127">
        <v>358.91469048204101</v>
      </c>
      <c r="BK127">
        <v>359.28875480325075</v>
      </c>
      <c r="BL127">
        <v>359.66320897787472</v>
      </c>
      <c r="BM127">
        <v>360.03805341221954</v>
      </c>
      <c r="BN127">
        <v>360.41328851301313</v>
      </c>
      <c r="BO127">
        <v>360.7889146874175</v>
      </c>
      <c r="BP127">
        <v>361.16493234300538</v>
      </c>
      <c r="BQ127">
        <v>361.54134188778795</v>
      </c>
      <c r="BR127">
        <v>361.91814373019082</v>
      </c>
      <c r="BS127">
        <v>362.29533827908642</v>
      </c>
      <c r="BT127">
        <v>362.6729259437401</v>
      </c>
      <c r="BU127">
        <v>363.0509071338679</v>
      </c>
      <c r="BV127">
        <v>363.429282259601</v>
      </c>
      <c r="BW127">
        <v>363.80805173151305</v>
      </c>
      <c r="BX127">
        <v>364.18721596058668</v>
      </c>
      <c r="BY127">
        <v>364.56677535824934</v>
      </c>
      <c r="BZ127">
        <v>364.94673033634336</v>
      </c>
      <c r="CA127">
        <v>365.32708130714622</v>
      </c>
      <c r="CB127">
        <v>365.70782868337113</v>
      </c>
      <c r="CC127">
        <v>366.08897287814909</v>
      </c>
      <c r="CD127">
        <v>366.47051430503473</v>
      </c>
      <c r="CE127">
        <v>366.85245337805674</v>
      </c>
      <c r="CF127">
        <v>367.23479051162724</v>
      </c>
      <c r="CG127">
        <v>367.61752612061053</v>
      </c>
      <c r="CH127">
        <v>368.00066062030766</v>
      </c>
      <c r="CI127">
        <v>368.38419442644062</v>
      </c>
      <c r="CJ127">
        <v>368.76812795517907</v>
      </c>
      <c r="CK127">
        <v>369.15246162311314</v>
      </c>
      <c r="CL127">
        <v>369.53719584726457</v>
      </c>
      <c r="CM127">
        <v>369.92233104509683</v>
      </c>
      <c r="CN127">
        <v>370.30786763450885</v>
      </c>
      <c r="CO127">
        <v>370.69380603385218</v>
      </c>
      <c r="CP127">
        <v>371.08014666188166</v>
      </c>
      <c r="CQ127">
        <v>371.46688993780066</v>
      </c>
      <c r="CR127">
        <v>371.85403628126141</v>
      </c>
      <c r="CS127">
        <v>372.24158611234321</v>
      </c>
      <c r="CT127">
        <v>372.62953985155809</v>
      </c>
      <c r="CU127">
        <v>373.0178979198717</v>
      </c>
      <c r="CV127">
        <v>373.40666073867999</v>
      </c>
    </row>
    <row r="128" spans="1:100" x14ac:dyDescent="0.25">
      <c r="A128">
        <v>738.98093242215896</v>
      </c>
      <c r="B128">
        <v>798.75492711724178</v>
      </c>
      <c r="C128">
        <v>823.44452926653207</v>
      </c>
      <c r="D128">
        <v>698.82968296907211</v>
      </c>
      <c r="E128">
        <v>525.17349642321255</v>
      </c>
      <c r="F128">
        <v>389.46354818905553</v>
      </c>
      <c r="G128">
        <v>338.95812430126097</v>
      </c>
      <c r="H128">
        <v>339.3113896984305</v>
      </c>
      <c r="I128">
        <v>339.66502327217137</v>
      </c>
      <c r="J128">
        <v>340.01902540620648</v>
      </c>
      <c r="K128">
        <v>340.37339648465326</v>
      </c>
      <c r="L128">
        <v>340.72813689202593</v>
      </c>
      <c r="M128">
        <v>341.08324701324028</v>
      </c>
      <c r="N128">
        <v>341.43872723362813</v>
      </c>
      <c r="O128">
        <v>341.79457793889094</v>
      </c>
      <c r="P128">
        <v>342.15079951515639</v>
      </c>
      <c r="Q128">
        <v>342.50739234895553</v>
      </c>
      <c r="R128">
        <v>342.86435682721174</v>
      </c>
      <c r="S128">
        <v>343.22169333725799</v>
      </c>
      <c r="T128">
        <v>343.57940226683735</v>
      </c>
      <c r="U128">
        <v>343.93748400407861</v>
      </c>
      <c r="V128">
        <v>344.29593893754554</v>
      </c>
      <c r="W128">
        <v>344.65476745616064</v>
      </c>
      <c r="X128">
        <v>345.01396994927876</v>
      </c>
      <c r="Y128">
        <v>345.3735468066709</v>
      </c>
      <c r="Z128">
        <v>345.73349841850927</v>
      </c>
      <c r="AA128">
        <v>346.09382517535209</v>
      </c>
      <c r="AB128">
        <v>346.45452746818262</v>
      </c>
      <c r="AC128">
        <v>346.81560568839279</v>
      </c>
      <c r="AD128">
        <v>347.1770602277802</v>
      </c>
      <c r="AE128">
        <v>347.538891478528</v>
      </c>
      <c r="AF128">
        <v>347.90109983327312</v>
      </c>
      <c r="AG128">
        <v>348.26368568502528</v>
      </c>
      <c r="AH128">
        <v>348.62664942722415</v>
      </c>
      <c r="AI128">
        <v>348.989991453698</v>
      </c>
      <c r="AJ128">
        <v>349.35371215870595</v>
      </c>
      <c r="AK128">
        <v>349.71781193690606</v>
      </c>
      <c r="AL128">
        <v>350.08229118338141</v>
      </c>
      <c r="AM128">
        <v>350.44715029361134</v>
      </c>
      <c r="AN128">
        <v>350.81238966349503</v>
      </c>
      <c r="AO128">
        <v>351.17800968933699</v>
      </c>
      <c r="AP128">
        <v>351.54401076786235</v>
      </c>
      <c r="AQ128">
        <v>351.91039329621054</v>
      </c>
      <c r="AR128">
        <v>352.2771576719403</v>
      </c>
      <c r="AS128">
        <v>352.64430429300279</v>
      </c>
      <c r="AT128">
        <v>353.0118335577904</v>
      </c>
      <c r="AU128">
        <v>353.37974586509205</v>
      </c>
      <c r="AV128">
        <v>353.74804161411282</v>
      </c>
      <c r="AW128">
        <v>354.11672120448253</v>
      </c>
      <c r="AX128">
        <v>354.48578503624623</v>
      </c>
      <c r="AY128">
        <v>354.85523350985915</v>
      </c>
      <c r="AZ128">
        <v>355.22506702620359</v>
      </c>
      <c r="BA128">
        <v>355.5952859865767</v>
      </c>
      <c r="BB128">
        <v>355.9658907926916</v>
      </c>
      <c r="BC128">
        <v>356.33688184666806</v>
      </c>
      <c r="BD128">
        <v>356.70825955107824</v>
      </c>
      <c r="BE128">
        <v>357.08002430887905</v>
      </c>
      <c r="BF128">
        <v>357.45217652347202</v>
      </c>
      <c r="BG128">
        <v>357.82471659865467</v>
      </c>
      <c r="BH128">
        <v>358.19764493865875</v>
      </c>
      <c r="BI128">
        <v>358.57096194814727</v>
      </c>
      <c r="BJ128">
        <v>358.94466803218705</v>
      </c>
      <c r="BK128">
        <v>359.31876359628296</v>
      </c>
      <c r="BL128">
        <v>359.69324904634954</v>
      </c>
      <c r="BM128">
        <v>360.06812478873172</v>
      </c>
      <c r="BN128">
        <v>360.44339123019404</v>
      </c>
      <c r="BO128">
        <v>360.81904877792613</v>
      </c>
      <c r="BP128">
        <v>361.19509783955181</v>
      </c>
      <c r="BQ128">
        <v>361.57153882309916</v>
      </c>
      <c r="BR128">
        <v>361.94837213704955</v>
      </c>
      <c r="BS128">
        <v>362.32559819027421</v>
      </c>
      <c r="BT128">
        <v>362.70321739209385</v>
      </c>
      <c r="BU128">
        <v>363.08123015226261</v>
      </c>
      <c r="BV128">
        <v>363.45963688094486</v>
      </c>
      <c r="BW128">
        <v>363.83843798873909</v>
      </c>
      <c r="BX128">
        <v>364.21763388666375</v>
      </c>
      <c r="BY128">
        <v>364.59722498617083</v>
      </c>
      <c r="BZ128">
        <v>364.97721169915116</v>
      </c>
      <c r="CA128">
        <v>365.35759443792415</v>
      </c>
      <c r="CB128">
        <v>365.73837361521907</v>
      </c>
      <c r="CC128">
        <v>366.11954964421977</v>
      </c>
      <c r="CD128">
        <v>366.50112293851748</v>
      </c>
      <c r="CE128">
        <v>366.88309391215103</v>
      </c>
      <c r="CF128">
        <v>367.2654629795789</v>
      </c>
      <c r="CG128">
        <v>367.64823055571401</v>
      </c>
      <c r="CH128">
        <v>368.03139705587728</v>
      </c>
      <c r="CI128">
        <v>368.41496289582392</v>
      </c>
      <c r="CJ128">
        <v>368.79892849175485</v>
      </c>
      <c r="CK128">
        <v>369.18329426030363</v>
      </c>
      <c r="CL128">
        <v>369.56806061852666</v>
      </c>
      <c r="CM128">
        <v>369.95322798392476</v>
      </c>
      <c r="CN128">
        <v>370.33879677443588</v>
      </c>
      <c r="CO128">
        <v>370.72476740842291</v>
      </c>
      <c r="CP128">
        <v>371.1111403047002</v>
      </c>
      <c r="CQ128">
        <v>371.49791588249963</v>
      </c>
      <c r="CR128">
        <v>371.88509456150672</v>
      </c>
      <c r="CS128">
        <v>372.27267676183226</v>
      </c>
      <c r="CT128">
        <v>372.66066290402841</v>
      </c>
      <c r="CU128">
        <v>373.04905340909744</v>
      </c>
      <c r="CV128">
        <v>373.43784869845274</v>
      </c>
    </row>
    <row r="129" spans="1:100" x14ac:dyDescent="0.25">
      <c r="A129">
        <v>721.29057604799459</v>
      </c>
      <c r="B129">
        <v>784.61725879449114</v>
      </c>
      <c r="C129">
        <v>818.32407882912526</v>
      </c>
      <c r="D129">
        <v>698.87585241923318</v>
      </c>
      <c r="E129">
        <v>525.21741098624022</v>
      </c>
      <c r="F129">
        <v>389.49611480113708</v>
      </c>
      <c r="G129">
        <v>338.98646769256629</v>
      </c>
      <c r="H129">
        <v>339.33976262949773</v>
      </c>
      <c r="I129">
        <v>339.69342577379234</v>
      </c>
      <c r="J129">
        <v>340.04745750919437</v>
      </c>
      <c r="K129">
        <v>340.40185821984483</v>
      </c>
      <c r="L129">
        <v>340.75662829030222</v>
      </c>
      <c r="M129">
        <v>341.11176810552399</v>
      </c>
      <c r="N129">
        <v>341.46727805085993</v>
      </c>
      <c r="O129">
        <v>341.8231585120584</v>
      </c>
      <c r="P129">
        <v>342.17940987527356</v>
      </c>
      <c r="Q129">
        <v>342.53603252707268</v>
      </c>
      <c r="R129">
        <v>342.89302685440128</v>
      </c>
      <c r="S129">
        <v>343.25039324462807</v>
      </c>
      <c r="T129">
        <v>343.60813208552537</v>
      </c>
      <c r="U129">
        <v>343.9662437652604</v>
      </c>
      <c r="V129">
        <v>344.32472867241614</v>
      </c>
      <c r="W129">
        <v>344.68358719596614</v>
      </c>
      <c r="X129">
        <v>345.04281972529367</v>
      </c>
      <c r="Y129">
        <v>345.40242665019434</v>
      </c>
      <c r="Z129">
        <v>345.76240836087504</v>
      </c>
      <c r="AA129">
        <v>346.12276524794351</v>
      </c>
      <c r="AB129">
        <v>346.48349770239622</v>
      </c>
      <c r="AC129">
        <v>346.84460611566232</v>
      </c>
      <c r="AD129">
        <v>347.2060908795624</v>
      </c>
      <c r="AE129">
        <v>347.56795238634447</v>
      </c>
      <c r="AF129">
        <v>347.93019102864559</v>
      </c>
      <c r="AG129">
        <v>348.29280719952652</v>
      </c>
      <c r="AH129">
        <v>348.65580129244603</v>
      </c>
      <c r="AI129">
        <v>349.01917370127467</v>
      </c>
      <c r="AJ129">
        <v>349.38292482030596</v>
      </c>
      <c r="AK129">
        <v>349.74705504422627</v>
      </c>
      <c r="AL129">
        <v>350.11156476815131</v>
      </c>
      <c r="AM129">
        <v>350.4764543875969</v>
      </c>
      <c r="AN129">
        <v>350.84172429849349</v>
      </c>
      <c r="AO129">
        <v>351.2073748971772</v>
      </c>
      <c r="AP129">
        <v>351.57340658040869</v>
      </c>
      <c r="AQ129">
        <v>351.93981974536212</v>
      </c>
      <c r="AR129">
        <v>352.30661478961827</v>
      </c>
      <c r="AS129">
        <v>352.67379211117492</v>
      </c>
      <c r="AT129">
        <v>353.04135210844231</v>
      </c>
      <c r="AU129">
        <v>353.40929518025683</v>
      </c>
      <c r="AV129">
        <v>353.7776217258492</v>
      </c>
      <c r="AW129">
        <v>354.14633214489743</v>
      </c>
      <c r="AX129">
        <v>354.51542683746533</v>
      </c>
      <c r="AY129">
        <v>354.88490620404775</v>
      </c>
      <c r="AZ129">
        <v>355.25477064555025</v>
      </c>
      <c r="BA129">
        <v>355.62502056331311</v>
      </c>
      <c r="BB129">
        <v>355.99565635908624</v>
      </c>
      <c r="BC129">
        <v>356.36667843502693</v>
      </c>
      <c r="BD129">
        <v>356.7380871937188</v>
      </c>
      <c r="BE129">
        <v>357.10988303817408</v>
      </c>
      <c r="BF129">
        <v>357.48206637181437</v>
      </c>
      <c r="BG129">
        <v>357.85463759847045</v>
      </c>
      <c r="BH129">
        <v>358.22759712242049</v>
      </c>
      <c r="BI129">
        <v>358.60094534836531</v>
      </c>
      <c r="BJ129">
        <v>358.97468268139141</v>
      </c>
      <c r="BK129">
        <v>359.34880952704924</v>
      </c>
      <c r="BL129">
        <v>359.72332629127385</v>
      </c>
      <c r="BM129">
        <v>360.09823338044646</v>
      </c>
      <c r="BN129">
        <v>360.4735312013666</v>
      </c>
      <c r="BO129">
        <v>360.84922016127018</v>
      </c>
      <c r="BP129">
        <v>361.22530066780513</v>
      </c>
      <c r="BQ129">
        <v>361.60177312904142</v>
      </c>
      <c r="BR129">
        <v>361.97863795346836</v>
      </c>
      <c r="BS129">
        <v>362.35589555001968</v>
      </c>
      <c r="BT129">
        <v>362.73354632804006</v>
      </c>
      <c r="BU129">
        <v>363.11159069731798</v>
      </c>
      <c r="BV129">
        <v>363.49002906805185</v>
      </c>
      <c r="BW129">
        <v>363.86886185087008</v>
      </c>
      <c r="BX129">
        <v>364.2480894568339</v>
      </c>
      <c r="BY129">
        <v>364.6277122974285</v>
      </c>
      <c r="BZ129">
        <v>365.00773078458388</v>
      </c>
      <c r="CA129">
        <v>365.38814533064249</v>
      </c>
      <c r="CB129">
        <v>365.76895634837228</v>
      </c>
      <c r="CC129">
        <v>366.15016425098565</v>
      </c>
      <c r="CD129">
        <v>366.531769452113</v>
      </c>
      <c r="CE129">
        <v>366.91377236583361</v>
      </c>
      <c r="CF129">
        <v>367.2961734066464</v>
      </c>
      <c r="CG129">
        <v>367.67897298947418</v>
      </c>
      <c r="CH129">
        <v>368.06217152968617</v>
      </c>
      <c r="CI129">
        <v>368.44576944308261</v>
      </c>
      <c r="CJ129">
        <v>368.82976714588591</v>
      </c>
      <c r="CK129">
        <v>369.21416505476969</v>
      </c>
      <c r="CL129">
        <v>369.59896358683204</v>
      </c>
      <c r="CM129">
        <v>369.98416315960213</v>
      </c>
      <c r="CN129">
        <v>370.36976419104315</v>
      </c>
      <c r="CO129">
        <v>370.75576709956789</v>
      </c>
      <c r="CP129">
        <v>371.14217230400965</v>
      </c>
      <c r="CQ129">
        <v>371.52898022365252</v>
      </c>
      <c r="CR129">
        <v>371.91619127820729</v>
      </c>
      <c r="CS129">
        <v>372.30380588782327</v>
      </c>
      <c r="CT129">
        <v>372.69182447309197</v>
      </c>
      <c r="CU129">
        <v>373.08024745503474</v>
      </c>
      <c r="CV129">
        <v>373.46907525511938</v>
      </c>
    </row>
    <row r="130" spans="1:100" x14ac:dyDescent="0.25">
      <c r="A130">
        <v>702.867976347477</v>
      </c>
      <c r="B130">
        <v>769.62920965827868</v>
      </c>
      <c r="C130">
        <v>812.05582399000866</v>
      </c>
      <c r="D130">
        <v>698.92208540380602</v>
      </c>
      <c r="E130">
        <v>525.26138598069792</v>
      </c>
      <c r="F130">
        <v>389.52872622857564</v>
      </c>
      <c r="G130">
        <v>339.01485008759516</v>
      </c>
      <c r="H130">
        <v>339.36817460492182</v>
      </c>
      <c r="I130">
        <v>339.7218673604371</v>
      </c>
      <c r="J130">
        <v>340.0759287379239</v>
      </c>
      <c r="K130">
        <v>340.43035912157183</v>
      </c>
      <c r="L130">
        <v>340.78515889595195</v>
      </c>
      <c r="M130">
        <v>341.14032844604537</v>
      </c>
      <c r="N130">
        <v>341.49586815723836</v>
      </c>
      <c r="O130">
        <v>341.85177841531726</v>
      </c>
      <c r="P130">
        <v>342.20805960647175</v>
      </c>
      <c r="Q130">
        <v>342.56471211728802</v>
      </c>
      <c r="R130">
        <v>342.92173633475494</v>
      </c>
      <c r="S130">
        <v>343.27913264628057</v>
      </c>
      <c r="T130">
        <v>343.63690143964828</v>
      </c>
      <c r="U130">
        <v>343.99504310307401</v>
      </c>
      <c r="V130">
        <v>344.35355802517216</v>
      </c>
      <c r="W130">
        <v>344.71244659494948</v>
      </c>
      <c r="X130">
        <v>345.0717092018217</v>
      </c>
      <c r="Y130">
        <v>345.43134623561639</v>
      </c>
      <c r="Z130">
        <v>345.79135808656525</v>
      </c>
      <c r="AA130">
        <v>346.15174514530742</v>
      </c>
      <c r="AB130">
        <v>346.51250780289052</v>
      </c>
      <c r="AC130">
        <v>346.87364645075451</v>
      </c>
      <c r="AD130">
        <v>347.2351614807734</v>
      </c>
      <c r="AE130">
        <v>347.59705328521545</v>
      </c>
      <c r="AF130">
        <v>347.95932225675438</v>
      </c>
      <c r="AG130">
        <v>348.32196878847827</v>
      </c>
      <c r="AH130">
        <v>348.68499327388707</v>
      </c>
      <c r="AI130">
        <v>349.04839610688259</v>
      </c>
      <c r="AJ130">
        <v>349.4121776817795</v>
      </c>
      <c r="AK130">
        <v>349.77633839331503</v>
      </c>
      <c r="AL130">
        <v>350.14087863662274</v>
      </c>
      <c r="AM130">
        <v>350.50579880726713</v>
      </c>
      <c r="AN130">
        <v>350.87109930119345</v>
      </c>
      <c r="AO130">
        <v>351.23678051478998</v>
      </c>
      <c r="AP130">
        <v>351.60284284483731</v>
      </c>
      <c r="AQ130">
        <v>351.96928668854201</v>
      </c>
      <c r="AR130">
        <v>352.33611244352397</v>
      </c>
      <c r="AS130">
        <v>352.70332050781826</v>
      </c>
      <c r="AT130">
        <v>353.07091127986695</v>
      </c>
      <c r="AU130">
        <v>353.43888515853797</v>
      </c>
      <c r="AV130">
        <v>353.80724254308882</v>
      </c>
      <c r="AW130">
        <v>354.17598383323894</v>
      </c>
      <c r="AX130">
        <v>354.54510942909002</v>
      </c>
      <c r="AY130">
        <v>354.91461973116037</v>
      </c>
      <c r="AZ130">
        <v>355.28451514039591</v>
      </c>
      <c r="BA130">
        <v>355.65479605816449</v>
      </c>
      <c r="BB130">
        <v>356.02546288624217</v>
      </c>
      <c r="BC130">
        <v>356.39651602683654</v>
      </c>
      <c r="BD130">
        <v>356.76795588255681</v>
      </c>
      <c r="BE130">
        <v>357.13978285644475</v>
      </c>
      <c r="BF130">
        <v>357.51199735196167</v>
      </c>
      <c r="BG130">
        <v>357.88459977298908</v>
      </c>
      <c r="BH130">
        <v>358.25759052381795</v>
      </c>
      <c r="BI130">
        <v>358.63097000916952</v>
      </c>
      <c r="BJ130">
        <v>359.00473863420109</v>
      </c>
      <c r="BK130">
        <v>359.37889680444971</v>
      </c>
      <c r="BL130">
        <v>359.75344492591574</v>
      </c>
      <c r="BM130">
        <v>360.12838340501457</v>
      </c>
      <c r="BN130">
        <v>360.50371264858774</v>
      </c>
      <c r="BO130">
        <v>360.87943306388416</v>
      </c>
      <c r="BP130">
        <v>361.25554505859213</v>
      </c>
      <c r="BQ130">
        <v>361.63204904081522</v>
      </c>
      <c r="BR130">
        <v>362.00894541908139</v>
      </c>
      <c r="BS130">
        <v>362.38623460236147</v>
      </c>
      <c r="BT130">
        <v>362.76391700003671</v>
      </c>
      <c r="BU130">
        <v>363.14199302191167</v>
      </c>
      <c r="BV130">
        <v>363.52046307823542</v>
      </c>
      <c r="BW130">
        <v>363.89932757967028</v>
      </c>
      <c r="BX130">
        <v>364.27858693730855</v>
      </c>
      <c r="BY130">
        <v>364.65824156267854</v>
      </c>
      <c r="BZ130">
        <v>365.03829186772981</v>
      </c>
      <c r="CA130">
        <v>365.41873826483481</v>
      </c>
      <c r="CB130">
        <v>365.79958116681604</v>
      </c>
      <c r="CC130">
        <v>366.1808209868995</v>
      </c>
      <c r="CD130">
        <v>366.56245813876598</v>
      </c>
      <c r="CE130">
        <v>366.94449303652857</v>
      </c>
      <c r="CF130">
        <v>367.32692609470996</v>
      </c>
      <c r="CG130">
        <v>367.7097577282774</v>
      </c>
      <c r="CH130">
        <v>368.09298835264548</v>
      </c>
      <c r="CI130">
        <v>368.4766183836295</v>
      </c>
      <c r="CJ130">
        <v>368.86064823749729</v>
      </c>
      <c r="CK130">
        <v>369.24507833094378</v>
      </c>
      <c r="CL130">
        <v>369.62990908110822</v>
      </c>
      <c r="CM130">
        <v>370.01514090555912</v>
      </c>
      <c r="CN130">
        <v>370.4007742223057</v>
      </c>
      <c r="CO130">
        <v>370.78680944977151</v>
      </c>
      <c r="CP130">
        <v>371.17324700685452</v>
      </c>
      <c r="CQ130">
        <v>371.5600873128526</v>
      </c>
      <c r="CR130">
        <v>371.94733078751324</v>
      </c>
      <c r="CS130">
        <v>372.33497785101736</v>
      </c>
      <c r="CT130">
        <v>372.7230289240054</v>
      </c>
      <c r="CU130">
        <v>373.11148442753284</v>
      </c>
      <c r="CV130">
        <v>373.50034478309811</v>
      </c>
    </row>
    <row r="131" spans="1:100" x14ac:dyDescent="0.25">
      <c r="A131">
        <v>683.73714896944546</v>
      </c>
      <c r="B131">
        <v>753.81870236821135</v>
      </c>
      <c r="C131">
        <v>804.67749969952229</v>
      </c>
      <c r="D131">
        <v>698.96830972124212</v>
      </c>
      <c r="E131">
        <v>525.30535273131522</v>
      </c>
      <c r="F131">
        <v>389.56133154247408</v>
      </c>
      <c r="G131">
        <v>339.04322716188773</v>
      </c>
      <c r="H131">
        <v>339.39658125407101</v>
      </c>
      <c r="I131">
        <v>339.7503036152695</v>
      </c>
      <c r="J131">
        <v>340.10439462930231</v>
      </c>
      <c r="K131">
        <v>340.45885468036255</v>
      </c>
      <c r="L131">
        <v>340.81368415308566</v>
      </c>
      <c r="M131">
        <v>341.16888343247831</v>
      </c>
      <c r="N131">
        <v>341.52445290395644</v>
      </c>
      <c r="O131">
        <v>341.88039295333078</v>
      </c>
      <c r="P131">
        <v>342.23670396682417</v>
      </c>
      <c r="Q131">
        <v>342.59338633107194</v>
      </c>
      <c r="R131">
        <v>342.95044043308934</v>
      </c>
      <c r="S131">
        <v>343.30786666029053</v>
      </c>
      <c r="T131">
        <v>343.6656654005281</v>
      </c>
      <c r="U131">
        <v>344.02383704203197</v>
      </c>
      <c r="V131">
        <v>344.38238197344953</v>
      </c>
      <c r="W131">
        <v>344.74130058380564</v>
      </c>
      <c r="X131">
        <v>345.10059326257874</v>
      </c>
      <c r="Y131">
        <v>345.46026039961265</v>
      </c>
      <c r="Z131">
        <v>345.82030238518587</v>
      </c>
      <c r="AA131">
        <v>346.18071960994746</v>
      </c>
      <c r="AB131">
        <v>346.54151246499259</v>
      </c>
      <c r="AC131">
        <v>346.90268134179473</v>
      </c>
      <c r="AD131">
        <v>347.2642266322564</v>
      </c>
      <c r="AE131">
        <v>347.62614872867692</v>
      </c>
      <c r="AF131">
        <v>347.98844802377187</v>
      </c>
      <c r="AG131">
        <v>348.35112491064643</v>
      </c>
      <c r="AH131">
        <v>348.71417978284649</v>
      </c>
      <c r="AI131">
        <v>349.07761303429885</v>
      </c>
      <c r="AJ131">
        <v>349.44142505936179</v>
      </c>
      <c r="AK131">
        <v>349.8056162527912</v>
      </c>
      <c r="AL131">
        <v>350.17018700976979</v>
      </c>
      <c r="AM131">
        <v>350.53513772586956</v>
      </c>
      <c r="AN131">
        <v>350.90046879710093</v>
      </c>
      <c r="AO131">
        <v>351.26618061986102</v>
      </c>
      <c r="AP131">
        <v>351.63227359098732</v>
      </c>
      <c r="AQ131">
        <v>351.99874810770723</v>
      </c>
      <c r="AR131">
        <v>352.36560456766392</v>
      </c>
      <c r="AS131">
        <v>352.73284336892368</v>
      </c>
      <c r="AT131">
        <v>353.10046490997541</v>
      </c>
      <c r="AU131">
        <v>353.46846958971389</v>
      </c>
      <c r="AV131">
        <v>353.83685780744656</v>
      </c>
      <c r="AW131">
        <v>354.20562996290425</v>
      </c>
      <c r="AX131">
        <v>354.57478645621518</v>
      </c>
      <c r="AY131">
        <v>354.94432768796486</v>
      </c>
      <c r="AZ131">
        <v>355.31425405910721</v>
      </c>
      <c r="BA131">
        <v>355.68456597106626</v>
      </c>
      <c r="BB131">
        <v>356.05526382563642</v>
      </c>
      <c r="BC131">
        <v>356.42634802505205</v>
      </c>
      <c r="BD131">
        <v>356.79781897196506</v>
      </c>
      <c r="BE131">
        <v>357.16967706945303</v>
      </c>
      <c r="BF131">
        <v>357.54192272100101</v>
      </c>
      <c r="BG131">
        <v>357.91455633052999</v>
      </c>
      <c r="BH131">
        <v>358.28757830235912</v>
      </c>
      <c r="BI131">
        <v>358.66098904125789</v>
      </c>
      <c r="BJ131">
        <v>359.03478895239653</v>
      </c>
      <c r="BK131">
        <v>359.40897844138067</v>
      </c>
      <c r="BL131">
        <v>359.78355791422581</v>
      </c>
      <c r="BM131">
        <v>360.15852777737928</v>
      </c>
      <c r="BN131">
        <v>360.53388843770279</v>
      </c>
      <c r="BO131">
        <v>360.9096403024941</v>
      </c>
      <c r="BP131">
        <v>361.28578377947275</v>
      </c>
      <c r="BQ131">
        <v>361.66231927677956</v>
      </c>
      <c r="BR131">
        <v>362.03924720298949</v>
      </c>
      <c r="BS131">
        <v>362.41656796708293</v>
      </c>
      <c r="BT131">
        <v>362.79428197848324</v>
      </c>
      <c r="BU131">
        <v>363.17238964703074</v>
      </c>
      <c r="BV131">
        <v>363.55089138300661</v>
      </c>
      <c r="BW131">
        <v>363.92978759711633</v>
      </c>
      <c r="BX131">
        <v>364.30907870047702</v>
      </c>
      <c r="BY131">
        <v>364.68876510464787</v>
      </c>
      <c r="BZ131">
        <v>365.06884722161885</v>
      </c>
      <c r="CA131">
        <v>365.44932546381597</v>
      </c>
      <c r="CB131">
        <v>365.83020024406937</v>
      </c>
      <c r="CC131">
        <v>366.21147197565739</v>
      </c>
      <c r="CD131">
        <v>366.59314107228442</v>
      </c>
      <c r="CE131">
        <v>366.97520794809748</v>
      </c>
      <c r="CF131">
        <v>367.35767301766253</v>
      </c>
      <c r="CG131">
        <v>367.74053669597055</v>
      </c>
      <c r="CH131">
        <v>368.12379939846738</v>
      </c>
      <c r="CI131">
        <v>368.50746154101768</v>
      </c>
      <c r="CJ131">
        <v>368.8915235399229</v>
      </c>
      <c r="CK131">
        <v>369.27598581190728</v>
      </c>
      <c r="CL131">
        <v>369.66084877414437</v>
      </c>
      <c r="CM131">
        <v>370.04611284424277</v>
      </c>
      <c r="CN131">
        <v>370.43177844024228</v>
      </c>
      <c r="CO131">
        <v>370.81784598061341</v>
      </c>
      <c r="CP131">
        <v>371.20431588426084</v>
      </c>
      <c r="CQ131">
        <v>371.59118857053903</v>
      </c>
      <c r="CR131">
        <v>371.97846445922954</v>
      </c>
      <c r="CS131">
        <v>372.36614397055536</v>
      </c>
      <c r="CT131">
        <v>372.75422752516727</v>
      </c>
      <c r="CU131">
        <v>373.14271554416592</v>
      </c>
      <c r="CV131">
        <v>373.53160844910235</v>
      </c>
    </row>
    <row r="132" spans="1:100" x14ac:dyDescent="0.25">
      <c r="A132">
        <v>663.92132191333394</v>
      </c>
      <c r="B132">
        <v>737.21273354517098</v>
      </c>
      <c r="C132">
        <v>796.22553178626254</v>
      </c>
      <c r="D132">
        <v>699.01448361755149</v>
      </c>
      <c r="E132">
        <v>525.34927152334308</v>
      </c>
      <c r="F132">
        <v>389.59390129073671</v>
      </c>
      <c r="G132">
        <v>339.07157328268477</v>
      </c>
      <c r="H132">
        <v>339.42495691747314</v>
      </c>
      <c r="I132">
        <v>339.77870885205817</v>
      </c>
      <c r="J132">
        <v>340.13282947029461</v>
      </c>
      <c r="K132">
        <v>340.48731915642605</v>
      </c>
      <c r="L132">
        <v>340.84217829509532</v>
      </c>
      <c r="M132">
        <v>341.19740727134729</v>
      </c>
      <c r="N132">
        <v>341.55300647063723</v>
      </c>
      <c r="O132">
        <v>341.90897627880952</v>
      </c>
      <c r="P132">
        <v>342.26531708211598</v>
      </c>
      <c r="Q132">
        <v>342.62202926722102</v>
      </c>
      <c r="R132">
        <v>342.97911322117267</v>
      </c>
      <c r="S132">
        <v>343.33656933143038</v>
      </c>
      <c r="T132">
        <v>343.6943979858687</v>
      </c>
      <c r="U132">
        <v>344.05259957274774</v>
      </c>
      <c r="V132">
        <v>344.41117448074834</v>
      </c>
      <c r="W132">
        <v>344.7701230989415</v>
      </c>
      <c r="X132">
        <v>345.12944581681847</v>
      </c>
      <c r="Y132">
        <v>345.48914302426766</v>
      </c>
      <c r="Z132">
        <v>345.84921511158706</v>
      </c>
      <c r="AA132">
        <v>346.20966246947296</v>
      </c>
      <c r="AB132">
        <v>346.57048548904658</v>
      </c>
      <c r="AC132">
        <v>346.93168456180928</v>
      </c>
      <c r="AD132">
        <v>347.29326007970502</v>
      </c>
      <c r="AE132">
        <v>347.6552124350568</v>
      </c>
      <c r="AF132">
        <v>348.01754202061721</v>
      </c>
      <c r="AG132">
        <v>348.38024922953468</v>
      </c>
      <c r="AH132">
        <v>348.74333445538031</v>
      </c>
      <c r="AI132">
        <v>349.10679809211757</v>
      </c>
      <c r="AJ132">
        <v>349.47064053412242</v>
      </c>
      <c r="AK132">
        <v>349.83486217620367</v>
      </c>
      <c r="AL132">
        <v>350.19946341355103</v>
      </c>
      <c r="AM132">
        <v>350.56444464180043</v>
      </c>
      <c r="AN132">
        <v>350.92980625697652</v>
      </c>
      <c r="AO132">
        <v>351.29554865552348</v>
      </c>
      <c r="AP132">
        <v>351.66167223429505</v>
      </c>
      <c r="AQ132">
        <v>352.02817739055632</v>
      </c>
      <c r="AR132">
        <v>352.39506452198873</v>
      </c>
      <c r="AS132">
        <v>352.76233402669942</v>
      </c>
      <c r="AT132">
        <v>353.12998630320607</v>
      </c>
      <c r="AU132">
        <v>353.49802175043027</v>
      </c>
      <c r="AV132">
        <v>353.86644076769875</v>
      </c>
      <c r="AW132">
        <v>354.23524375479417</v>
      </c>
      <c r="AX132">
        <v>354.6044311118946</v>
      </c>
      <c r="AY132">
        <v>354.97400323958914</v>
      </c>
      <c r="AZ132">
        <v>355.34396053887968</v>
      </c>
      <c r="BA132">
        <v>355.71430341121356</v>
      </c>
      <c r="BB132">
        <v>356.0850322584289</v>
      </c>
      <c r="BC132">
        <v>356.4561474827911</v>
      </c>
      <c r="BD132">
        <v>356.82764948698718</v>
      </c>
      <c r="BE132">
        <v>357.19953867412738</v>
      </c>
      <c r="BF132">
        <v>357.57181544772305</v>
      </c>
      <c r="BG132">
        <v>357.94448021174134</v>
      </c>
      <c r="BH132">
        <v>358.31753337053624</v>
      </c>
      <c r="BI132">
        <v>358.69097532889674</v>
      </c>
      <c r="BJ132">
        <v>359.06480649203797</v>
      </c>
      <c r="BK132">
        <v>359.43902726558002</v>
      </c>
      <c r="BL132">
        <v>359.81363805560784</v>
      </c>
      <c r="BM132">
        <v>360.18863926856955</v>
      </c>
      <c r="BN132">
        <v>360.56403131137432</v>
      </c>
      <c r="BO132">
        <v>360.93981459135301</v>
      </c>
      <c r="BP132">
        <v>361.31598951626285</v>
      </c>
      <c r="BQ132">
        <v>361.69255649427623</v>
      </c>
      <c r="BR132">
        <v>362.06951593399151</v>
      </c>
      <c r="BS132">
        <v>362.44686824444574</v>
      </c>
      <c r="BT132">
        <v>362.82461383508371</v>
      </c>
      <c r="BU132">
        <v>363.20275311577626</v>
      </c>
      <c r="BV132">
        <v>363.58128649684983</v>
      </c>
      <c r="BW132">
        <v>363.96021438902403</v>
      </c>
      <c r="BX132">
        <v>364.33953720347347</v>
      </c>
      <c r="BY132">
        <v>364.71925535178485</v>
      </c>
      <c r="BZ132">
        <v>365.09936924598412</v>
      </c>
      <c r="CA132">
        <v>365.47987929852053</v>
      </c>
      <c r="CB132">
        <v>365.86078592227256</v>
      </c>
      <c r="CC132">
        <v>366.2420895305595</v>
      </c>
      <c r="CD132">
        <v>366.62379053710413</v>
      </c>
      <c r="CE132">
        <v>367.00588935607732</v>
      </c>
      <c r="CF132">
        <v>367.3883864020936</v>
      </c>
      <c r="CG132">
        <v>367.7712820901869</v>
      </c>
      <c r="CH132">
        <v>368.15457683583054</v>
      </c>
      <c r="CI132">
        <v>368.53827105491894</v>
      </c>
      <c r="CJ132">
        <v>368.92236516378733</v>
      </c>
      <c r="CK132">
        <v>369.30685957921008</v>
      </c>
      <c r="CL132">
        <v>369.69175471838815</v>
      </c>
      <c r="CM132">
        <v>370.07705099895486</v>
      </c>
      <c r="CN132">
        <v>370.46274883899423</v>
      </c>
      <c r="CO132">
        <v>370.8488486570057</v>
      </c>
      <c r="CP132">
        <v>371.23535087194517</v>
      </c>
      <c r="CQ132">
        <v>371.62225590318297</v>
      </c>
      <c r="CR132">
        <v>372.00956417055363</v>
      </c>
      <c r="CS132">
        <v>372.39727609429406</v>
      </c>
      <c r="CT132">
        <v>372.78539209510046</v>
      </c>
      <c r="CU132">
        <v>373.17391259412045</v>
      </c>
      <c r="CV132">
        <v>373.56283801291005</v>
      </c>
    </row>
    <row r="133" spans="1:100" x14ac:dyDescent="0.25">
      <c r="A133">
        <v>834.32255195125242</v>
      </c>
      <c r="B133">
        <v>866.10896763125413</v>
      </c>
      <c r="C133">
        <v>826.12424423919811</v>
      </c>
      <c r="D133">
        <v>689.25709972260404</v>
      </c>
      <c r="E133">
        <v>516.23628658946063</v>
      </c>
      <c r="F133">
        <v>382.83580045146493</v>
      </c>
      <c r="G133">
        <v>333.18985933288536</v>
      </c>
      <c r="H133">
        <v>333.53711298916386</v>
      </c>
      <c r="I133">
        <v>333.88472855652168</v>
      </c>
      <c r="J133">
        <v>334.23270641214867</v>
      </c>
      <c r="K133">
        <v>334.58104693363322</v>
      </c>
      <c r="L133">
        <v>334.92975049893931</v>
      </c>
      <c r="M133">
        <v>335.27881748642926</v>
      </c>
      <c r="N133">
        <v>335.62824827486781</v>
      </c>
      <c r="O133">
        <v>335.9780432434211</v>
      </c>
      <c r="P133">
        <v>336.32820277162261</v>
      </c>
      <c r="Q133">
        <v>336.67872723943714</v>
      </c>
      <c r="R133">
        <v>337.02961702720592</v>
      </c>
      <c r="S133">
        <v>337.38087251565634</v>
      </c>
      <c r="T133">
        <v>337.73249408594705</v>
      </c>
      <c r="U133">
        <v>338.08448211959217</v>
      </c>
      <c r="V133">
        <v>338.4368369985267</v>
      </c>
      <c r="W133">
        <v>338.78955910509575</v>
      </c>
      <c r="X133">
        <v>339.14264882200598</v>
      </c>
      <c r="Y133">
        <v>339.49610653239938</v>
      </c>
      <c r="Z133">
        <v>339.84993261979201</v>
      </c>
      <c r="AA133">
        <v>340.20412746811797</v>
      </c>
      <c r="AB133">
        <v>340.55869146170755</v>
      </c>
      <c r="AC133">
        <v>340.9136249852815</v>
      </c>
      <c r="AD133">
        <v>341.26892842396938</v>
      </c>
      <c r="AE133">
        <v>341.6246021632906</v>
      </c>
      <c r="AF133">
        <v>341.98064658917906</v>
      </c>
      <c r="AG133">
        <v>342.33706208798014</v>
      </c>
      <c r="AH133">
        <v>342.69384904641515</v>
      </c>
      <c r="AI133">
        <v>343.05100785163228</v>
      </c>
      <c r="AJ133">
        <v>343.40853889116482</v>
      </c>
      <c r="AK133">
        <v>343.76644255296645</v>
      </c>
      <c r="AL133">
        <v>344.12471922538788</v>
      </c>
      <c r="AM133">
        <v>344.48336929717453</v>
      </c>
      <c r="AN133">
        <v>344.84239315748789</v>
      </c>
      <c r="AO133">
        <v>345.20179119591415</v>
      </c>
      <c r="AP133">
        <v>345.56156380240799</v>
      </c>
      <c r="AQ133">
        <v>345.92171136735323</v>
      </c>
      <c r="AR133">
        <v>346.28223428153086</v>
      </c>
      <c r="AS133">
        <v>346.64313293613799</v>
      </c>
      <c r="AT133">
        <v>347.00440772276926</v>
      </c>
      <c r="AU133">
        <v>347.36605903344326</v>
      </c>
      <c r="AV133">
        <v>347.72808726055985</v>
      </c>
      <c r="AW133">
        <v>348.09049279695347</v>
      </c>
      <c r="AX133">
        <v>348.45327603586787</v>
      </c>
      <c r="AY133">
        <v>348.81643737093907</v>
      </c>
      <c r="AZ133">
        <v>349.17997719623264</v>
      </c>
      <c r="BA133">
        <v>349.54389590619797</v>
      </c>
      <c r="BB133">
        <v>349.9081938957288</v>
      </c>
      <c r="BC133">
        <v>350.27287156010385</v>
      </c>
      <c r="BD133">
        <v>350.63792929502171</v>
      </c>
      <c r="BE133">
        <v>351.00336749660988</v>
      </c>
      <c r="BF133">
        <v>351.36918656139153</v>
      </c>
      <c r="BG133">
        <v>351.73538688628861</v>
      </c>
      <c r="BH133">
        <v>352.1019688686639</v>
      </c>
      <c r="BI133">
        <v>352.46893290628196</v>
      </c>
      <c r="BJ133">
        <v>352.83627939733344</v>
      </c>
      <c r="BK133">
        <v>353.20400874040826</v>
      </c>
      <c r="BL133">
        <v>353.57212133451611</v>
      </c>
      <c r="BM133">
        <v>353.94061757908963</v>
      </c>
      <c r="BN133">
        <v>354.30949787397094</v>
      </c>
      <c r="BO133">
        <v>354.67876261942985</v>
      </c>
      <c r="BP133">
        <v>355.04841221614157</v>
      </c>
      <c r="BQ133">
        <v>355.41844706518498</v>
      </c>
      <c r="BR133">
        <v>355.78886756809015</v>
      </c>
      <c r="BS133">
        <v>356.15967412679043</v>
      </c>
      <c r="BT133">
        <v>356.53086714362416</v>
      </c>
      <c r="BU133">
        <v>356.90244702136897</v>
      </c>
      <c r="BV133">
        <v>357.27441416320897</v>
      </c>
      <c r="BW133">
        <v>357.64676897276087</v>
      </c>
      <c r="BX133">
        <v>358.01951185405267</v>
      </c>
      <c r="BY133">
        <v>358.3926432115382</v>
      </c>
      <c r="BZ133">
        <v>358.76616345008449</v>
      </c>
      <c r="CA133">
        <v>359.14007297499654</v>
      </c>
      <c r="CB133">
        <v>359.51437219199352</v>
      </c>
      <c r="CC133">
        <v>359.88906150720652</v>
      </c>
      <c r="CD133">
        <v>360.2641413272147</v>
      </c>
      <c r="CE133">
        <v>360.63961205899068</v>
      </c>
      <c r="CF133">
        <v>361.01547410995113</v>
      </c>
      <c r="CG133">
        <v>361.39172788793667</v>
      </c>
      <c r="CH133">
        <v>361.76837380120492</v>
      </c>
      <c r="CI133">
        <v>362.14541225845056</v>
      </c>
      <c r="CJ133">
        <v>362.52284366876899</v>
      </c>
      <c r="CK133">
        <v>362.90066844171554</v>
      </c>
      <c r="CL133">
        <v>363.27888698725434</v>
      </c>
      <c r="CM133">
        <v>363.65749971576827</v>
      </c>
      <c r="CN133">
        <v>364.03650703809711</v>
      </c>
      <c r="CO133">
        <v>364.41590936547544</v>
      </c>
      <c r="CP133">
        <v>364.79570710958694</v>
      </c>
      <c r="CQ133">
        <v>365.1759006825489</v>
      </c>
      <c r="CR133">
        <v>365.55649049687321</v>
      </c>
      <c r="CS133">
        <v>365.93747696554777</v>
      </c>
      <c r="CT133">
        <v>366.3188605019597</v>
      </c>
      <c r="CU133">
        <v>366.70064151994114</v>
      </c>
      <c r="CV133">
        <v>367.08282043374982</v>
      </c>
    </row>
    <row r="134" spans="1:100" x14ac:dyDescent="0.25">
      <c r="A134">
        <v>822.03610417803645</v>
      </c>
      <c r="B134">
        <v>858.24815499384886</v>
      </c>
      <c r="C134">
        <v>826.14325580108482</v>
      </c>
      <c r="D134">
        <v>689.28849655527188</v>
      </c>
      <c r="E134">
        <v>516.2650468555953</v>
      </c>
      <c r="F134">
        <v>382.85712878461902</v>
      </c>
      <c r="G134">
        <v>333.20842181925087</v>
      </c>
      <c r="H134">
        <v>333.55569482154101</v>
      </c>
      <c r="I134">
        <v>333.90332975507135</v>
      </c>
      <c r="J134">
        <v>334.25132699705279</v>
      </c>
      <c r="K134">
        <v>334.59968692508352</v>
      </c>
      <c r="L134">
        <v>334.94840991716291</v>
      </c>
      <c r="M134">
        <v>335.29749635167474</v>
      </c>
      <c r="N134">
        <v>335.6469466074052</v>
      </c>
      <c r="O134">
        <v>335.99676106354161</v>
      </c>
      <c r="P134">
        <v>336.34694009963897</v>
      </c>
      <c r="Q134">
        <v>336.69748409567956</v>
      </c>
      <c r="R134">
        <v>337.0483934320178</v>
      </c>
      <c r="S134">
        <v>337.39966848942527</v>
      </c>
      <c r="T134">
        <v>337.75130964905861</v>
      </c>
      <c r="U134">
        <v>338.103317292464</v>
      </c>
      <c r="V134">
        <v>338.45569180160487</v>
      </c>
      <c r="W134">
        <v>338.80843355882257</v>
      </c>
      <c r="X134">
        <v>339.16154294687925</v>
      </c>
      <c r="Y134">
        <v>339.51502034892127</v>
      </c>
      <c r="Z134">
        <v>339.86886614847941</v>
      </c>
      <c r="AA134">
        <v>340.22308072951688</v>
      </c>
      <c r="AB134">
        <v>340.57766447637607</v>
      </c>
      <c r="AC134">
        <v>340.93261777380525</v>
      </c>
      <c r="AD134">
        <v>341.28794100695262</v>
      </c>
      <c r="AE134">
        <v>341.64363456137312</v>
      </c>
      <c r="AF134">
        <v>341.99969882301218</v>
      </c>
      <c r="AG134">
        <v>342.35613417822157</v>
      </c>
      <c r="AH134">
        <v>342.71294101376975</v>
      </c>
      <c r="AI134">
        <v>343.07011971681362</v>
      </c>
      <c r="AJ134">
        <v>343.4276706749157</v>
      </c>
      <c r="AK134">
        <v>343.78559427604188</v>
      </c>
      <c r="AL134">
        <v>344.1438909085702</v>
      </c>
      <c r="AM134">
        <v>344.50256096127072</v>
      </c>
      <c r="AN134">
        <v>344.8616048233298</v>
      </c>
      <c r="AO134">
        <v>345.22102288433922</v>
      </c>
      <c r="AP134">
        <v>345.58081553428735</v>
      </c>
      <c r="AQ134">
        <v>345.94098316356281</v>
      </c>
      <c r="AR134">
        <v>346.30152616298318</v>
      </c>
      <c r="AS134">
        <v>346.66244492377467</v>
      </c>
      <c r="AT134">
        <v>347.0237398375462</v>
      </c>
      <c r="AU134">
        <v>347.38541129633046</v>
      </c>
      <c r="AV134">
        <v>347.747459692566</v>
      </c>
      <c r="AW134">
        <v>348.10988541910291</v>
      </c>
      <c r="AX134">
        <v>348.47268886919483</v>
      </c>
      <c r="AY134">
        <v>348.83587043651181</v>
      </c>
      <c r="AZ134">
        <v>349.19943051512183</v>
      </c>
      <c r="BA134">
        <v>349.56336949952299</v>
      </c>
      <c r="BB134">
        <v>349.92768778462096</v>
      </c>
      <c r="BC134">
        <v>350.29238576571527</v>
      </c>
      <c r="BD134">
        <v>350.65746383852616</v>
      </c>
      <c r="BE134">
        <v>351.02292239918967</v>
      </c>
      <c r="BF134">
        <v>351.38876184426135</v>
      </c>
      <c r="BG134">
        <v>351.75498257070285</v>
      </c>
      <c r="BH134">
        <v>352.12158497588121</v>
      </c>
      <c r="BI134">
        <v>352.48856945759792</v>
      </c>
      <c r="BJ134">
        <v>352.85593641404296</v>
      </c>
      <c r="BK134">
        <v>353.22368624383796</v>
      </c>
      <c r="BL134">
        <v>353.5918193460322</v>
      </c>
      <c r="BM134">
        <v>353.96033612007159</v>
      </c>
      <c r="BN134">
        <v>354.32923696580752</v>
      </c>
      <c r="BO134">
        <v>354.69852228352431</v>
      </c>
      <c r="BP134">
        <v>355.06819247393065</v>
      </c>
      <c r="BQ134">
        <v>355.43824793814571</v>
      </c>
      <c r="BR134">
        <v>355.80868907770133</v>
      </c>
      <c r="BS134">
        <v>356.1795162945553</v>
      </c>
      <c r="BT134">
        <v>356.55072999108216</v>
      </c>
      <c r="BU134">
        <v>356.92233057006575</v>
      </c>
      <c r="BV134">
        <v>357.29431843473765</v>
      </c>
      <c r="BW134">
        <v>357.6666939887063</v>
      </c>
      <c r="BX134">
        <v>358.0394576360369</v>
      </c>
      <c r="BY134">
        <v>358.41260978120573</v>
      </c>
      <c r="BZ134">
        <v>358.78615082911767</v>
      </c>
      <c r="CA134">
        <v>359.16008118506284</v>
      </c>
      <c r="CB134">
        <v>359.53440125480313</v>
      </c>
      <c r="CC134">
        <v>359.90911144449984</v>
      </c>
      <c r="CD134">
        <v>360.28421216073309</v>
      </c>
      <c r="CE134">
        <v>360.65970381052159</v>
      </c>
      <c r="CF134">
        <v>361.03558680129856</v>
      </c>
      <c r="CG134">
        <v>361.41186154092037</v>
      </c>
      <c r="CH134">
        <v>361.78852843767169</v>
      </c>
      <c r="CI134">
        <v>362.16558790026619</v>
      </c>
      <c r="CJ134">
        <v>362.54304033783774</v>
      </c>
      <c r="CK134">
        <v>362.92088615994277</v>
      </c>
      <c r="CL134">
        <v>363.29912577658013</v>
      </c>
      <c r="CM134">
        <v>363.67775959816959</v>
      </c>
      <c r="CN134">
        <v>364.05678803553923</v>
      </c>
      <c r="CO134">
        <v>364.43621149996704</v>
      </c>
      <c r="CP134">
        <v>364.81603040315656</v>
      </c>
      <c r="CQ134">
        <v>365.19624515723547</v>
      </c>
      <c r="CR134">
        <v>365.57685617476284</v>
      </c>
      <c r="CS134">
        <v>365.95786386873493</v>
      </c>
      <c r="CT134">
        <v>366.33926865257524</v>
      </c>
      <c r="CU134">
        <v>366.7210709401246</v>
      </c>
      <c r="CV134">
        <v>367.1032711456624</v>
      </c>
    </row>
    <row r="135" spans="1:100" x14ac:dyDescent="0.25">
      <c r="A135">
        <v>808.84017914966705</v>
      </c>
      <c r="B135">
        <v>849.33095426921966</v>
      </c>
      <c r="C135">
        <v>826.16226630658412</v>
      </c>
      <c r="D135">
        <v>689.31989164336039</v>
      </c>
      <c r="E135">
        <v>516.29380552365046</v>
      </c>
      <c r="F135">
        <v>382.87845593265314</v>
      </c>
      <c r="G135">
        <v>333.22698327417396</v>
      </c>
      <c r="H135">
        <v>333.57427562138787</v>
      </c>
      <c r="I135">
        <v>333.92192992000156</v>
      </c>
      <c r="J135">
        <v>334.26994654725769</v>
      </c>
      <c r="K135">
        <v>334.61832588076754</v>
      </c>
      <c r="L135">
        <v>334.96706829853889</v>
      </c>
      <c r="M135">
        <v>335.31617417899815</v>
      </c>
      <c r="N135">
        <v>335.66564390094516</v>
      </c>
      <c r="O135">
        <v>336.01547784357388</v>
      </c>
      <c r="P135">
        <v>336.36567638648006</v>
      </c>
      <c r="Q135">
        <v>336.71623990965935</v>
      </c>
      <c r="R135">
        <v>337.06716879349887</v>
      </c>
      <c r="S135">
        <v>337.41846341877323</v>
      </c>
      <c r="T135">
        <v>337.77012416666304</v>
      </c>
      <c r="U135">
        <v>338.12215141873571</v>
      </c>
      <c r="V135">
        <v>338.47454555697504</v>
      </c>
      <c r="W135">
        <v>338.82730696376234</v>
      </c>
      <c r="X135">
        <v>339.18043602185776</v>
      </c>
      <c r="Y135">
        <v>339.53393311442926</v>
      </c>
      <c r="Z135">
        <v>339.88779862505203</v>
      </c>
      <c r="AA135">
        <v>340.242032937695</v>
      </c>
      <c r="AB135">
        <v>340.59663643671604</v>
      </c>
      <c r="AC135">
        <v>340.95160950690075</v>
      </c>
      <c r="AD135">
        <v>341.30695253341071</v>
      </c>
      <c r="AE135">
        <v>341.6626659018159</v>
      </c>
      <c r="AF135">
        <v>342.01874999809411</v>
      </c>
      <c r="AG135">
        <v>342.37520520861983</v>
      </c>
      <c r="AH135">
        <v>342.73203192018008</v>
      </c>
      <c r="AI135">
        <v>343.08923051994901</v>
      </c>
      <c r="AJ135">
        <v>343.44680139551258</v>
      </c>
      <c r="AK135">
        <v>343.80474493486531</v>
      </c>
      <c r="AL135">
        <v>344.16306152639305</v>
      </c>
      <c r="AM135">
        <v>344.52175155889483</v>
      </c>
      <c r="AN135">
        <v>344.8808154215817</v>
      </c>
      <c r="AO135">
        <v>345.24025350405731</v>
      </c>
      <c r="AP135">
        <v>345.60006619633134</v>
      </c>
      <c r="AQ135">
        <v>345.96025388883703</v>
      </c>
      <c r="AR135">
        <v>346.32081697239516</v>
      </c>
      <c r="AS135">
        <v>346.68175583824882</v>
      </c>
      <c r="AT135">
        <v>347.04307087804074</v>
      </c>
      <c r="AU135">
        <v>347.40476248382089</v>
      </c>
      <c r="AV135">
        <v>347.76683104805278</v>
      </c>
      <c r="AW135">
        <v>348.12927696360111</v>
      </c>
      <c r="AX135">
        <v>348.49210062374328</v>
      </c>
      <c r="AY135">
        <v>348.85530242217965</v>
      </c>
      <c r="AZ135">
        <v>349.21888275299784</v>
      </c>
      <c r="BA135">
        <v>349.58284201071069</v>
      </c>
      <c r="BB135">
        <v>349.94718059024609</v>
      </c>
      <c r="BC135">
        <v>350.31189888692876</v>
      </c>
      <c r="BD135">
        <v>350.67699729649786</v>
      </c>
      <c r="BE135">
        <v>351.042476215129</v>
      </c>
      <c r="BF135">
        <v>351.40833603937563</v>
      </c>
      <c r="BG135">
        <v>351.77457716622962</v>
      </c>
      <c r="BH135">
        <v>352.14119999308883</v>
      </c>
      <c r="BI135">
        <v>352.50820491776904</v>
      </c>
      <c r="BJ135">
        <v>352.8755923384802</v>
      </c>
      <c r="BK135">
        <v>353.24336265386853</v>
      </c>
      <c r="BL135">
        <v>353.61151626300148</v>
      </c>
      <c r="BM135">
        <v>353.98005356533821</v>
      </c>
      <c r="BN135">
        <v>354.34897496078116</v>
      </c>
      <c r="BO135">
        <v>354.71828084962692</v>
      </c>
      <c r="BP135">
        <v>355.08797163260175</v>
      </c>
      <c r="BQ135">
        <v>355.45804771084255</v>
      </c>
      <c r="BR135">
        <v>355.8285094859117</v>
      </c>
      <c r="BS135">
        <v>356.19935735978146</v>
      </c>
      <c r="BT135">
        <v>356.57059173485487</v>
      </c>
      <c r="BU135">
        <v>356.94221301393884</v>
      </c>
      <c r="BV135">
        <v>357.31422160027006</v>
      </c>
      <c r="BW135">
        <v>357.68661789751468</v>
      </c>
      <c r="BX135">
        <v>358.0594023097442</v>
      </c>
      <c r="BY135">
        <v>358.43257524144218</v>
      </c>
      <c r="BZ135">
        <v>358.80613709753823</v>
      </c>
      <c r="CA135">
        <v>359.18008828336144</v>
      </c>
      <c r="CB135">
        <v>359.55442920468437</v>
      </c>
      <c r="CC135">
        <v>359.92916026770575</v>
      </c>
      <c r="CD135">
        <v>360.30428187902436</v>
      </c>
      <c r="CE135">
        <v>360.67979444565981</v>
      </c>
      <c r="CF135">
        <v>361.05569837508676</v>
      </c>
      <c r="CG135">
        <v>361.43199407518455</v>
      </c>
      <c r="CH135">
        <v>361.80868195426666</v>
      </c>
      <c r="CI135">
        <v>362.18576242104979</v>
      </c>
      <c r="CJ135">
        <v>362.56323588469689</v>
      </c>
      <c r="CK135">
        <v>362.94110275480739</v>
      </c>
      <c r="CL135">
        <v>363.31936344137705</v>
      </c>
      <c r="CM135">
        <v>363.69801835484668</v>
      </c>
      <c r="CN135">
        <v>364.07706790608506</v>
      </c>
      <c r="CO135">
        <v>364.45651250639423</v>
      </c>
      <c r="CP135">
        <v>364.83635256749551</v>
      </c>
      <c r="CQ135">
        <v>365.21658850153102</v>
      </c>
      <c r="CR135">
        <v>365.59722072109054</v>
      </c>
      <c r="CS135">
        <v>365.97824963919226</v>
      </c>
      <c r="CT135">
        <v>366.35967566926757</v>
      </c>
      <c r="CU135">
        <v>366.74149922520053</v>
      </c>
      <c r="CV135">
        <v>367.12372072129665</v>
      </c>
    </row>
    <row r="136" spans="1:100" x14ac:dyDescent="0.25">
      <c r="A136">
        <v>794.76460531649218</v>
      </c>
      <c r="B136">
        <v>839.39204064709327</v>
      </c>
      <c r="C136">
        <v>826.17327313549197</v>
      </c>
      <c r="D136">
        <v>689.35301770446642</v>
      </c>
      <c r="E136">
        <v>516.32419850058307</v>
      </c>
      <c r="F136">
        <v>382.90099506822401</v>
      </c>
      <c r="G136">
        <v>333.24659954674308</v>
      </c>
      <c r="H136">
        <v>333.59391233822299</v>
      </c>
      <c r="I136">
        <v>333.94158710241203</v>
      </c>
      <c r="J136">
        <v>334.28962421655916</v>
      </c>
      <c r="K136">
        <v>334.6380240583174</v>
      </c>
      <c r="L136">
        <v>334.98678700572282</v>
      </c>
      <c r="M136">
        <v>335.33591343721247</v>
      </c>
      <c r="N136">
        <v>335.68540373159612</v>
      </c>
      <c r="O136">
        <v>336.03525826811631</v>
      </c>
      <c r="P136">
        <v>336.38547742637235</v>
      </c>
      <c r="Q136">
        <v>336.73606158638779</v>
      </c>
      <c r="R136">
        <v>337.08701112855806</v>
      </c>
      <c r="S136">
        <v>337.43832643368359</v>
      </c>
      <c r="T136">
        <v>337.7900078829885</v>
      </c>
      <c r="U136">
        <v>338.14205585806241</v>
      </c>
      <c r="V136">
        <v>338.49447074090688</v>
      </c>
      <c r="W136">
        <v>338.84725291390407</v>
      </c>
      <c r="X136">
        <v>339.2004027598602</v>
      </c>
      <c r="Y136">
        <v>339.55392066196242</v>
      </c>
      <c r="Z136">
        <v>339.90780700380338</v>
      </c>
      <c r="AA136">
        <v>340.26206216936339</v>
      </c>
      <c r="AB136">
        <v>340.61668654305873</v>
      </c>
      <c r="AC136">
        <v>340.97168050965098</v>
      </c>
      <c r="AD136">
        <v>341.32704445435451</v>
      </c>
      <c r="AE136">
        <v>341.68277876275778</v>
      </c>
      <c r="AF136">
        <v>342.03888382085643</v>
      </c>
      <c r="AG136">
        <v>342.39536001505019</v>
      </c>
      <c r="AH136">
        <v>342.75220773213471</v>
      </c>
      <c r="AI136">
        <v>343.10942735932582</v>
      </c>
      <c r="AJ136">
        <v>343.46701928422584</v>
      </c>
      <c r="AK136">
        <v>343.82498389485215</v>
      </c>
      <c r="AL136">
        <v>344.18332157961794</v>
      </c>
      <c r="AM136">
        <v>344.54203272734003</v>
      </c>
      <c r="AN136">
        <v>344.9011177272493</v>
      </c>
      <c r="AO136">
        <v>345.26057696897425</v>
      </c>
      <c r="AP136">
        <v>345.62041084256202</v>
      </c>
      <c r="AQ136">
        <v>345.98061973844716</v>
      </c>
      <c r="AR136">
        <v>346.34120404749399</v>
      </c>
      <c r="AS136">
        <v>346.70216416094837</v>
      </c>
      <c r="AT136">
        <v>347.06350047049074</v>
      </c>
      <c r="AU136">
        <v>347.42521336818896</v>
      </c>
      <c r="AV136">
        <v>347.78730324652173</v>
      </c>
      <c r="AW136">
        <v>348.14977049838183</v>
      </c>
      <c r="AX136">
        <v>348.51261551708677</v>
      </c>
      <c r="AY136">
        <v>348.87583869633426</v>
      </c>
      <c r="AZ136">
        <v>349.23944043024665</v>
      </c>
      <c r="BA136">
        <v>349.60342111337116</v>
      </c>
      <c r="BB136">
        <v>349.96778114063693</v>
      </c>
      <c r="BC136">
        <v>350.33252090740825</v>
      </c>
      <c r="BD136">
        <v>350.69764080944975</v>
      </c>
      <c r="BE136">
        <v>351.06314124293766</v>
      </c>
      <c r="BF136">
        <v>351.4290226044742</v>
      </c>
      <c r="BG136">
        <v>351.79528529106051</v>
      </c>
      <c r="BH136">
        <v>352.1619297001256</v>
      </c>
      <c r="BI136">
        <v>352.52895622949745</v>
      </c>
      <c r="BJ136">
        <v>352.89636527742431</v>
      </c>
      <c r="BK136">
        <v>353.26415724258374</v>
      </c>
      <c r="BL136">
        <v>353.63233252404495</v>
      </c>
      <c r="BM136">
        <v>354.00089152129522</v>
      </c>
      <c r="BN136">
        <v>354.36983463425923</v>
      </c>
      <c r="BO136">
        <v>354.73916226326003</v>
      </c>
      <c r="BP136">
        <v>355.10887480905018</v>
      </c>
      <c r="BQ136">
        <v>355.47897267278256</v>
      </c>
      <c r="BR136">
        <v>355.84945625604115</v>
      </c>
      <c r="BS136">
        <v>356.22032596083335</v>
      </c>
      <c r="BT136">
        <v>356.59158218957731</v>
      </c>
      <c r="BU136">
        <v>356.96322534511205</v>
      </c>
      <c r="BV136">
        <v>357.3352558306965</v>
      </c>
      <c r="BW136">
        <v>357.70767405001726</v>
      </c>
      <c r="BX136">
        <v>358.08048040716477</v>
      </c>
      <c r="BY136">
        <v>358.45367530665681</v>
      </c>
      <c r="BZ136">
        <v>358.82725915343923</v>
      </c>
      <c r="CA136">
        <v>359.20123235287662</v>
      </c>
      <c r="CB136">
        <v>359.57559531075731</v>
      </c>
      <c r="CC136">
        <v>359.95034843329387</v>
      </c>
      <c r="CD136">
        <v>360.32549212711399</v>
      </c>
      <c r="CE136">
        <v>360.70102679928067</v>
      </c>
      <c r="CF136">
        <v>361.07695285727436</v>
      </c>
      <c r="CG136">
        <v>361.45327070899407</v>
      </c>
      <c r="CH136">
        <v>361.82998076277903</v>
      </c>
      <c r="CI136">
        <v>362.20708342738152</v>
      </c>
      <c r="CJ136">
        <v>362.58457911198923</v>
      </c>
      <c r="CK136">
        <v>362.96246822620117</v>
      </c>
      <c r="CL136">
        <v>363.34075118007024</v>
      </c>
      <c r="CM136">
        <v>363.71942838404436</v>
      </c>
      <c r="CN136">
        <v>364.09850024902318</v>
      </c>
      <c r="CO136">
        <v>364.47796718631201</v>
      </c>
      <c r="CP136">
        <v>364.85782960767688</v>
      </c>
      <c r="CQ136">
        <v>365.2380879252849</v>
      </c>
      <c r="CR136">
        <v>365.61874255174683</v>
      </c>
      <c r="CS136">
        <v>365.99979390009611</v>
      </c>
      <c r="CT136">
        <v>366.38124238380914</v>
      </c>
      <c r="CU136">
        <v>366.76308841678645</v>
      </c>
      <c r="CV136">
        <v>367.14533241334442</v>
      </c>
    </row>
    <row r="137" spans="1:100" x14ac:dyDescent="0.25">
      <c r="A137">
        <v>779.83823283501715</v>
      </c>
      <c r="B137">
        <v>828.46495113081664</v>
      </c>
      <c r="C137">
        <v>825.38733482609848</v>
      </c>
      <c r="D137">
        <v>689.40003250167388</v>
      </c>
      <c r="E137">
        <v>516.3673417301568</v>
      </c>
      <c r="F137">
        <v>382.93298966693226</v>
      </c>
      <c r="G137">
        <v>333.27444510306213</v>
      </c>
      <c r="H137">
        <v>333.62178691545205</v>
      </c>
      <c r="I137">
        <v>333.96949073078508</v>
      </c>
      <c r="J137">
        <v>334.31755692635807</v>
      </c>
      <c r="K137">
        <v>334.66598587985447</v>
      </c>
      <c r="L137">
        <v>335.01477796934125</v>
      </c>
      <c r="M137">
        <v>335.36393357327165</v>
      </c>
      <c r="N137">
        <v>335.71345307051774</v>
      </c>
      <c r="O137">
        <v>336.06333684032029</v>
      </c>
      <c r="P137">
        <v>336.41358526233478</v>
      </c>
      <c r="Q137">
        <v>336.76419871659681</v>
      </c>
      <c r="R137">
        <v>337.11517758355166</v>
      </c>
      <c r="S137">
        <v>337.46652224403527</v>
      </c>
      <c r="T137">
        <v>337.81823307927988</v>
      </c>
      <c r="U137">
        <v>338.17031047092928</v>
      </c>
      <c r="V137">
        <v>338.52275480100218</v>
      </c>
      <c r="W137">
        <v>338.87556645192262</v>
      </c>
      <c r="X137">
        <v>339.22874580651876</v>
      </c>
      <c r="Y137">
        <v>339.58229324801596</v>
      </c>
      <c r="Z137">
        <v>339.93620916003402</v>
      </c>
      <c r="AA137">
        <v>340.29049392659203</v>
      </c>
      <c r="AB137">
        <v>340.64514793213453</v>
      </c>
      <c r="AC137">
        <v>341.0001715614689</v>
      </c>
      <c r="AD137">
        <v>341.35556519982003</v>
      </c>
      <c r="AE137">
        <v>341.71132923281993</v>
      </c>
      <c r="AF137">
        <v>342.06746404648931</v>
      </c>
      <c r="AG137">
        <v>342.42397002726648</v>
      </c>
      <c r="AH137">
        <v>342.7808475619845</v>
      </c>
      <c r="AI137">
        <v>343.13809703788706</v>
      </c>
      <c r="AJ137">
        <v>343.49571884260268</v>
      </c>
      <c r="AK137">
        <v>343.85371336417307</v>
      </c>
      <c r="AL137">
        <v>344.21208099106713</v>
      </c>
      <c r="AM137">
        <v>344.57082211212514</v>
      </c>
      <c r="AN137">
        <v>344.92993711660455</v>
      </c>
      <c r="AO137">
        <v>345.28942639417795</v>
      </c>
      <c r="AP137">
        <v>345.64929033491575</v>
      </c>
      <c r="AQ137">
        <v>346.00952932928101</v>
      </c>
      <c r="AR137">
        <v>346.37014376818053</v>
      </c>
      <c r="AS137">
        <v>346.73113404289148</v>
      </c>
      <c r="AT137">
        <v>347.09250054512313</v>
      </c>
      <c r="AU137">
        <v>347.45424366697188</v>
      </c>
      <c r="AV137">
        <v>347.81636380095728</v>
      </c>
      <c r="AW137">
        <v>348.17886134001384</v>
      </c>
      <c r="AX137">
        <v>348.54173667746892</v>
      </c>
      <c r="AY137">
        <v>348.90499020707028</v>
      </c>
      <c r="AZ137">
        <v>349.26862232296804</v>
      </c>
      <c r="BA137">
        <v>349.63263341973908</v>
      </c>
      <c r="BB137">
        <v>349.9970238923537</v>
      </c>
      <c r="BC137">
        <v>350.3617941361984</v>
      </c>
      <c r="BD137">
        <v>350.72694454707766</v>
      </c>
      <c r="BE137">
        <v>351.09247552120712</v>
      </c>
      <c r="BF137">
        <v>351.45838745521007</v>
      </c>
      <c r="BG137">
        <v>351.8246807461382</v>
      </c>
      <c r="BH137">
        <v>352.19135579143432</v>
      </c>
      <c r="BI137">
        <v>352.55841298896405</v>
      </c>
      <c r="BJ137">
        <v>352.92585273701394</v>
      </c>
      <c r="BK137">
        <v>353.29367543427458</v>
      </c>
      <c r="BL137">
        <v>353.66188147986963</v>
      </c>
      <c r="BM137">
        <v>354.03047127331587</v>
      </c>
      <c r="BN137">
        <v>354.39944521457653</v>
      </c>
      <c r="BO137">
        <v>354.76880370400619</v>
      </c>
      <c r="BP137">
        <v>355.13854714237596</v>
      </c>
      <c r="BQ137">
        <v>355.5086759308968</v>
      </c>
      <c r="BR137">
        <v>355.87919047118078</v>
      </c>
      <c r="BS137">
        <v>356.2500911652636</v>
      </c>
      <c r="BT137">
        <v>356.62137841559598</v>
      </c>
      <c r="BU137">
        <v>356.9930526250543</v>
      </c>
      <c r="BV137">
        <v>357.36511419691715</v>
      </c>
      <c r="BW137">
        <v>357.73756353491035</v>
      </c>
      <c r="BX137">
        <v>358.11040104315259</v>
      </c>
      <c r="BY137">
        <v>358.48362712622355</v>
      </c>
      <c r="BZ137">
        <v>358.85724218908109</v>
      </c>
      <c r="CA137">
        <v>359.2312466371248</v>
      </c>
      <c r="CB137">
        <v>359.60564087618536</v>
      </c>
      <c r="CC137">
        <v>359.98042531250383</v>
      </c>
      <c r="CD137">
        <v>360.35560035273676</v>
      </c>
      <c r="CE137">
        <v>360.73116640398433</v>
      </c>
      <c r="CF137">
        <v>361.10712387376236</v>
      </c>
      <c r="CG137">
        <v>361.48347317000645</v>
      </c>
      <c r="CH137">
        <v>361.86021470108756</v>
      </c>
      <c r="CI137">
        <v>362.23734887579303</v>
      </c>
      <c r="CJ137">
        <v>362.61487610334041</v>
      </c>
      <c r="CK137">
        <v>362.99279679337343</v>
      </c>
      <c r="CL137">
        <v>363.37111135595438</v>
      </c>
      <c r="CM137">
        <v>363.74982020158734</v>
      </c>
      <c r="CN137">
        <v>364.1289237412056</v>
      </c>
      <c r="CO137">
        <v>364.5084223861511</v>
      </c>
      <c r="CP137">
        <v>364.88831654821911</v>
      </c>
      <c r="CQ137">
        <v>365.26860663960963</v>
      </c>
      <c r="CR137">
        <v>365.64929307296973</v>
      </c>
      <c r="CS137">
        <v>366.03037626137569</v>
      </c>
      <c r="CT137">
        <v>366.41185661832316</v>
      </c>
      <c r="CU137">
        <v>366.79373455774129</v>
      </c>
      <c r="CV137">
        <v>367.17601049399667</v>
      </c>
    </row>
    <row r="138" spans="1:100" x14ac:dyDescent="0.25">
      <c r="A138">
        <v>764.08896565334317</v>
      </c>
      <c r="B138">
        <v>816.58212189744643</v>
      </c>
      <c r="C138">
        <v>823.31127044424329</v>
      </c>
      <c r="D138">
        <v>689.44704337926635</v>
      </c>
      <c r="E138">
        <v>516.41048136289055</v>
      </c>
      <c r="F138">
        <v>382.96498159826007</v>
      </c>
      <c r="G138">
        <v>333.30228833790699</v>
      </c>
      <c r="H138">
        <v>333.64965916877821</v>
      </c>
      <c r="I138">
        <v>333.99739203285191</v>
      </c>
      <c r="J138">
        <v>334.34548730744211</v>
      </c>
      <c r="K138">
        <v>334.69394537024721</v>
      </c>
      <c r="L138">
        <v>335.04276659937756</v>
      </c>
      <c r="M138">
        <v>335.39195137333479</v>
      </c>
      <c r="N138">
        <v>335.74150007099956</v>
      </c>
      <c r="O138">
        <v>336.09141307165345</v>
      </c>
      <c r="P138">
        <v>336.44169075497337</v>
      </c>
      <c r="Q138">
        <v>336.79233350104693</v>
      </c>
      <c r="R138">
        <v>337.14334169035226</v>
      </c>
      <c r="S138">
        <v>337.49471570373896</v>
      </c>
      <c r="T138">
        <v>337.8464559224883</v>
      </c>
      <c r="U138">
        <v>338.19856272825444</v>
      </c>
      <c r="V138">
        <v>338.55103650309502</v>
      </c>
      <c r="W138">
        <v>338.90387762947688</v>
      </c>
      <c r="X138">
        <v>339.25708649025597</v>
      </c>
      <c r="Y138">
        <v>339.61066346868694</v>
      </c>
      <c r="Z138">
        <v>339.96460894841988</v>
      </c>
      <c r="AA138">
        <v>340.31892331351531</v>
      </c>
      <c r="AB138">
        <v>340.67360694842137</v>
      </c>
      <c r="AC138">
        <v>341.02866023800766</v>
      </c>
      <c r="AD138">
        <v>341.38408356752308</v>
      </c>
      <c r="AE138">
        <v>341.73987732262668</v>
      </c>
      <c r="AF138">
        <v>342.09604188939124</v>
      </c>
      <c r="AG138">
        <v>342.45257765426902</v>
      </c>
      <c r="AH138">
        <v>342.8094850041328</v>
      </c>
      <c r="AI138">
        <v>343.16676432624905</v>
      </c>
      <c r="AJ138">
        <v>343.52441600828882</v>
      </c>
      <c r="AK138">
        <v>343.88244043832793</v>
      </c>
      <c r="AL138">
        <v>344.24083800484732</v>
      </c>
      <c r="AM138">
        <v>344.59960909674777</v>
      </c>
      <c r="AN138">
        <v>344.9587541032991</v>
      </c>
      <c r="AO138">
        <v>345.31827341420933</v>
      </c>
      <c r="AP138">
        <v>345.6781674195833</v>
      </c>
      <c r="AQ138">
        <v>346.03843650991996</v>
      </c>
      <c r="AR138">
        <v>346.39908107616344</v>
      </c>
      <c r="AS138">
        <v>346.76010150961378</v>
      </c>
      <c r="AT138">
        <v>347.12149820201739</v>
      </c>
      <c r="AU138">
        <v>347.48327154550401</v>
      </c>
      <c r="AV138">
        <v>347.84542193262456</v>
      </c>
      <c r="AW138">
        <v>348.20794975634288</v>
      </c>
      <c r="AX138">
        <v>348.57085541002328</v>
      </c>
      <c r="AY138">
        <v>348.9341392874465</v>
      </c>
      <c r="AZ138">
        <v>349.29780178280021</v>
      </c>
      <c r="BA138">
        <v>349.66184329067846</v>
      </c>
      <c r="BB138">
        <v>350.02626420609801</v>
      </c>
      <c r="BC138">
        <v>350.39106492448428</v>
      </c>
      <c r="BD138">
        <v>350.75624584165962</v>
      </c>
      <c r="BE138">
        <v>351.12180735388188</v>
      </c>
      <c r="BF138">
        <v>351.48774985780426</v>
      </c>
      <c r="BG138">
        <v>351.85407375049761</v>
      </c>
      <c r="BH138">
        <v>352.22077942945401</v>
      </c>
      <c r="BI138">
        <v>352.58786729258532</v>
      </c>
      <c r="BJ138">
        <v>352.95533773819238</v>
      </c>
      <c r="BK138">
        <v>353.32319116501054</v>
      </c>
      <c r="BL138">
        <v>353.691427972187</v>
      </c>
      <c r="BM138">
        <v>354.06004855928478</v>
      </c>
      <c r="BN138">
        <v>354.42905332628084</v>
      </c>
      <c r="BO138">
        <v>354.79844267356856</v>
      </c>
      <c r="BP138">
        <v>355.168217001968</v>
      </c>
      <c r="BQ138">
        <v>355.53837671269775</v>
      </c>
      <c r="BR138">
        <v>355.90892220741961</v>
      </c>
      <c r="BS138">
        <v>356.2798538881957</v>
      </c>
      <c r="BT138">
        <v>356.65117215751746</v>
      </c>
      <c r="BU138">
        <v>357.02287741829173</v>
      </c>
      <c r="BV138">
        <v>357.39497007384136</v>
      </c>
      <c r="BW138">
        <v>357.76745052791324</v>
      </c>
      <c r="BX138">
        <v>358.14031918466469</v>
      </c>
      <c r="BY138">
        <v>358.51357644869745</v>
      </c>
      <c r="BZ138">
        <v>358.88722272502332</v>
      </c>
      <c r="CA138">
        <v>359.26125841907213</v>
      </c>
      <c r="CB138">
        <v>359.63568393669436</v>
      </c>
      <c r="CC138">
        <v>360.01049968415964</v>
      </c>
      <c r="CD138">
        <v>360.38570606818809</v>
      </c>
      <c r="CE138">
        <v>360.76130349589982</v>
      </c>
      <c r="CF138">
        <v>361.13729237483699</v>
      </c>
      <c r="CG138">
        <v>361.51367311297417</v>
      </c>
      <c r="CH138">
        <v>361.89044611872265</v>
      </c>
      <c r="CI138">
        <v>362.26761180090199</v>
      </c>
      <c r="CJ138">
        <v>362.6451705687619</v>
      </c>
      <c r="CK138">
        <v>363.02312283197813</v>
      </c>
      <c r="CL138">
        <v>363.40146900065275</v>
      </c>
      <c r="CM138">
        <v>363.78020948532162</v>
      </c>
      <c r="CN138">
        <v>364.15934469694247</v>
      </c>
      <c r="CO138">
        <v>364.53887504690931</v>
      </c>
      <c r="CP138">
        <v>364.91880094703299</v>
      </c>
      <c r="CQ138">
        <v>365.2991228095608</v>
      </c>
      <c r="CR138">
        <v>365.67984104717368</v>
      </c>
      <c r="CS138">
        <v>366.06095607297522</v>
      </c>
      <c r="CT138">
        <v>366.44246830048775</v>
      </c>
      <c r="CU138">
        <v>366.82437814369041</v>
      </c>
      <c r="CV138">
        <v>367.20668601698219</v>
      </c>
    </row>
    <row r="139" spans="1:100" x14ac:dyDescent="0.25">
      <c r="A139">
        <v>747.54379254428238</v>
      </c>
      <c r="B139">
        <v>803.77492443153767</v>
      </c>
      <c r="C139">
        <v>819.9874622696891</v>
      </c>
      <c r="D139">
        <v>689.49405033754488</v>
      </c>
      <c r="E139">
        <v>516.45361739905729</v>
      </c>
      <c r="F139">
        <v>382.99697086240678</v>
      </c>
      <c r="G139">
        <v>333.33012925144436</v>
      </c>
      <c r="H139">
        <v>333.67752909838043</v>
      </c>
      <c r="I139">
        <v>334.02529100875114</v>
      </c>
      <c r="J139">
        <v>334.37341535991288</v>
      </c>
      <c r="K139">
        <v>334.72190252960911</v>
      </c>
      <c r="L139">
        <v>335.07075289595417</v>
      </c>
      <c r="M139">
        <v>335.41996683749528</v>
      </c>
      <c r="N139">
        <v>335.76954473313913</v>
      </c>
      <c r="O139">
        <v>336.11948696220361</v>
      </c>
      <c r="P139">
        <v>336.46979390441425</v>
      </c>
      <c r="Q139">
        <v>336.82046593986416</v>
      </c>
      <c r="R139">
        <v>337.1715034490644</v>
      </c>
      <c r="S139">
        <v>337.52290681291896</v>
      </c>
      <c r="T139">
        <v>337.87467641271911</v>
      </c>
      <c r="U139">
        <v>338.22681263015681</v>
      </c>
      <c r="V139">
        <v>338.57931584731836</v>
      </c>
      <c r="W139">
        <v>338.93218644670628</v>
      </c>
      <c r="X139">
        <v>339.28542481120263</v>
      </c>
      <c r="Y139">
        <v>339.63903132409524</v>
      </c>
      <c r="Z139">
        <v>339.99300636907202</v>
      </c>
      <c r="AA139">
        <v>340.34735033022326</v>
      </c>
      <c r="AB139">
        <v>340.7020635920457</v>
      </c>
      <c r="AC139">
        <v>341.05714653941345</v>
      </c>
      <c r="AD139">
        <v>341.41259955762894</v>
      </c>
      <c r="AE139">
        <v>341.76842303237692</v>
      </c>
      <c r="AF139">
        <v>342.12461734975125</v>
      </c>
      <c r="AG139">
        <v>342.48118289624324</v>
      </c>
      <c r="AH139">
        <v>342.83812005876342</v>
      </c>
      <c r="AI139">
        <v>343.19542922459931</v>
      </c>
      <c r="AJ139">
        <v>343.55311078146786</v>
      </c>
      <c r="AK139">
        <v>343.91116511746702</v>
      </c>
      <c r="AL139">
        <v>344.26959262112615</v>
      </c>
      <c r="AM139">
        <v>344.62839368135536</v>
      </c>
      <c r="AN139">
        <v>344.98756868747421</v>
      </c>
      <c r="AO139">
        <v>345.34711802921782</v>
      </c>
      <c r="AP139">
        <v>345.70704209672789</v>
      </c>
      <c r="AQ139">
        <v>346.06734128053904</v>
      </c>
      <c r="AR139">
        <v>346.42801597159928</v>
      </c>
      <c r="AS139">
        <v>346.78906656127299</v>
      </c>
      <c r="AT139">
        <v>347.15049344133814</v>
      </c>
      <c r="AU139">
        <v>347.51229700393998</v>
      </c>
      <c r="AV139">
        <v>347.87447764168098</v>
      </c>
      <c r="AW139">
        <v>348.23703574753591</v>
      </c>
      <c r="AX139">
        <v>348.59997171491318</v>
      </c>
      <c r="AY139">
        <v>348.96328593762553</v>
      </c>
      <c r="AZ139">
        <v>349.32697880988627</v>
      </c>
      <c r="BA139">
        <v>349.69105072634306</v>
      </c>
      <c r="BB139">
        <v>350.05550208202817</v>
      </c>
      <c r="BC139">
        <v>350.42033327239801</v>
      </c>
      <c r="BD139">
        <v>350.78554469333329</v>
      </c>
      <c r="BE139">
        <v>351.15113674109847</v>
      </c>
      <c r="BF139">
        <v>351.5171098123883</v>
      </c>
      <c r="BG139">
        <v>351.88346430431187</v>
      </c>
      <c r="BH139">
        <v>352.25020061438812</v>
      </c>
      <c r="BI139">
        <v>352.61731914055497</v>
      </c>
      <c r="BJ139">
        <v>352.98482028115222</v>
      </c>
      <c r="BK139">
        <v>353.35270443495409</v>
      </c>
      <c r="BL139">
        <v>353.72097200113916</v>
      </c>
      <c r="BM139">
        <v>354.0896233792954</v>
      </c>
      <c r="BN139">
        <v>354.45865896944218</v>
      </c>
      <c r="BO139">
        <v>354.82807917201836</v>
      </c>
      <c r="BP139">
        <v>355.19788438785406</v>
      </c>
      <c r="BQ139">
        <v>355.56807501822391</v>
      </c>
      <c r="BR139">
        <v>355.93865146479868</v>
      </c>
      <c r="BS139">
        <v>356.30961412968753</v>
      </c>
      <c r="BT139">
        <v>356.68096341541462</v>
      </c>
      <c r="BU139">
        <v>357.052699724918</v>
      </c>
      <c r="BV139">
        <v>357.42482346156129</v>
      </c>
      <c r="BW139">
        <v>357.79733502912154</v>
      </c>
      <c r="BX139">
        <v>358.17023483179656</v>
      </c>
      <c r="BY139">
        <v>358.54352327421407</v>
      </c>
      <c r="BZ139">
        <v>358.91720076141632</v>
      </c>
      <c r="CA139">
        <v>359.29126769886346</v>
      </c>
      <c r="CB139">
        <v>359.66572449244507</v>
      </c>
      <c r="CC139">
        <v>360.04057154847612</v>
      </c>
      <c r="CD139">
        <v>360.41580927369102</v>
      </c>
      <c r="CE139">
        <v>360.79143807525367</v>
      </c>
      <c r="CF139">
        <v>361.16745836074136</v>
      </c>
      <c r="CG139">
        <v>361.54387053816248</v>
      </c>
      <c r="CH139">
        <v>361.92067501595352</v>
      </c>
      <c r="CI139">
        <v>362.29787220297879</v>
      </c>
      <c r="CJ139">
        <v>362.67546250851922</v>
      </c>
      <c r="CK139">
        <v>363.05344634228459</v>
      </c>
      <c r="CL139">
        <v>363.43182411440824</v>
      </c>
      <c r="CM139">
        <v>363.81059623546219</v>
      </c>
      <c r="CN139">
        <v>364.18976311644661</v>
      </c>
      <c r="CO139">
        <v>364.56932516877373</v>
      </c>
      <c r="CP139">
        <v>364.94928280430423</v>
      </c>
      <c r="CQ139">
        <v>365.32963643531872</v>
      </c>
      <c r="CR139">
        <v>365.71038647452195</v>
      </c>
      <c r="CS139">
        <v>366.09153333505026</v>
      </c>
      <c r="CT139">
        <v>366.47307743047509</v>
      </c>
      <c r="CU139">
        <v>366.8550191748144</v>
      </c>
      <c r="CV139">
        <v>367.23735898248503</v>
      </c>
    </row>
    <row r="140" spans="1:100" x14ac:dyDescent="0.25">
      <c r="A140">
        <v>730.22881712067976</v>
      </c>
      <c r="B140">
        <v>790.07368730570283</v>
      </c>
      <c r="C140">
        <v>815.45690530814477</v>
      </c>
      <c r="D140">
        <v>689.54106846089428</v>
      </c>
      <c r="E140">
        <v>516.49676368087705</v>
      </c>
      <c r="F140">
        <v>383.02896772463436</v>
      </c>
      <c r="G140">
        <v>333.35797677775247</v>
      </c>
      <c r="H140">
        <v>333.70540564765167</v>
      </c>
      <c r="I140">
        <v>334.05319661123775</v>
      </c>
      <c r="J140">
        <v>334.40135004589087</v>
      </c>
      <c r="K140">
        <v>334.74986632937578</v>
      </c>
      <c r="L140">
        <v>335.09874583986442</v>
      </c>
      <c r="M140">
        <v>335.44798895591822</v>
      </c>
      <c r="N140">
        <v>335.79759605648729</v>
      </c>
      <c r="O140">
        <v>336.1475675209112</v>
      </c>
      <c r="P140">
        <v>336.49790372894313</v>
      </c>
      <c r="Q140">
        <v>336.84860506072044</v>
      </c>
      <c r="R140">
        <v>337.19967189678096</v>
      </c>
      <c r="S140">
        <v>337.5511046180448</v>
      </c>
      <c r="T140">
        <v>337.90290360585192</v>
      </c>
      <c r="U140">
        <v>338.25506924193292</v>
      </c>
      <c r="V140">
        <v>338.60760190840136</v>
      </c>
      <c r="W140">
        <v>338.96050198778659</v>
      </c>
      <c r="X140">
        <v>339.31376986300842</v>
      </c>
      <c r="Y140">
        <v>339.66740591738449</v>
      </c>
      <c r="Z140">
        <v>340.02141053464663</v>
      </c>
      <c r="AA140">
        <v>340.37578409890108</v>
      </c>
      <c r="AB140">
        <v>340.730526994662</v>
      </c>
      <c r="AC140">
        <v>341.08563960687286</v>
      </c>
      <c r="AD140">
        <v>341.44112232083131</v>
      </c>
      <c r="AE140">
        <v>341.79697552227111</v>
      </c>
      <c r="AF140">
        <v>342.15319959732949</v>
      </c>
      <c r="AG140">
        <v>342.50979493252004</v>
      </c>
      <c r="AH140">
        <v>342.86676191477898</v>
      </c>
      <c r="AI140">
        <v>343.22410093142514</v>
      </c>
      <c r="AJ140">
        <v>343.58181237021449</v>
      </c>
      <c r="AK140">
        <v>343.93989661928345</v>
      </c>
      <c r="AL140">
        <v>344.29835406718036</v>
      </c>
      <c r="AM140">
        <v>344.65718510286223</v>
      </c>
      <c r="AN140">
        <v>345.01639011568113</v>
      </c>
      <c r="AO140">
        <v>345.37596949539068</v>
      </c>
      <c r="AP140">
        <v>345.73592363217233</v>
      </c>
      <c r="AQ140">
        <v>346.09625291659694</v>
      </c>
      <c r="AR140">
        <v>346.45695773964212</v>
      </c>
      <c r="AS140">
        <v>346.81803849270062</v>
      </c>
      <c r="AT140">
        <v>347.17949556758691</v>
      </c>
      <c r="AU140">
        <v>347.5413293564759</v>
      </c>
      <c r="AV140">
        <v>347.90354025200531</v>
      </c>
      <c r="AW140">
        <v>348.26612864719317</v>
      </c>
      <c r="AX140">
        <v>348.62909493547318</v>
      </c>
      <c r="AY140">
        <v>348.99243951068274</v>
      </c>
      <c r="AZ140">
        <v>349.35616276708265</v>
      </c>
      <c r="BA140">
        <v>349.72026509933312</v>
      </c>
      <c r="BB140">
        <v>350.08474690252552</v>
      </c>
      <c r="BC140">
        <v>350.4496085721334</v>
      </c>
      <c r="BD140">
        <v>350.81485050405678</v>
      </c>
      <c r="BE140">
        <v>351.1804730946111</v>
      </c>
      <c r="BF140">
        <v>351.54647674052734</v>
      </c>
      <c r="BG140">
        <v>351.91286183895278</v>
      </c>
      <c r="BH140">
        <v>352.27962878742147</v>
      </c>
      <c r="BI140">
        <v>352.64677798390358</v>
      </c>
      <c r="BJ140">
        <v>353.01430982678329</v>
      </c>
      <c r="BK140">
        <v>353.38222471486722</v>
      </c>
      <c r="BL140">
        <v>353.75052304736579</v>
      </c>
      <c r="BM140">
        <v>354.11920522391119</v>
      </c>
      <c r="BN140">
        <v>354.48827164454019</v>
      </c>
      <c r="BO140">
        <v>354.85772270972888</v>
      </c>
      <c r="BP140">
        <v>355.22755882033556</v>
      </c>
      <c r="BQ140">
        <v>355.59778037767904</v>
      </c>
      <c r="BR140">
        <v>355.96838778347421</v>
      </c>
      <c r="BS140">
        <v>356.33938143984165</v>
      </c>
      <c r="BT140">
        <v>356.71076174935246</v>
      </c>
      <c r="BU140">
        <v>357.08252911496231</v>
      </c>
      <c r="BV140">
        <v>357.45468394008572</v>
      </c>
      <c r="BW140">
        <v>357.82722662851711</v>
      </c>
      <c r="BX140">
        <v>358.20015758450018</v>
      </c>
      <c r="BY140">
        <v>358.57347721267911</v>
      </c>
      <c r="BZ140">
        <v>358.94718591815047</v>
      </c>
      <c r="CA140">
        <v>359.32128410640212</v>
      </c>
      <c r="CB140">
        <v>359.69577218336667</v>
      </c>
      <c r="CC140">
        <v>360.07065055538669</v>
      </c>
      <c r="CD140">
        <v>360.44591962923829</v>
      </c>
      <c r="CE140">
        <v>360.82157981209804</v>
      </c>
      <c r="CF140">
        <v>361.1976315115993</v>
      </c>
      <c r="CG140">
        <v>361.57407513576982</v>
      </c>
      <c r="CH140">
        <v>361.95091109309487</v>
      </c>
      <c r="CI140">
        <v>362.32813979244781</v>
      </c>
      <c r="CJ140">
        <v>362.70576164315366</v>
      </c>
      <c r="CK140">
        <v>363.0837770549669</v>
      </c>
      <c r="CL140">
        <v>363.46218643805292</v>
      </c>
      <c r="CM140">
        <v>363.84099020301176</v>
      </c>
      <c r="CN140">
        <v>364.22018876087992</v>
      </c>
      <c r="CO140">
        <v>364.59978252311748</v>
      </c>
      <c r="CP140">
        <v>364.97977190160083</v>
      </c>
      <c r="CQ140">
        <v>365.36015730864727</v>
      </c>
      <c r="CR140">
        <v>365.7409391570024</v>
      </c>
      <c r="CS140">
        <v>366.12211785983243</v>
      </c>
      <c r="CT140">
        <v>366.50369383074968</v>
      </c>
      <c r="CU140">
        <v>366.88566748378798</v>
      </c>
      <c r="CV140">
        <v>367.2680392334243</v>
      </c>
    </row>
    <row r="141" spans="1:100" x14ac:dyDescent="0.25">
      <c r="A141">
        <v>712.16928686629956</v>
      </c>
      <c r="B141">
        <v>775.50773699951674</v>
      </c>
      <c r="C141">
        <v>809.75921574343693</v>
      </c>
      <c r="D141">
        <v>689.58816690555182</v>
      </c>
      <c r="E141">
        <v>516.53998366971655</v>
      </c>
      <c r="F141">
        <v>383.06101924726647</v>
      </c>
      <c r="G141">
        <v>333.38587187613393</v>
      </c>
      <c r="H141">
        <v>333.73332981857078</v>
      </c>
      <c r="I141">
        <v>334.08114988500159</v>
      </c>
      <c r="J141">
        <v>334.42933245282182</v>
      </c>
      <c r="K141">
        <v>334.77787789984404</v>
      </c>
      <c r="L141">
        <v>335.12678660426684</v>
      </c>
      <c r="M141">
        <v>335.4760589446671</v>
      </c>
      <c r="N141">
        <v>335.82569530004247</v>
      </c>
      <c r="O141">
        <v>336.17569604976671</v>
      </c>
      <c r="P141">
        <v>336.52606157361799</v>
      </c>
      <c r="Q141">
        <v>336.87679225176669</v>
      </c>
      <c r="R141">
        <v>337.22788846477863</v>
      </c>
      <c r="S141">
        <v>337.57935059362347</v>
      </c>
      <c r="T141">
        <v>337.9311790196561</v>
      </c>
      <c r="U141">
        <v>338.28337412464361</v>
      </c>
      <c r="V141">
        <v>338.63593629074177</v>
      </c>
      <c r="W141">
        <v>338.98886590049148</v>
      </c>
      <c r="X141">
        <v>339.34216333685032</v>
      </c>
      <c r="Y141">
        <v>339.69582898317259</v>
      </c>
      <c r="Z141">
        <v>340.04986322321514</v>
      </c>
      <c r="AA141">
        <v>340.40426644113177</v>
      </c>
      <c r="AB141">
        <v>340.75903902146723</v>
      </c>
      <c r="AC141">
        <v>341.11418134917795</v>
      </c>
      <c r="AD141">
        <v>341.46969380961809</v>
      </c>
      <c r="AE141">
        <v>341.82557678853777</v>
      </c>
      <c r="AF141">
        <v>342.1818306721006</v>
      </c>
      <c r="AG141">
        <v>342.53845584686701</v>
      </c>
      <c r="AH141">
        <v>342.8954526998026</v>
      </c>
      <c r="AI141">
        <v>343.25282161826146</v>
      </c>
      <c r="AJ141">
        <v>343.61056299003178</v>
      </c>
      <c r="AK141">
        <v>343.96867720327714</v>
      </c>
      <c r="AL141">
        <v>344.32716464657943</v>
      </c>
      <c r="AM141">
        <v>344.68602570892364</v>
      </c>
      <c r="AN141">
        <v>345.0452607796978</v>
      </c>
      <c r="AO141">
        <v>345.40487024869304</v>
      </c>
      <c r="AP141">
        <v>345.76485450611466</v>
      </c>
      <c r="AQ141">
        <v>346.12521394256902</v>
      </c>
      <c r="AR141">
        <v>346.48594894907353</v>
      </c>
      <c r="AS141">
        <v>346.84705991705221</v>
      </c>
      <c r="AT141">
        <v>347.20854723832633</v>
      </c>
      <c r="AU141">
        <v>347.57041130514943</v>
      </c>
      <c r="AV141">
        <v>347.9326525101618</v>
      </c>
      <c r="AW141">
        <v>348.2952712464151</v>
      </c>
      <c r="AX141">
        <v>348.65826790737896</v>
      </c>
      <c r="AY141">
        <v>349.02164288693763</v>
      </c>
      <c r="AZ141">
        <v>349.38539657937133</v>
      </c>
      <c r="BA141">
        <v>349.74952937938446</v>
      </c>
      <c r="BB141">
        <v>350.11404168208281</v>
      </c>
      <c r="BC141">
        <v>350.47893388298741</v>
      </c>
      <c r="BD141">
        <v>350.84420637802731</v>
      </c>
      <c r="BE141">
        <v>351.20985956355969</v>
      </c>
      <c r="BF141">
        <v>351.57589383633297</v>
      </c>
      <c r="BG141">
        <v>351.94230959352433</v>
      </c>
      <c r="BH141">
        <v>352.30910723272137</v>
      </c>
      <c r="BI141">
        <v>352.6762871519183</v>
      </c>
      <c r="BJ141">
        <v>353.04384974954831</v>
      </c>
      <c r="BK141">
        <v>353.41179542442757</v>
      </c>
      <c r="BL141">
        <v>353.7801245758094</v>
      </c>
      <c r="BM141">
        <v>354.14883760335204</v>
      </c>
      <c r="BN141">
        <v>354.5179349071289</v>
      </c>
      <c r="BO141">
        <v>354.88741688764361</v>
      </c>
      <c r="BP141">
        <v>355.25728394580909</v>
      </c>
      <c r="BQ141">
        <v>355.62753648296854</v>
      </c>
      <c r="BR141">
        <v>355.99817490085354</v>
      </c>
      <c r="BS141">
        <v>356.3691996016434</v>
      </c>
      <c r="BT141">
        <v>356.74061098793408</v>
      </c>
      <c r="BU141">
        <v>357.11240946271693</v>
      </c>
      <c r="BV141">
        <v>357.48459542941129</v>
      </c>
      <c r="BW141">
        <v>357.85716929189135</v>
      </c>
      <c r="BX141">
        <v>358.23013145440927</v>
      </c>
      <c r="BY141">
        <v>358.60348232165779</v>
      </c>
      <c r="BZ141">
        <v>358.97722229874665</v>
      </c>
      <c r="CA141">
        <v>359.35135179121824</v>
      </c>
      <c r="CB141">
        <v>359.72587120502294</v>
      </c>
      <c r="CC141">
        <v>360.10078094653142</v>
      </c>
      <c r="CD141">
        <v>360.47608142255672</v>
      </c>
      <c r="CE141">
        <v>360.85177304032447</v>
      </c>
      <c r="CF141">
        <v>361.22785620749187</v>
      </c>
      <c r="CG141">
        <v>361.60433133214144</v>
      </c>
      <c r="CH141">
        <v>361.98119882275267</v>
      </c>
      <c r="CI141">
        <v>362.35845908826713</v>
      </c>
      <c r="CJ141">
        <v>362.73611253802568</v>
      </c>
      <c r="CK141">
        <v>363.11415958182351</v>
      </c>
      <c r="CL141">
        <v>363.49260062986468</v>
      </c>
      <c r="CM141">
        <v>363.87143609278689</v>
      </c>
      <c r="CN141">
        <v>364.25066638165316</v>
      </c>
      <c r="CO141">
        <v>364.6302919079414</v>
      </c>
      <c r="CP141">
        <v>365.01031308358313</v>
      </c>
      <c r="CQ141">
        <v>365.39073032093529</v>
      </c>
      <c r="CR141">
        <v>365.77154403276171</v>
      </c>
      <c r="CS141">
        <v>366.1527546322896</v>
      </c>
      <c r="CT141">
        <v>366.53436253314425</v>
      </c>
      <c r="CU141">
        <v>366.91636814938846</v>
      </c>
      <c r="CV141">
        <v>367.29877189553446</v>
      </c>
    </row>
    <row r="142" spans="1:100" x14ac:dyDescent="0.25">
      <c r="A142">
        <v>693.38962121458769</v>
      </c>
      <c r="B142">
        <v>760.10548854100159</v>
      </c>
      <c r="C142">
        <v>802.93273030948546</v>
      </c>
      <c r="D142">
        <v>689.63529287418669</v>
      </c>
      <c r="E142">
        <v>516.58322891599585</v>
      </c>
      <c r="F142">
        <v>383.09308950056436</v>
      </c>
      <c r="G142">
        <v>333.41378327619543</v>
      </c>
      <c r="H142">
        <v>333.76127030816122</v>
      </c>
      <c r="I142">
        <v>334.10911949443022</v>
      </c>
      <c r="J142">
        <v>334.45733121243802</v>
      </c>
      <c r="K142">
        <v>334.80590584003443</v>
      </c>
      <c r="L142">
        <v>335.15484375543963</v>
      </c>
      <c r="M142">
        <v>335.50414533727093</v>
      </c>
      <c r="N142">
        <v>335.85381096455433</v>
      </c>
      <c r="O142">
        <v>336.20384101669038</v>
      </c>
      <c r="P142">
        <v>336.55423587349725</v>
      </c>
      <c r="Q142">
        <v>336.90499591517431</v>
      </c>
      <c r="R142">
        <v>337.2561215223248</v>
      </c>
      <c r="S142">
        <v>337.60761307593361</v>
      </c>
      <c r="T142">
        <v>337.95947095740178</v>
      </c>
      <c r="U142">
        <v>338.31169554851141</v>
      </c>
      <c r="V142">
        <v>338.66428723145083</v>
      </c>
      <c r="W142">
        <v>339.01724638882717</v>
      </c>
      <c r="X142">
        <v>339.37057340360519</v>
      </c>
      <c r="Y142">
        <v>339.72426865917799</v>
      </c>
      <c r="Z142">
        <v>340.07833253931051</v>
      </c>
      <c r="AA142">
        <v>340.43276542821559</v>
      </c>
      <c r="AB142">
        <v>340.78756771047307</v>
      </c>
      <c r="AC142">
        <v>341.14273977105813</v>
      </c>
      <c r="AD142">
        <v>341.4982819953575</v>
      </c>
      <c r="AE142">
        <v>341.85419476916496</v>
      </c>
      <c r="AF142">
        <v>342.21047847866208</v>
      </c>
      <c r="AG142">
        <v>342.56713351044573</v>
      </c>
      <c r="AH142">
        <v>342.92416025151613</v>
      </c>
      <c r="AI142">
        <v>343.28155908926868</v>
      </c>
      <c r="AJ142">
        <v>343.63933041151847</v>
      </c>
      <c r="AK142">
        <v>343.99747460645125</v>
      </c>
      <c r="AL142">
        <v>344.35599206268654</v>
      </c>
      <c r="AM142">
        <v>344.71488316924172</v>
      </c>
      <c r="AN142">
        <v>345.07414831553132</v>
      </c>
      <c r="AO142">
        <v>345.43378789139501</v>
      </c>
      <c r="AP142">
        <v>345.79380228707174</v>
      </c>
      <c r="AQ142">
        <v>346.15419189318197</v>
      </c>
      <c r="AR142">
        <v>346.51495710078308</v>
      </c>
      <c r="AS142">
        <v>346.87609830133943</v>
      </c>
      <c r="AT142">
        <v>347.23761588670197</v>
      </c>
      <c r="AU142">
        <v>347.59951024914926</v>
      </c>
      <c r="AV142">
        <v>347.96178178136108</v>
      </c>
      <c r="AW142">
        <v>348.32443087642167</v>
      </c>
      <c r="AX142">
        <v>348.68745792783142</v>
      </c>
      <c r="AY142">
        <v>349.05086332951481</v>
      </c>
      <c r="AZ142">
        <v>349.4146474757751</v>
      </c>
      <c r="BA142">
        <v>349.77881076135594</v>
      </c>
      <c r="BB142">
        <v>350.14335358138595</v>
      </c>
      <c r="BC142">
        <v>350.50827633143319</v>
      </c>
      <c r="BD142">
        <v>350.87357940746125</v>
      </c>
      <c r="BE142">
        <v>351.23926320584752</v>
      </c>
      <c r="BF142">
        <v>351.60532812337652</v>
      </c>
      <c r="BG142">
        <v>351.97177455726609</v>
      </c>
      <c r="BH142">
        <v>352.33860290513439</v>
      </c>
      <c r="BI142">
        <v>352.70581356500935</v>
      </c>
      <c r="BJ142">
        <v>353.07340693534428</v>
      </c>
      <c r="BK142">
        <v>353.44138341500201</v>
      </c>
      <c r="BL142">
        <v>353.80974340326435</v>
      </c>
      <c r="BM142">
        <v>354.17848729982865</v>
      </c>
      <c r="BN142">
        <v>354.54761550480345</v>
      </c>
      <c r="BO142">
        <v>354.91712841873272</v>
      </c>
      <c r="BP142">
        <v>355.28702644255395</v>
      </c>
      <c r="BQ142">
        <v>355.65730997762762</v>
      </c>
      <c r="BR142">
        <v>356.0279794257263</v>
      </c>
      <c r="BS142">
        <v>356.39903518907209</v>
      </c>
      <c r="BT142">
        <v>356.77047767028716</v>
      </c>
      <c r="BU142">
        <v>357.14230727240431</v>
      </c>
      <c r="BV142">
        <v>357.51452439889204</v>
      </c>
      <c r="BW142">
        <v>357.88712945362869</v>
      </c>
      <c r="BX142">
        <v>358.26012284090467</v>
      </c>
      <c r="BY142">
        <v>358.63350496546877</v>
      </c>
      <c r="BZ142">
        <v>359.00727623244313</v>
      </c>
      <c r="CA142">
        <v>359.38143704740463</v>
      </c>
      <c r="CB142">
        <v>359.75598781634312</v>
      </c>
      <c r="CC142">
        <v>360.13092894567296</v>
      </c>
      <c r="CD142">
        <v>360.50626084223455</v>
      </c>
      <c r="CE142">
        <v>360.88198391329206</v>
      </c>
      <c r="CF142">
        <v>361.25809856651739</v>
      </c>
      <c r="CG142">
        <v>361.63460521002742</v>
      </c>
      <c r="CH142">
        <v>362.01150425236574</v>
      </c>
      <c r="CI142">
        <v>362.38879610248659</v>
      </c>
      <c r="CJ142">
        <v>362.76648116977287</v>
      </c>
      <c r="CK142">
        <v>363.14455986405596</v>
      </c>
      <c r="CL142">
        <v>363.52303259556783</v>
      </c>
      <c r="CM142">
        <v>363.90189977497812</v>
      </c>
      <c r="CN142">
        <v>364.28116181338783</v>
      </c>
      <c r="CO142">
        <v>364.66081912230987</v>
      </c>
      <c r="CP142">
        <v>365.04087211370313</v>
      </c>
      <c r="CQ142">
        <v>365.42132119996262</v>
      </c>
      <c r="CR142">
        <v>365.80216679389133</v>
      </c>
      <c r="CS142">
        <v>366.18340930874598</v>
      </c>
      <c r="CT142">
        <v>366.56504915819357</v>
      </c>
      <c r="CU142">
        <v>366.9470867563428</v>
      </c>
      <c r="CV142">
        <v>367.32952251773025</v>
      </c>
    </row>
    <row r="143" spans="1:100" x14ac:dyDescent="0.25">
      <c r="A143">
        <v>673.91343870651372</v>
      </c>
      <c r="B143">
        <v>743.89439283748129</v>
      </c>
      <c r="C143">
        <v>795.01453269585784</v>
      </c>
      <c r="D143">
        <v>689.6823968921226</v>
      </c>
      <c r="E143">
        <v>516.62645401916052</v>
      </c>
      <c r="F143">
        <v>383.12514481593257</v>
      </c>
      <c r="G143">
        <v>333.44168167547508</v>
      </c>
      <c r="H143">
        <v>333.78919778341134</v>
      </c>
      <c r="I143">
        <v>334.13707607595387</v>
      </c>
      <c r="J143">
        <v>334.48531693057765</v>
      </c>
      <c r="K143">
        <v>334.83392072515755</v>
      </c>
      <c r="L143">
        <v>335.18288783793514</v>
      </c>
      <c r="M143">
        <v>335.53221864757109</v>
      </c>
      <c r="N143">
        <v>335.8819135331193</v>
      </c>
      <c r="O143">
        <v>336.23197287402724</v>
      </c>
      <c r="P143">
        <v>336.58239705012005</v>
      </c>
      <c r="Q143">
        <v>336.933186441641</v>
      </c>
      <c r="R143">
        <v>337.2843414292243</v>
      </c>
      <c r="S143">
        <v>337.635862393889</v>
      </c>
      <c r="T143">
        <v>337.98774971706939</v>
      </c>
      <c r="U143">
        <v>338.34000378057198</v>
      </c>
      <c r="V143">
        <v>338.69262496662884</v>
      </c>
      <c r="W143">
        <v>339.04561365785946</v>
      </c>
      <c r="X143">
        <v>339.39897023728093</v>
      </c>
      <c r="Y143">
        <v>339.75269508830263</v>
      </c>
      <c r="Z143">
        <v>340.10678859474791</v>
      </c>
      <c r="AA143">
        <v>340.46125114082616</v>
      </c>
      <c r="AB143">
        <v>340.81608311115519</v>
      </c>
      <c r="AC143">
        <v>341.17128489076242</v>
      </c>
      <c r="AD143">
        <v>341.52685686505379</v>
      </c>
      <c r="AE143">
        <v>341.88279941985525</v>
      </c>
      <c r="AF143">
        <v>342.23911294139128</v>
      </c>
      <c r="AG143">
        <v>342.59579781628656</v>
      </c>
      <c r="AH143">
        <v>342.95285443157468</v>
      </c>
      <c r="AI143">
        <v>343.31028317467587</v>
      </c>
      <c r="AJ143">
        <v>343.66808443342734</v>
      </c>
      <c r="AK143">
        <v>344.02625859608014</v>
      </c>
      <c r="AL143">
        <v>344.38480605125892</v>
      </c>
      <c r="AM143">
        <v>344.74372718803056</v>
      </c>
      <c r="AN143">
        <v>345.10302239582853</v>
      </c>
      <c r="AO143">
        <v>345.46269206453002</v>
      </c>
      <c r="AP143">
        <v>345.82273658440022</v>
      </c>
      <c r="AQ143">
        <v>346.18315634610957</v>
      </c>
      <c r="AR143">
        <v>346.54395174073841</v>
      </c>
      <c r="AS143">
        <v>346.90512315977617</v>
      </c>
      <c r="AT143">
        <v>347.26667099511872</v>
      </c>
      <c r="AU143">
        <v>347.62859563907097</v>
      </c>
      <c r="AV143">
        <v>347.99089748434261</v>
      </c>
      <c r="AW143">
        <v>348.35357692407268</v>
      </c>
      <c r="AX143">
        <v>348.71663435177805</v>
      </c>
      <c r="AY143">
        <v>349.08007016140931</v>
      </c>
      <c r="AZ143">
        <v>349.44388474731392</v>
      </c>
      <c r="BA143">
        <v>349.80807850425941</v>
      </c>
      <c r="BB143">
        <v>350.17265182741346</v>
      </c>
      <c r="BC143">
        <v>350.53760511236771</v>
      </c>
      <c r="BD143">
        <v>350.90293875513106</v>
      </c>
      <c r="BE143">
        <v>351.26865315210739</v>
      </c>
      <c r="BF143">
        <v>351.63474870011993</v>
      </c>
      <c r="BG143">
        <v>352.00122579640782</v>
      </c>
      <c r="BH143">
        <v>352.36808483863604</v>
      </c>
      <c r="BI143">
        <v>352.73532622486454</v>
      </c>
      <c r="BJ143">
        <v>353.1029503535799</v>
      </c>
      <c r="BK143">
        <v>353.47095762367024</v>
      </c>
      <c r="BL143">
        <v>353.83934843446224</v>
      </c>
      <c r="BM143">
        <v>354.20812318567249</v>
      </c>
      <c r="BN143">
        <v>354.5772822774494</v>
      </c>
      <c r="BO143">
        <v>354.94682611036501</v>
      </c>
      <c r="BP143">
        <v>355.3167550853878</v>
      </c>
      <c r="BQ143">
        <v>355.68706960393587</v>
      </c>
      <c r="BR143">
        <v>356.05777006780778</v>
      </c>
      <c r="BS143">
        <v>356.42885687925474</v>
      </c>
      <c r="BT143">
        <v>356.80033044092886</v>
      </c>
      <c r="BU143">
        <v>357.17219115589597</v>
      </c>
      <c r="BV143">
        <v>357.54443942765766</v>
      </c>
      <c r="BW143">
        <v>357.91707566011445</v>
      </c>
      <c r="BX143">
        <v>358.29010025762392</v>
      </c>
      <c r="BY143">
        <v>358.66351362493054</v>
      </c>
      <c r="BZ143">
        <v>359.03731616722729</v>
      </c>
      <c r="CA143">
        <v>359.41150829010024</v>
      </c>
      <c r="CB143">
        <v>359.78609039958013</v>
      </c>
      <c r="CC143">
        <v>360.16106290211519</v>
      </c>
      <c r="CD143">
        <v>360.53642620457265</v>
      </c>
      <c r="CE143">
        <v>360.91218071425266</v>
      </c>
      <c r="CF143">
        <v>361.28832683886839</v>
      </c>
      <c r="CG143">
        <v>361.66486498656911</v>
      </c>
      <c r="CH143">
        <v>362.04179556592356</v>
      </c>
      <c r="CI143">
        <v>362.41911898593736</v>
      </c>
      <c r="CJ143">
        <v>362.79683565602573</v>
      </c>
      <c r="CK143">
        <v>363.17494598603753</v>
      </c>
      <c r="CL143">
        <v>363.55345038625541</v>
      </c>
      <c r="CM143">
        <v>363.93234926738251</v>
      </c>
      <c r="CN143">
        <v>364.31164304054761</v>
      </c>
      <c r="CO143">
        <v>364.69133211729337</v>
      </c>
      <c r="CP143">
        <v>365.07141690963067</v>
      </c>
      <c r="CQ143">
        <v>365.45189782997295</v>
      </c>
      <c r="CR143">
        <v>365.83277529116873</v>
      </c>
      <c r="CS143">
        <v>366.21404970649326</v>
      </c>
      <c r="CT143">
        <v>366.59572148965356</v>
      </c>
      <c r="CU143">
        <v>366.97779105479572</v>
      </c>
      <c r="CV143">
        <v>367.36025881649658</v>
      </c>
    </row>
    <row r="144" spans="1:100" x14ac:dyDescent="0.25">
      <c r="A144">
        <v>653.7635832577223</v>
      </c>
      <c r="B144">
        <v>726.9009997414048</v>
      </c>
      <c r="C144">
        <v>786.04047361706546</v>
      </c>
      <c r="D144">
        <v>689.72946263210179</v>
      </c>
      <c r="E144">
        <v>516.66964399648521</v>
      </c>
      <c r="F144">
        <v>383.15717408231319</v>
      </c>
      <c r="G144">
        <v>333.46955740378053</v>
      </c>
      <c r="H144">
        <v>333.81710256407479</v>
      </c>
      <c r="I144">
        <v>334.16500993924996</v>
      </c>
      <c r="J144">
        <v>334.51327990682552</v>
      </c>
      <c r="K144">
        <v>334.86191284468651</v>
      </c>
      <c r="L144">
        <v>335.21090913112698</v>
      </c>
      <c r="M144">
        <v>335.56026914483181</v>
      </c>
      <c r="N144">
        <v>335.9099932648806</v>
      </c>
      <c r="O144">
        <v>336.26008187075053</v>
      </c>
      <c r="P144">
        <v>336.61053534231786</v>
      </c>
      <c r="Q144">
        <v>336.96135405985189</v>
      </c>
      <c r="R144">
        <v>337.31253840399353</v>
      </c>
      <c r="S144">
        <v>337.66408875581578</v>
      </c>
      <c r="T144">
        <v>338.01600549677624</v>
      </c>
      <c r="U144">
        <v>338.36828900872786</v>
      </c>
      <c r="V144">
        <v>338.72093967392834</v>
      </c>
      <c r="W144">
        <v>339.0739578750148</v>
      </c>
      <c r="X144">
        <v>339.42734399504042</v>
      </c>
      <c r="Y144">
        <v>339.78109841746539</v>
      </c>
      <c r="Z144">
        <v>340.13522152613399</v>
      </c>
      <c r="AA144">
        <v>340.48971370528517</v>
      </c>
      <c r="AB144">
        <v>340.84457533957789</v>
      </c>
      <c r="AC144">
        <v>341.19980681405315</v>
      </c>
      <c r="AD144">
        <v>341.55540851417101</v>
      </c>
      <c r="AE144">
        <v>341.91138082577464</v>
      </c>
      <c r="AF144">
        <v>342.2677241351264</v>
      </c>
      <c r="AG144">
        <v>342.62443882887334</v>
      </c>
      <c r="AH144">
        <v>342.98152529409327</v>
      </c>
      <c r="AI144">
        <v>343.33898391824118</v>
      </c>
      <c r="AJ144">
        <v>343.69681508918626</v>
      </c>
      <c r="AK144">
        <v>344.0550191951977</v>
      </c>
      <c r="AL144">
        <v>344.41359662495273</v>
      </c>
      <c r="AM144">
        <v>344.77254776752085</v>
      </c>
      <c r="AN144">
        <v>345.131873012413</v>
      </c>
      <c r="AO144">
        <v>345.49157274951364</v>
      </c>
      <c r="AP144">
        <v>345.85164736912196</v>
      </c>
      <c r="AQ144">
        <v>346.21209726193484</v>
      </c>
      <c r="AR144">
        <v>346.57292281906689</v>
      </c>
      <c r="AS144">
        <v>346.93412443204181</v>
      </c>
      <c r="AT144">
        <v>347.29570249278646</v>
      </c>
      <c r="AU144">
        <v>347.6576573936527</v>
      </c>
      <c r="AV144">
        <v>348.01998952737006</v>
      </c>
      <c r="AW144">
        <v>348.38269928711151</v>
      </c>
      <c r="AX144">
        <v>348.74578706642563</v>
      </c>
      <c r="AY144">
        <v>349.10925325928815</v>
      </c>
      <c r="AZ144">
        <v>349.4730982600953</v>
      </c>
      <c r="BA144">
        <v>349.83732246363888</v>
      </c>
      <c r="BB144">
        <v>350.20192626512829</v>
      </c>
      <c r="BC144">
        <v>350.56691006018445</v>
      </c>
      <c r="BD144">
        <v>350.93227424484155</v>
      </c>
      <c r="BE144">
        <v>351.29801921555043</v>
      </c>
      <c r="BF144">
        <v>351.66414536915306</v>
      </c>
      <c r="BG144">
        <v>352.03065310294102</v>
      </c>
      <c r="BH144">
        <v>352.39754281459176</v>
      </c>
      <c r="BI144">
        <v>352.76481490220965</v>
      </c>
      <c r="BJ144">
        <v>353.13246976430474</v>
      </c>
      <c r="BK144">
        <v>353.50050779981552</v>
      </c>
      <c r="BL144">
        <v>353.8689294080782</v>
      </c>
      <c r="BM144">
        <v>354.23773498886101</v>
      </c>
      <c r="BN144">
        <v>354.60692494234826</v>
      </c>
      <c r="BO144">
        <v>354.97649966913735</v>
      </c>
      <c r="BP144">
        <v>355.34645957023321</v>
      </c>
      <c r="BQ144">
        <v>355.71680504707746</v>
      </c>
      <c r="BR144">
        <v>356.08753650152079</v>
      </c>
      <c r="BS144">
        <v>356.4586543358219</v>
      </c>
      <c r="BT144">
        <v>356.83015895267465</v>
      </c>
      <c r="BU144">
        <v>357.20205075519732</v>
      </c>
      <c r="BV144">
        <v>357.57433014690724</v>
      </c>
      <c r="BW144">
        <v>357.94699753177201</v>
      </c>
      <c r="BX144">
        <v>358.32005331413637</v>
      </c>
      <c r="BY144">
        <v>358.69349789880926</v>
      </c>
      <c r="BZ144">
        <v>359.06733169099192</v>
      </c>
      <c r="CA144">
        <v>359.44155509632208</v>
      </c>
      <c r="CB144">
        <v>359.81616852086927</v>
      </c>
      <c r="CC144">
        <v>360.19117237110544</v>
      </c>
      <c r="CD144">
        <v>360.56656705393715</v>
      </c>
      <c r="CE144">
        <v>360.94235297670025</v>
      </c>
      <c r="CF144">
        <v>361.31853054714327</v>
      </c>
      <c r="CG144">
        <v>361.69510017344317</v>
      </c>
      <c r="CH144">
        <v>362.072062264203</v>
      </c>
      <c r="CI144">
        <v>362.44941722846147</v>
      </c>
      <c r="CJ144">
        <v>362.82716547567054</v>
      </c>
      <c r="CK144">
        <v>363.20530741572111</v>
      </c>
      <c r="CL144">
        <v>363.5838434589154</v>
      </c>
      <c r="CM144">
        <v>363.96277401599269</v>
      </c>
      <c r="CN144">
        <v>364.34209949811645</v>
      </c>
      <c r="CO144">
        <v>364.72182031687709</v>
      </c>
      <c r="CP144">
        <v>365.10193688431508</v>
      </c>
      <c r="CQ144">
        <v>365.48244961286588</v>
      </c>
      <c r="CR144">
        <v>365.86335891541734</v>
      </c>
      <c r="CS144">
        <v>366.24466520529069</v>
      </c>
      <c r="CT144">
        <v>366.6263688962203</v>
      </c>
      <c r="CU144">
        <v>367.0084704023875</v>
      </c>
      <c r="CV144">
        <v>367.39097013839631</v>
      </c>
    </row>
    <row r="145" spans="1:100" x14ac:dyDescent="0.25">
      <c r="A145">
        <v>840.11512483335082</v>
      </c>
      <c r="B145">
        <v>867.77128374155484</v>
      </c>
      <c r="C145">
        <v>820.29383838209378</v>
      </c>
      <c r="D145">
        <v>679.74660755405023</v>
      </c>
      <c r="E145">
        <v>507.67186084358264</v>
      </c>
      <c r="F145">
        <v>376.48450576141289</v>
      </c>
      <c r="G145">
        <v>327.66219712923595</v>
      </c>
      <c r="H145">
        <v>328.00368980313749</v>
      </c>
      <c r="I145">
        <v>328.3455383839617</v>
      </c>
      <c r="J145">
        <v>328.68774324264791</v>
      </c>
      <c r="K145">
        <v>329.03030475051349</v>
      </c>
      <c r="L145">
        <v>329.37322327924193</v>
      </c>
      <c r="M145">
        <v>329.71649920094114</v>
      </c>
      <c r="N145">
        <v>330.06013288809987</v>
      </c>
      <c r="O145">
        <v>330.40412471357297</v>
      </c>
      <c r="P145">
        <v>330.74847505060586</v>
      </c>
      <c r="Q145">
        <v>331.09318427285268</v>
      </c>
      <c r="R145">
        <v>331.43825275434921</v>
      </c>
      <c r="S145">
        <v>331.78368086952179</v>
      </c>
      <c r="T145">
        <v>332.12946899317336</v>
      </c>
      <c r="U145">
        <v>332.47561750051779</v>
      </c>
      <c r="V145">
        <v>332.82212676714244</v>
      </c>
      <c r="W145">
        <v>333.16899716903777</v>
      </c>
      <c r="X145">
        <v>333.51622908257701</v>
      </c>
      <c r="Y145">
        <v>333.86382288453825</v>
      </c>
      <c r="Z145">
        <v>334.21177895208348</v>
      </c>
      <c r="AA145">
        <v>334.56009766275838</v>
      </c>
      <c r="AB145">
        <v>334.90877939453213</v>
      </c>
      <c r="AC145">
        <v>335.25782452573776</v>
      </c>
      <c r="AD145">
        <v>335.6072334351162</v>
      </c>
      <c r="AE145">
        <v>335.95700650179896</v>
      </c>
      <c r="AF145">
        <v>336.30714410531544</v>
      </c>
      <c r="AG145">
        <v>336.65764662559025</v>
      </c>
      <c r="AH145">
        <v>337.0085144429446</v>
      </c>
      <c r="AI145">
        <v>337.35974793809521</v>
      </c>
      <c r="AJ145">
        <v>337.71134749214383</v>
      </c>
      <c r="AK145">
        <v>338.06331348660524</v>
      </c>
      <c r="AL145">
        <v>338.41564630338723</v>
      </c>
      <c r="AM145">
        <v>338.76834632479944</v>
      </c>
      <c r="AN145">
        <v>339.12141393355159</v>
      </c>
      <c r="AO145">
        <v>339.47484951273333</v>
      </c>
      <c r="AP145">
        <v>339.82865344585963</v>
      </c>
      <c r="AQ145">
        <v>340.18282611683674</v>
      </c>
      <c r="AR145">
        <v>340.53736790995072</v>
      </c>
      <c r="AS145">
        <v>340.89227920990555</v>
      </c>
      <c r="AT145">
        <v>341.24756040181427</v>
      </c>
      <c r="AU145">
        <v>341.60321187117768</v>
      </c>
      <c r="AV145">
        <v>341.95923400390132</v>
      </c>
      <c r="AW145">
        <v>342.31562718629635</v>
      </c>
      <c r="AX145">
        <v>342.67239180506414</v>
      </c>
      <c r="AY145">
        <v>343.02952824733052</v>
      </c>
      <c r="AZ145">
        <v>343.38703690061368</v>
      </c>
      <c r="BA145">
        <v>343.74491815283255</v>
      </c>
      <c r="BB145">
        <v>344.1031723923104</v>
      </c>
      <c r="BC145">
        <v>344.46180000778094</v>
      </c>
      <c r="BD145">
        <v>344.82080138837995</v>
      </c>
      <c r="BE145">
        <v>345.18017692365089</v>
      </c>
      <c r="BF145">
        <v>345.53992700354144</v>
      </c>
      <c r="BG145">
        <v>345.90005201840233</v>
      </c>
      <c r="BH145">
        <v>346.26055235899707</v>
      </c>
      <c r="BI145">
        <v>346.62142841649086</v>
      </c>
      <c r="BJ145">
        <v>346.98268058246595</v>
      </c>
      <c r="BK145">
        <v>347.34430924890484</v>
      </c>
      <c r="BL145">
        <v>347.7063148081948</v>
      </c>
      <c r="BM145">
        <v>348.06869765312808</v>
      </c>
      <c r="BN145">
        <v>348.43145817693051</v>
      </c>
      <c r="BO145">
        <v>348.79459677322177</v>
      </c>
      <c r="BP145">
        <v>349.15811383603324</v>
      </c>
      <c r="BQ145">
        <v>349.52200975980281</v>
      </c>
      <c r="BR145">
        <v>349.88628493938182</v>
      </c>
      <c r="BS145">
        <v>350.25093977002103</v>
      </c>
      <c r="BT145">
        <v>350.61597464742601</v>
      </c>
      <c r="BU145">
        <v>350.98138996766505</v>
      </c>
      <c r="BV145">
        <v>351.34718612724191</v>
      </c>
      <c r="BW145">
        <v>351.71336352306685</v>
      </c>
      <c r="BX145">
        <v>352.07992255248587</v>
      </c>
      <c r="BY145">
        <v>352.446863613228</v>
      </c>
      <c r="BZ145">
        <v>352.81418710345071</v>
      </c>
      <c r="CA145">
        <v>353.18189342172104</v>
      </c>
      <c r="CB145">
        <v>353.54998296703695</v>
      </c>
      <c r="CC145">
        <v>353.9184561387911</v>
      </c>
      <c r="CD145">
        <v>354.28731333680679</v>
      </c>
      <c r="CE145">
        <v>354.65655496132536</v>
      </c>
      <c r="CF145">
        <v>355.02618141299314</v>
      </c>
      <c r="CG145">
        <v>355.39619309287752</v>
      </c>
      <c r="CH145">
        <v>355.76659040246778</v>
      </c>
      <c r="CI145">
        <v>356.13737374367628</v>
      </c>
      <c r="CJ145">
        <v>356.50854351882504</v>
      </c>
      <c r="CK145">
        <v>356.88010013066474</v>
      </c>
      <c r="CL145">
        <v>357.25204398235985</v>
      </c>
      <c r="CM145">
        <v>357.62437547749613</v>
      </c>
      <c r="CN145">
        <v>357.9970950200767</v>
      </c>
      <c r="CO145">
        <v>358.37020301453072</v>
      </c>
      <c r="CP145">
        <v>358.74369986569366</v>
      </c>
      <c r="CQ145">
        <v>359.11758597884835</v>
      </c>
      <c r="CR145">
        <v>359.49186175968907</v>
      </c>
      <c r="CS145">
        <v>359.86652761432083</v>
      </c>
      <c r="CT145">
        <v>360.24158394928901</v>
      </c>
      <c r="CU145">
        <v>360.61703117155048</v>
      </c>
      <c r="CV145">
        <v>360.99286968849583</v>
      </c>
    </row>
    <row r="146" spans="1:100" x14ac:dyDescent="0.25">
      <c r="A146">
        <v>828.29491611377648</v>
      </c>
      <c r="B146">
        <v>860.45248727128308</v>
      </c>
      <c r="C146">
        <v>820.3136394187967</v>
      </c>
      <c r="D146">
        <v>679.77859027253578</v>
      </c>
      <c r="E146">
        <v>507.7001455479629</v>
      </c>
      <c r="F146">
        <v>376.50548142259913</v>
      </c>
      <c r="G146">
        <v>327.68045267794361</v>
      </c>
      <c r="H146">
        <v>328.02196437795584</v>
      </c>
      <c r="I146">
        <v>328.36383200471568</v>
      </c>
      <c r="J146">
        <v>328.70605592919975</v>
      </c>
      <c r="K146">
        <v>329.04863652271962</v>
      </c>
      <c r="L146">
        <v>329.39157415700817</v>
      </c>
      <c r="M146">
        <v>329.73486920417332</v>
      </c>
      <c r="N146">
        <v>330.07852203672445</v>
      </c>
      <c r="O146">
        <v>330.42253302754239</v>
      </c>
      <c r="P146">
        <v>330.76690254989694</v>
      </c>
      <c r="Q146">
        <v>331.11163097745708</v>
      </c>
      <c r="R146">
        <v>331.4567186842844</v>
      </c>
      <c r="S146">
        <v>331.80216604481711</v>
      </c>
      <c r="T146">
        <v>332.14797343389239</v>
      </c>
      <c r="U146">
        <v>332.49414122673431</v>
      </c>
      <c r="V146">
        <v>332.84066979896517</v>
      </c>
      <c r="W146">
        <v>333.18755952658256</v>
      </c>
      <c r="X146">
        <v>333.53481078598247</v>
      </c>
      <c r="Y146">
        <v>333.8824239539706</v>
      </c>
      <c r="Z146">
        <v>334.2303994077277</v>
      </c>
      <c r="AA146">
        <v>334.57873752482493</v>
      </c>
      <c r="AB146">
        <v>334.92743868323748</v>
      </c>
      <c r="AC146">
        <v>335.27650326132436</v>
      </c>
      <c r="AD146">
        <v>335.62593163785607</v>
      </c>
      <c r="AE146">
        <v>335.97572419198349</v>
      </c>
      <c r="AF146">
        <v>336.32588130325786</v>
      </c>
      <c r="AG146">
        <v>336.67640335161349</v>
      </c>
      <c r="AH146">
        <v>337.02729071740623</v>
      </c>
      <c r="AI146">
        <v>337.3785437813674</v>
      </c>
      <c r="AJ146">
        <v>337.73016292461932</v>
      </c>
      <c r="AK146">
        <v>338.08214852871163</v>
      </c>
      <c r="AL146">
        <v>338.43450097556479</v>
      </c>
      <c r="AM146">
        <v>338.78722064750662</v>
      </c>
      <c r="AN146">
        <v>339.14030792725947</v>
      </c>
      <c r="AO146">
        <v>339.49376319794641</v>
      </c>
      <c r="AP146">
        <v>339.84758684309708</v>
      </c>
      <c r="AQ146">
        <v>340.20177924663295</v>
      </c>
      <c r="AR146">
        <v>340.55634079288376</v>
      </c>
      <c r="AS146">
        <v>340.91127186657025</v>
      </c>
      <c r="AT146">
        <v>341.26657285280487</v>
      </c>
      <c r="AU146">
        <v>341.62224413712232</v>
      </c>
      <c r="AV146">
        <v>341.97828610544599</v>
      </c>
      <c r="AW146">
        <v>342.33469914412478</v>
      </c>
      <c r="AX146">
        <v>342.69148363987176</v>
      </c>
      <c r="AY146">
        <v>343.04863997983313</v>
      </c>
      <c r="AZ146">
        <v>343.4061685515473</v>
      </c>
      <c r="BA146">
        <v>343.76406974295617</v>
      </c>
      <c r="BB146">
        <v>344.12234394241267</v>
      </c>
      <c r="BC146">
        <v>344.48099153865985</v>
      </c>
      <c r="BD146">
        <v>344.84001292086441</v>
      </c>
      <c r="BE146">
        <v>345.19940847858146</v>
      </c>
      <c r="BF146">
        <v>345.5591786017842</v>
      </c>
      <c r="BG146">
        <v>345.91932368084713</v>
      </c>
      <c r="BH146">
        <v>346.27984410655444</v>
      </c>
      <c r="BI146">
        <v>346.64074027009769</v>
      </c>
      <c r="BJ146">
        <v>347.00201256307798</v>
      </c>
      <c r="BK146">
        <v>347.36366137748382</v>
      </c>
      <c r="BL146">
        <v>347.72568710574086</v>
      </c>
      <c r="BM146">
        <v>348.08809014068152</v>
      </c>
      <c r="BN146">
        <v>348.4508708755273</v>
      </c>
      <c r="BO146">
        <v>348.81402970392043</v>
      </c>
      <c r="BP146">
        <v>349.17756701991516</v>
      </c>
      <c r="BQ146">
        <v>349.54148321797629</v>
      </c>
      <c r="BR146">
        <v>349.90577869297948</v>
      </c>
      <c r="BS146">
        <v>350.2704538402034</v>
      </c>
      <c r="BT146">
        <v>350.63550905535669</v>
      </c>
      <c r="BU146">
        <v>351.00094473454351</v>
      </c>
      <c r="BV146">
        <v>351.3667612742895</v>
      </c>
      <c r="BW146">
        <v>351.73295907153243</v>
      </c>
      <c r="BX146">
        <v>352.09953852362361</v>
      </c>
      <c r="BY146">
        <v>352.4665000283195</v>
      </c>
      <c r="BZ146">
        <v>352.83384398380207</v>
      </c>
      <c r="CA146">
        <v>353.20157078866254</v>
      </c>
      <c r="CB146">
        <v>353.56968084190913</v>
      </c>
      <c r="CC146">
        <v>353.93817454298176</v>
      </c>
      <c r="CD146">
        <v>354.30705229170945</v>
      </c>
      <c r="CE146">
        <v>354.67631448835789</v>
      </c>
      <c r="CF146">
        <v>355.04596153359262</v>
      </c>
      <c r="CG146">
        <v>355.41599382850893</v>
      </c>
      <c r="CH146">
        <v>355.78641177461731</v>
      </c>
      <c r="CI146">
        <v>356.1572157738575</v>
      </c>
      <c r="CJ146">
        <v>356.52840622857019</v>
      </c>
      <c r="CK146">
        <v>356.89998354151919</v>
      </c>
      <c r="CL146">
        <v>357.27194811589629</v>
      </c>
      <c r="CM146">
        <v>357.64430035531086</v>
      </c>
      <c r="CN146">
        <v>358.01704066379392</v>
      </c>
      <c r="CO146">
        <v>358.3901694457814</v>
      </c>
      <c r="CP146">
        <v>358.76368710614958</v>
      </c>
      <c r="CQ146">
        <v>359.13759405019766</v>
      </c>
      <c r="CR146">
        <v>359.51189068362879</v>
      </c>
      <c r="CS146">
        <v>359.88657741259823</v>
      </c>
      <c r="CT146">
        <v>360.26165464364971</v>
      </c>
      <c r="CU146">
        <v>360.63712278378341</v>
      </c>
      <c r="CV146">
        <v>361.01298224039817</v>
      </c>
    </row>
    <row r="147" spans="1:100" x14ac:dyDescent="0.25">
      <c r="A147">
        <v>815.54993873048761</v>
      </c>
      <c r="B147">
        <v>852.05952625331759</v>
      </c>
      <c r="C147">
        <v>820.33343935524226</v>
      </c>
      <c r="D147">
        <v>679.81057121387823</v>
      </c>
      <c r="E147">
        <v>507.72842868068506</v>
      </c>
      <c r="F147">
        <v>376.52645591825905</v>
      </c>
      <c r="G147">
        <v>327.6987072122613</v>
      </c>
      <c r="H147">
        <v>328.04023793731392</v>
      </c>
      <c r="I147">
        <v>328.38212460895846</v>
      </c>
      <c r="J147">
        <v>328.72436759816594</v>
      </c>
      <c r="K147">
        <v>329.06696727628855</v>
      </c>
      <c r="L147">
        <v>329.40992401506452</v>
      </c>
      <c r="M147">
        <v>329.75323818663026</v>
      </c>
      <c r="N147">
        <v>330.09691016350621</v>
      </c>
      <c r="O147">
        <v>330.44094031860749</v>
      </c>
      <c r="P147">
        <v>330.78532902521789</v>
      </c>
      <c r="Q147">
        <v>331.13007665703202</v>
      </c>
      <c r="R147">
        <v>331.47518358812812</v>
      </c>
      <c r="S147">
        <v>331.82065019296192</v>
      </c>
      <c r="T147">
        <v>332.16647684639821</v>
      </c>
      <c r="U147">
        <v>332.51266392367415</v>
      </c>
      <c r="V147">
        <v>332.85921180043715</v>
      </c>
      <c r="W147">
        <v>333.20612085270847</v>
      </c>
      <c r="X147">
        <v>333.55339145691204</v>
      </c>
      <c r="Y147">
        <v>333.90102398985579</v>
      </c>
      <c r="Z147">
        <v>334.24901882874184</v>
      </c>
      <c r="AA147">
        <v>334.59737635117909</v>
      </c>
      <c r="AB147">
        <v>334.9460969351581</v>
      </c>
      <c r="AC147">
        <v>335.29518095906366</v>
      </c>
      <c r="AD147">
        <v>335.64462880167508</v>
      </c>
      <c r="AE147">
        <v>335.99444084215889</v>
      </c>
      <c r="AF147">
        <v>336.34461746010197</v>
      </c>
      <c r="AG147">
        <v>336.69515903545488</v>
      </c>
      <c r="AH147">
        <v>337.0460659486032</v>
      </c>
      <c r="AI147">
        <v>337.39733858028222</v>
      </c>
      <c r="AJ147">
        <v>337.74897731165822</v>
      </c>
      <c r="AK147">
        <v>338.10098252428077</v>
      </c>
      <c r="AL147">
        <v>338.45335460009966</v>
      </c>
      <c r="AM147">
        <v>338.80609392146664</v>
      </c>
      <c r="AN147">
        <v>339.15920087112534</v>
      </c>
      <c r="AO147">
        <v>339.5126758322258</v>
      </c>
      <c r="AP147">
        <v>339.86651918830864</v>
      </c>
      <c r="AQ147">
        <v>340.22073132331212</v>
      </c>
      <c r="AR147">
        <v>340.57531262160239</v>
      </c>
      <c r="AS147">
        <v>340.93026346789986</v>
      </c>
      <c r="AT147">
        <v>341.28558424736292</v>
      </c>
      <c r="AU147">
        <v>341.6412753455453</v>
      </c>
      <c r="AV147">
        <v>341.99733714839044</v>
      </c>
      <c r="AW147">
        <v>342.35377004224711</v>
      </c>
      <c r="AX147">
        <v>342.7105744138704</v>
      </c>
      <c r="AY147">
        <v>343.06775065042342</v>
      </c>
      <c r="AZ147">
        <v>343.42529913946271</v>
      </c>
      <c r="BA147">
        <v>343.78322026894557</v>
      </c>
      <c r="BB147">
        <v>344.14151442726262</v>
      </c>
      <c r="BC147">
        <v>344.50018200317851</v>
      </c>
      <c r="BD147">
        <v>344.85922338586101</v>
      </c>
      <c r="BE147">
        <v>345.21863896490618</v>
      </c>
      <c r="BF147">
        <v>345.57842913030538</v>
      </c>
      <c r="BG147">
        <v>345.93859427245047</v>
      </c>
      <c r="BH147">
        <v>346.29913478215047</v>
      </c>
      <c r="BI147">
        <v>346.66005105061691</v>
      </c>
      <c r="BJ147">
        <v>347.0213434694686</v>
      </c>
      <c r="BK147">
        <v>347.38301243072772</v>
      </c>
      <c r="BL147">
        <v>347.74505832684434</v>
      </c>
      <c r="BM147">
        <v>348.10748155065193</v>
      </c>
      <c r="BN147">
        <v>348.47028249540881</v>
      </c>
      <c r="BO147">
        <v>348.83346155477278</v>
      </c>
      <c r="BP147">
        <v>349.19701912282039</v>
      </c>
      <c r="BQ147">
        <v>349.56095559404309</v>
      </c>
      <c r="BR147">
        <v>349.92527136333655</v>
      </c>
      <c r="BS147">
        <v>350.28996682600911</v>
      </c>
      <c r="BT147">
        <v>350.65504237777969</v>
      </c>
      <c r="BU147">
        <v>351.02049841478993</v>
      </c>
      <c r="BV147">
        <v>351.38633533356983</v>
      </c>
      <c r="BW147">
        <v>351.75255353107804</v>
      </c>
      <c r="BX147">
        <v>352.11915340469744</v>
      </c>
      <c r="BY147">
        <v>352.48613535220551</v>
      </c>
      <c r="BZ147">
        <v>352.85349977180766</v>
      </c>
      <c r="CA147">
        <v>353.22124706211832</v>
      </c>
      <c r="CB147">
        <v>353.58937762217471</v>
      </c>
      <c r="CC147">
        <v>353.95789185141882</v>
      </c>
      <c r="CD147">
        <v>354.32679014971029</v>
      </c>
      <c r="CE147">
        <v>354.69607291733723</v>
      </c>
      <c r="CF147">
        <v>355.06574055500516</v>
      </c>
      <c r="CG147">
        <v>355.43579346381176</v>
      </c>
      <c r="CH147">
        <v>355.80623204528939</v>
      </c>
      <c r="CI147">
        <v>356.17705670139873</v>
      </c>
      <c r="CJ147">
        <v>356.54826783450608</v>
      </c>
      <c r="CK147">
        <v>356.91986584740431</v>
      </c>
      <c r="CL147">
        <v>357.29185114330744</v>
      </c>
      <c r="CM147">
        <v>357.66422412584467</v>
      </c>
      <c r="CN147">
        <v>358.03698519906135</v>
      </c>
      <c r="CO147">
        <v>358.41013476744001</v>
      </c>
      <c r="CP147">
        <v>358.78367323586053</v>
      </c>
      <c r="CQ147">
        <v>359.15760100964252</v>
      </c>
      <c r="CR147">
        <v>359.53191849452503</v>
      </c>
      <c r="CS147">
        <v>359.90662609666589</v>
      </c>
      <c r="CT147">
        <v>360.2817242226576</v>
      </c>
      <c r="CU147">
        <v>360.65721327948643</v>
      </c>
      <c r="CV147">
        <v>361.03309367460906</v>
      </c>
    </row>
    <row r="148" spans="1:100" x14ac:dyDescent="0.25">
      <c r="A148">
        <v>801.91052265136238</v>
      </c>
      <c r="B148">
        <v>842.62765937517247</v>
      </c>
      <c r="C148">
        <v>820.35323819149107</v>
      </c>
      <c r="D148">
        <v>679.84255037817741</v>
      </c>
      <c r="E148">
        <v>507.75671024183799</v>
      </c>
      <c r="F148">
        <v>376.54742924847</v>
      </c>
      <c r="G148">
        <v>327.71696073225388</v>
      </c>
      <c r="H148">
        <v>328.05851048130472</v>
      </c>
      <c r="I148">
        <v>328.40041619676987</v>
      </c>
      <c r="J148">
        <v>328.74267824963596</v>
      </c>
      <c r="K148">
        <v>329.08529701128901</v>
      </c>
      <c r="L148">
        <v>329.42827285349426</v>
      </c>
      <c r="M148">
        <v>329.77160614839909</v>
      </c>
      <c r="N148">
        <v>330.11529726854184</v>
      </c>
      <c r="O148">
        <v>330.45934658685633</v>
      </c>
      <c r="P148">
        <v>330.80375447666273</v>
      </c>
      <c r="Q148">
        <v>331.14852131166191</v>
      </c>
      <c r="R148">
        <v>331.49364746595609</v>
      </c>
      <c r="S148">
        <v>331.83913331402158</v>
      </c>
      <c r="T148">
        <v>332.1849792307396</v>
      </c>
      <c r="U148">
        <v>332.53118559137829</v>
      </c>
      <c r="V148">
        <v>332.87775277159255</v>
      </c>
      <c r="W148">
        <v>333.22468114743873</v>
      </c>
      <c r="X148">
        <v>333.5719710953519</v>
      </c>
      <c r="Y148">
        <v>333.91962299217516</v>
      </c>
      <c r="Z148">
        <v>334.26763721512174</v>
      </c>
      <c r="AA148">
        <v>334.61601414182081</v>
      </c>
      <c r="AB148">
        <v>334.96475415027982</v>
      </c>
      <c r="AC148">
        <v>335.31385761890795</v>
      </c>
      <c r="AD148">
        <v>335.66332492651003</v>
      </c>
      <c r="AE148">
        <v>336.01315645228385</v>
      </c>
      <c r="AF148">
        <v>336.36335257581811</v>
      </c>
      <c r="AG148">
        <v>336.71391367708691</v>
      </c>
      <c r="AH148">
        <v>337.06484013649163</v>
      </c>
      <c r="AI148">
        <v>337.41613233480632</v>
      </c>
      <c r="AJ148">
        <v>337.76779065320846</v>
      </c>
      <c r="AK148">
        <v>338.11981547327287</v>
      </c>
      <c r="AL148">
        <v>338.47220717697627</v>
      </c>
      <c r="AM148">
        <v>338.82496614667662</v>
      </c>
      <c r="AN148">
        <v>339.1780927651514</v>
      </c>
      <c r="AO148">
        <v>339.53158741556211</v>
      </c>
      <c r="AP148">
        <v>339.88545048146608</v>
      </c>
      <c r="AQ148">
        <v>340.23968234684509</v>
      </c>
      <c r="AR148">
        <v>340.59428339606018</v>
      </c>
      <c r="AS148">
        <v>340.94925401388264</v>
      </c>
      <c r="AT148">
        <v>341.30459458548592</v>
      </c>
      <c r="AU148">
        <v>341.66030549641499</v>
      </c>
      <c r="AV148">
        <v>342.01638713264526</v>
      </c>
      <c r="AW148">
        <v>342.37283988055947</v>
      </c>
      <c r="AX148">
        <v>342.72966412694905</v>
      </c>
      <c r="AY148">
        <v>343.08686025897623</v>
      </c>
      <c r="AZ148">
        <v>343.44442866422509</v>
      </c>
      <c r="BA148">
        <v>343.80236973069378</v>
      </c>
      <c r="BB148">
        <v>344.16068384676419</v>
      </c>
      <c r="BC148">
        <v>344.51937140122499</v>
      </c>
      <c r="BD148">
        <v>344.87843278327972</v>
      </c>
      <c r="BE148">
        <v>345.23786838254074</v>
      </c>
      <c r="BF148">
        <v>345.59767858902944</v>
      </c>
      <c r="BG148">
        <v>345.9578637931553</v>
      </c>
      <c r="BH148">
        <v>346.31842438574517</v>
      </c>
      <c r="BI148">
        <v>346.67936075801515</v>
      </c>
      <c r="BJ148">
        <v>347.04067330163332</v>
      </c>
      <c r="BK148">
        <v>347.40236240863129</v>
      </c>
      <c r="BL148">
        <v>347.76442847148388</v>
      </c>
      <c r="BM148">
        <v>348.12687188304506</v>
      </c>
      <c r="BN148">
        <v>348.48969303659624</v>
      </c>
      <c r="BO148">
        <v>348.8528923258155</v>
      </c>
      <c r="BP148">
        <v>349.216470144803</v>
      </c>
      <c r="BQ148">
        <v>349.58042688807325</v>
      </c>
      <c r="BR148">
        <v>349.94476295054153</v>
      </c>
      <c r="BS148">
        <v>350.30947872752409</v>
      </c>
      <c r="BT148">
        <v>350.67457461478051</v>
      </c>
      <c r="BU148">
        <v>351.04005100846496</v>
      </c>
      <c r="BV148">
        <v>351.40590830513787</v>
      </c>
      <c r="BW148">
        <v>351.77214690179193</v>
      </c>
      <c r="BX148">
        <v>352.13876719581515</v>
      </c>
      <c r="BY148">
        <v>352.50576958499948</v>
      </c>
      <c r="BZ148">
        <v>352.87315446758214</v>
      </c>
      <c r="CA148">
        <v>353.24092224220328</v>
      </c>
      <c r="CB148">
        <v>353.60907330791986</v>
      </c>
      <c r="CC148">
        <v>353.97760806419535</v>
      </c>
      <c r="CD148">
        <v>354.34652691092901</v>
      </c>
      <c r="CE148">
        <v>354.71583024840129</v>
      </c>
      <c r="CF148">
        <v>355.0855184773435</v>
      </c>
      <c r="CG148">
        <v>355.45559199889107</v>
      </c>
      <c r="CH148">
        <v>355.82605121459494</v>
      </c>
      <c r="CI148">
        <v>356.19689652643569</v>
      </c>
      <c r="CJ148">
        <v>356.56812833680516</v>
      </c>
      <c r="CK148">
        <v>356.93974704850729</v>
      </c>
      <c r="CL148">
        <v>357.31175306478843</v>
      </c>
      <c r="CM148">
        <v>357.68414678929946</v>
      </c>
      <c r="CN148">
        <v>358.05692862610852</v>
      </c>
      <c r="CO148">
        <v>358.43009897970535</v>
      </c>
      <c r="CP148">
        <v>358.80365825501354</v>
      </c>
      <c r="CQ148">
        <v>359.17760685737454</v>
      </c>
      <c r="CR148">
        <v>359.55194519254809</v>
      </c>
      <c r="CS148">
        <v>359.92667366670406</v>
      </c>
      <c r="CT148">
        <v>360.30179268646435</v>
      </c>
      <c r="CU148">
        <v>360.67730265885035</v>
      </c>
      <c r="CV148">
        <v>361.05320399131807</v>
      </c>
    </row>
    <row r="149" spans="1:100" x14ac:dyDescent="0.25">
      <c r="A149">
        <v>787.40600310199909</v>
      </c>
      <c r="B149">
        <v>832.19098798511834</v>
      </c>
      <c r="C149">
        <v>820.1269677348406</v>
      </c>
      <c r="D149">
        <v>679.8842733814655</v>
      </c>
      <c r="E149">
        <v>507.79366835943091</v>
      </c>
      <c r="F149">
        <v>376.57483702838806</v>
      </c>
      <c r="G149">
        <v>327.74081428598635</v>
      </c>
      <c r="H149">
        <v>328.08238889543759</v>
      </c>
      <c r="I149">
        <v>328.42431949721396</v>
      </c>
      <c r="J149">
        <v>328.76660646232739</v>
      </c>
      <c r="K149">
        <v>329.10925016219403</v>
      </c>
      <c r="L149">
        <v>329.45225096860224</v>
      </c>
      <c r="M149">
        <v>329.79560925372738</v>
      </c>
      <c r="N149">
        <v>330.13932539013626</v>
      </c>
      <c r="O149">
        <v>330.48339975079045</v>
      </c>
      <c r="P149">
        <v>330.82783270902939</v>
      </c>
      <c r="Q149">
        <v>331.17262463858589</v>
      </c>
      <c r="R149">
        <v>331.51777591359087</v>
      </c>
      <c r="S149">
        <v>331.86328690855038</v>
      </c>
      <c r="T149">
        <v>332.20915799837707</v>
      </c>
      <c r="U149">
        <v>332.55538955835766</v>
      </c>
      <c r="V149">
        <v>332.90198196418424</v>
      </c>
      <c r="W149">
        <v>333.24893559192543</v>
      </c>
      <c r="X149">
        <v>333.59625081805581</v>
      </c>
      <c r="Y149">
        <v>333.9439280194328</v>
      </c>
      <c r="Z149">
        <v>334.29196757330965</v>
      </c>
      <c r="AA149">
        <v>334.64036985733713</v>
      </c>
      <c r="AB149">
        <v>334.98913524955441</v>
      </c>
      <c r="AC149">
        <v>335.33826412840159</v>
      </c>
      <c r="AD149">
        <v>335.68775687270414</v>
      </c>
      <c r="AE149">
        <v>336.03761386169208</v>
      </c>
      <c r="AF149">
        <v>336.38783547496439</v>
      </c>
      <c r="AG149">
        <v>336.73842209255452</v>
      </c>
      <c r="AH149">
        <v>337.08937409486686</v>
      </c>
      <c r="AI149">
        <v>337.44069186270411</v>
      </c>
      <c r="AJ149">
        <v>337.79237577728105</v>
      </c>
      <c r="AK149">
        <v>338.14442622020715</v>
      </c>
      <c r="AL149">
        <v>338.49684357346263</v>
      </c>
      <c r="AM149">
        <v>338.84962821945061</v>
      </c>
      <c r="AN149">
        <v>339.20278054097429</v>
      </c>
      <c r="AO149">
        <v>339.55630092122044</v>
      </c>
      <c r="AP149">
        <v>339.91018974378881</v>
      </c>
      <c r="AQ149">
        <v>340.26444739266873</v>
      </c>
      <c r="AR149">
        <v>340.61907425225951</v>
      </c>
      <c r="AS149">
        <v>340.97407070734812</v>
      </c>
      <c r="AT149">
        <v>341.32943714313461</v>
      </c>
      <c r="AU149">
        <v>341.68517394521626</v>
      </c>
      <c r="AV149">
        <v>342.04128149959888</v>
      </c>
      <c r="AW149">
        <v>342.39776019268038</v>
      </c>
      <c r="AX149">
        <v>342.7546104112588</v>
      </c>
      <c r="AY149">
        <v>343.11183254254667</v>
      </c>
      <c r="AZ149">
        <v>343.46942697415778</v>
      </c>
      <c r="BA149">
        <v>343.82739409409481</v>
      </c>
      <c r="BB149">
        <v>344.18573429079049</v>
      </c>
      <c r="BC149">
        <v>344.54444795307074</v>
      </c>
      <c r="BD149">
        <v>344.90353547014973</v>
      </c>
      <c r="BE149">
        <v>345.2629972316783</v>
      </c>
      <c r="BF149">
        <v>345.62283362768187</v>
      </c>
      <c r="BG149">
        <v>345.98304504861665</v>
      </c>
      <c r="BH149">
        <v>346.34363188534212</v>
      </c>
      <c r="BI149">
        <v>346.70459452911086</v>
      </c>
      <c r="BJ149">
        <v>347.06593337160592</v>
      </c>
      <c r="BK149">
        <v>347.42764880489187</v>
      </c>
      <c r="BL149">
        <v>347.78974122146468</v>
      </c>
      <c r="BM149">
        <v>348.15221101421594</v>
      </c>
      <c r="BN149">
        <v>348.51505857644008</v>
      </c>
      <c r="BO149">
        <v>348.87828430186795</v>
      </c>
      <c r="BP149">
        <v>349.24188858461662</v>
      </c>
      <c r="BQ149">
        <v>349.60587181922796</v>
      </c>
      <c r="BR149">
        <v>349.97023440064504</v>
      </c>
      <c r="BS149">
        <v>350.33497672422976</v>
      </c>
      <c r="BT149">
        <v>350.70009918574618</v>
      </c>
      <c r="BU149">
        <v>351.06560218137622</v>
      </c>
      <c r="BV149">
        <v>351.43148610772784</v>
      </c>
      <c r="BW149">
        <v>351.79775136180609</v>
      </c>
      <c r="BX149">
        <v>352.1643983410296</v>
      </c>
      <c r="BY149">
        <v>352.53142744324384</v>
      </c>
      <c r="BZ149">
        <v>352.89883906670127</v>
      </c>
      <c r="CA149">
        <v>353.2666336100624</v>
      </c>
      <c r="CB149">
        <v>353.63481147240697</v>
      </c>
      <c r="CC149">
        <v>354.00337305324194</v>
      </c>
      <c r="CD149">
        <v>354.37231875248955</v>
      </c>
      <c r="CE149">
        <v>354.74164897046802</v>
      </c>
      <c r="CF149">
        <v>355.11136410793426</v>
      </c>
      <c r="CG149">
        <v>355.48146456604411</v>
      </c>
      <c r="CH149">
        <v>355.85195074638892</v>
      </c>
      <c r="CI149">
        <v>356.22282305097718</v>
      </c>
      <c r="CJ149">
        <v>356.59408188221892</v>
      </c>
      <c r="CK149">
        <v>356.96572764295883</v>
      </c>
      <c r="CL149">
        <v>357.33776073646806</v>
      </c>
      <c r="CM149">
        <v>357.71018156642373</v>
      </c>
      <c r="CN149">
        <v>358.08299053693094</v>
      </c>
      <c r="CO149">
        <v>358.45618805250484</v>
      </c>
      <c r="CP149">
        <v>358.82977451809194</v>
      </c>
      <c r="CQ149">
        <v>359.20375033906919</v>
      </c>
      <c r="CR149">
        <v>359.57811592122545</v>
      </c>
      <c r="CS149">
        <v>359.95287167077157</v>
      </c>
      <c r="CT149">
        <v>360.32801799434037</v>
      </c>
      <c r="CU149">
        <v>360.70355529898626</v>
      </c>
      <c r="CV149">
        <v>361.0794839922043</v>
      </c>
    </row>
    <row r="150" spans="1:100" x14ac:dyDescent="0.25">
      <c r="A150">
        <v>772.06475319061258</v>
      </c>
      <c r="B150">
        <v>820.78249408095417</v>
      </c>
      <c r="C150">
        <v>818.69207262473958</v>
      </c>
      <c r="D150">
        <v>679.93216418077463</v>
      </c>
      <c r="E150">
        <v>507.83609564465212</v>
      </c>
      <c r="F150">
        <v>376.6063006897424</v>
      </c>
      <c r="G150">
        <v>327.76819775663245</v>
      </c>
      <c r="H150">
        <v>328.10980090540033</v>
      </c>
      <c r="I150">
        <v>328.45176007624246</v>
      </c>
      <c r="J150">
        <v>328.7940756401922</v>
      </c>
      <c r="K150">
        <v>329.13674796868997</v>
      </c>
      <c r="L150">
        <v>329.4797774335704</v>
      </c>
      <c r="M150">
        <v>329.82316440703676</v>
      </c>
      <c r="N150">
        <v>330.16690926168781</v>
      </c>
      <c r="O150">
        <v>330.51101237050688</v>
      </c>
      <c r="P150">
        <v>330.85547410687849</v>
      </c>
      <c r="Q150">
        <v>331.20029484456848</v>
      </c>
      <c r="R150">
        <v>331.54547495772448</v>
      </c>
      <c r="S150">
        <v>331.8910148208887</v>
      </c>
      <c r="T150">
        <v>332.23691480901073</v>
      </c>
      <c r="U150">
        <v>332.58317529740424</v>
      </c>
      <c r="V150">
        <v>332.9297966617936</v>
      </c>
      <c r="W150">
        <v>333.27677927827943</v>
      </c>
      <c r="X150">
        <v>333.62412352336429</v>
      </c>
      <c r="Y150">
        <v>333.97182977393771</v>
      </c>
      <c r="Z150">
        <v>334.31989840728846</v>
      </c>
      <c r="AA150">
        <v>334.66832980110632</v>
      </c>
      <c r="AB150">
        <v>335.01712433345</v>
      </c>
      <c r="AC150">
        <v>335.3662823827849</v>
      </c>
      <c r="AD150">
        <v>335.71580432797492</v>
      </c>
      <c r="AE150">
        <v>336.06569054827929</v>
      </c>
      <c r="AF150">
        <v>336.41594142335492</v>
      </c>
      <c r="AG150">
        <v>336.76655733322536</v>
      </c>
      <c r="AH150">
        <v>337.11753865835669</v>
      </c>
      <c r="AI150">
        <v>337.46888577957031</v>
      </c>
      <c r="AJ150">
        <v>337.82059907812658</v>
      </c>
      <c r="AK150">
        <v>338.1726789356394</v>
      </c>
      <c r="AL150">
        <v>338.52512573414634</v>
      </c>
      <c r="AM150">
        <v>338.87793985607158</v>
      </c>
      <c r="AN150">
        <v>339.23112168423955</v>
      </c>
      <c r="AO150">
        <v>339.58467160189861</v>
      </c>
      <c r="AP150">
        <v>339.93858999266024</v>
      </c>
      <c r="AQ150">
        <v>340.29287724055632</v>
      </c>
      <c r="AR150">
        <v>340.64753373000701</v>
      </c>
      <c r="AS150">
        <v>341.00255984583174</v>
      </c>
      <c r="AT150">
        <v>341.35795597326859</v>
      </c>
      <c r="AU150">
        <v>341.71372249794888</v>
      </c>
      <c r="AV150">
        <v>342.06985980590355</v>
      </c>
      <c r="AW150">
        <v>342.42636828357053</v>
      </c>
      <c r="AX150">
        <v>342.78324831777189</v>
      </c>
      <c r="AY150">
        <v>343.14050029576214</v>
      </c>
      <c r="AZ150">
        <v>343.49812460517643</v>
      </c>
      <c r="BA150">
        <v>343.8561216340683</v>
      </c>
      <c r="BB150">
        <v>344.21449177088505</v>
      </c>
      <c r="BC150">
        <v>344.57323540447601</v>
      </c>
      <c r="BD150">
        <v>344.93235292410844</v>
      </c>
      <c r="BE150">
        <v>345.2918447194549</v>
      </c>
      <c r="BF150">
        <v>345.65171118059175</v>
      </c>
      <c r="BG150">
        <v>346.01195269799712</v>
      </c>
      <c r="BH150">
        <v>346.37256966255819</v>
      </c>
      <c r="BI150">
        <v>346.7335624655596</v>
      </c>
      <c r="BJ150">
        <v>347.09493149870968</v>
      </c>
      <c r="BK150">
        <v>347.45667715412424</v>
      </c>
      <c r="BL150">
        <v>347.81879982431502</v>
      </c>
      <c r="BM150">
        <v>348.18129990221644</v>
      </c>
      <c r="BN150">
        <v>348.54417778116169</v>
      </c>
      <c r="BO150">
        <v>348.90743385489822</v>
      </c>
      <c r="BP150">
        <v>349.27106851759027</v>
      </c>
      <c r="BQ150">
        <v>349.63508216380325</v>
      </c>
      <c r="BR150">
        <v>349.99947518852366</v>
      </c>
      <c r="BS150">
        <v>350.36424798713233</v>
      </c>
      <c r="BT150">
        <v>350.7294009554447</v>
      </c>
      <c r="BU150">
        <v>351.09493448967135</v>
      </c>
      <c r="BV150">
        <v>351.46084898643659</v>
      </c>
      <c r="BW150">
        <v>351.82714484278472</v>
      </c>
      <c r="BX150">
        <v>352.19382245618522</v>
      </c>
      <c r="BY150">
        <v>352.56088222449358</v>
      </c>
      <c r="BZ150">
        <v>352.9283245460021</v>
      </c>
      <c r="CA150">
        <v>353.2961498194129</v>
      </c>
      <c r="CB150">
        <v>353.66435844383028</v>
      </c>
      <c r="CC150">
        <v>354.03295081879696</v>
      </c>
      <c r="CD150">
        <v>354.40192734425443</v>
      </c>
      <c r="CE150">
        <v>354.77128842058028</v>
      </c>
      <c r="CF150">
        <v>355.14103444855084</v>
      </c>
      <c r="CG150">
        <v>355.51116582936652</v>
      </c>
      <c r="CH150">
        <v>355.88168296464903</v>
      </c>
      <c r="CI150">
        <v>356.25258625642783</v>
      </c>
      <c r="CJ150">
        <v>356.62387610717423</v>
      </c>
      <c r="CK150">
        <v>356.99555291974679</v>
      </c>
      <c r="CL150">
        <v>357.36761709744758</v>
      </c>
      <c r="CM150">
        <v>357.74006904399323</v>
      </c>
      <c r="CN150">
        <v>358.11290916350509</v>
      </c>
      <c r="CO150">
        <v>358.48613786056274</v>
      </c>
      <c r="CP150">
        <v>358.8597555401393</v>
      </c>
      <c r="CQ150">
        <v>359.23376260762296</v>
      </c>
      <c r="CR150">
        <v>359.60815946885083</v>
      </c>
      <c r="CS150">
        <v>359.98294653006263</v>
      </c>
      <c r="CT150">
        <v>360.3581241979341</v>
      </c>
      <c r="CU150">
        <v>360.73369287956064</v>
      </c>
      <c r="CV150">
        <v>361.1096529824606</v>
      </c>
    </row>
    <row r="151" spans="1:100" x14ac:dyDescent="0.25">
      <c r="A151">
        <v>755.91421546292918</v>
      </c>
      <c r="B151">
        <v>808.4340770518196</v>
      </c>
      <c r="C151">
        <v>815.98840194855393</v>
      </c>
      <c r="D151">
        <v>679.98005098744716</v>
      </c>
      <c r="E151">
        <v>507.8785193927302</v>
      </c>
      <c r="F151">
        <v>376.63776172797782</v>
      </c>
      <c r="G151">
        <v>327.79557894431167</v>
      </c>
      <c r="H151">
        <v>328.13721063001464</v>
      </c>
      <c r="I151">
        <v>328.47919836752567</v>
      </c>
      <c r="J151">
        <v>328.82154252793333</v>
      </c>
      <c r="K151">
        <v>329.1642434826889</v>
      </c>
      <c r="L151">
        <v>329.50730160366555</v>
      </c>
      <c r="M151">
        <v>329.85071726308325</v>
      </c>
      <c r="N151">
        <v>330.19449083357915</v>
      </c>
      <c r="O151">
        <v>330.53862268817574</v>
      </c>
      <c r="P151">
        <v>330.88311320028708</v>
      </c>
      <c r="Q151">
        <v>331.22796274369995</v>
      </c>
      <c r="R151">
        <v>331.57317169260057</v>
      </c>
      <c r="S151">
        <v>331.91874042157013</v>
      </c>
      <c r="T151">
        <v>332.26466930557825</v>
      </c>
      <c r="U151">
        <v>332.61095871997424</v>
      </c>
      <c r="V151">
        <v>332.95760904050843</v>
      </c>
      <c r="W151">
        <v>333.30462064332602</v>
      </c>
      <c r="X151">
        <v>333.65199390494558</v>
      </c>
      <c r="Y151">
        <v>333.99972920229277</v>
      </c>
      <c r="Z151">
        <v>334.34782691269123</v>
      </c>
      <c r="AA151">
        <v>334.69628741385725</v>
      </c>
      <c r="AB151">
        <v>335.0451110838863</v>
      </c>
      <c r="AC151">
        <v>335.39429830128029</v>
      </c>
      <c r="AD151">
        <v>335.74384944492806</v>
      </c>
      <c r="AE151">
        <v>336.09376489412801</v>
      </c>
      <c r="AF151">
        <v>336.4440450285411</v>
      </c>
      <c r="AG151">
        <v>336.79469022826726</v>
      </c>
      <c r="AH151">
        <v>337.14570087377001</v>
      </c>
      <c r="AI151">
        <v>337.49707734592113</v>
      </c>
      <c r="AJ151">
        <v>337.8488200259838</v>
      </c>
      <c r="AK151">
        <v>338.20092929563981</v>
      </c>
      <c r="AL151">
        <v>338.55340553694043</v>
      </c>
      <c r="AM151">
        <v>338.90624913234279</v>
      </c>
      <c r="AN151">
        <v>339.2594604647166</v>
      </c>
      <c r="AO151">
        <v>339.61303991731461</v>
      </c>
      <c r="AP151">
        <v>339.96698787379665</v>
      </c>
      <c r="AQ151">
        <v>340.32130471822325</v>
      </c>
      <c r="AR151">
        <v>340.6759908350582</v>
      </c>
      <c r="AS151">
        <v>341.03104660915068</v>
      </c>
      <c r="AT151">
        <v>341.38647242576002</v>
      </c>
      <c r="AU151">
        <v>341.7422686705587</v>
      </c>
      <c r="AV151">
        <v>342.09843572960386</v>
      </c>
      <c r="AW151">
        <v>342.45497398936402</v>
      </c>
      <c r="AX151">
        <v>342.81188383670946</v>
      </c>
      <c r="AY151">
        <v>343.1691656589058</v>
      </c>
      <c r="AZ151">
        <v>343.52681984363267</v>
      </c>
      <c r="BA151">
        <v>343.88484677897429</v>
      </c>
      <c r="BB151">
        <v>344.2432468534098</v>
      </c>
      <c r="BC151">
        <v>344.60202045583031</v>
      </c>
      <c r="BD151">
        <v>344.9611679755177</v>
      </c>
      <c r="BE151">
        <v>345.32068980218463</v>
      </c>
      <c r="BF151">
        <v>345.68058632593988</v>
      </c>
      <c r="BG151">
        <v>346.04085793729217</v>
      </c>
      <c r="BH151">
        <v>346.40150502716949</v>
      </c>
      <c r="BI151">
        <v>346.76252798689291</v>
      </c>
      <c r="BJ151">
        <v>347.12392720819128</v>
      </c>
      <c r="BK151">
        <v>347.4857030832091</v>
      </c>
      <c r="BL151">
        <v>347.84785600450903</v>
      </c>
      <c r="BM151">
        <v>348.21038636503926</v>
      </c>
      <c r="BN151">
        <v>348.57329455817279</v>
      </c>
      <c r="BO151">
        <v>348.93658097769321</v>
      </c>
      <c r="BP151">
        <v>349.30024601779792</v>
      </c>
      <c r="BQ151">
        <v>349.66429007308722</v>
      </c>
      <c r="BR151">
        <v>350.02871353857057</v>
      </c>
      <c r="BS151">
        <v>350.39351680967076</v>
      </c>
      <c r="BT151">
        <v>350.75870028221766</v>
      </c>
      <c r="BU151">
        <v>351.12426435247841</v>
      </c>
      <c r="BV151">
        <v>351.49020941710722</v>
      </c>
      <c r="BW151">
        <v>351.8565358731874</v>
      </c>
      <c r="BX151">
        <v>352.22324411818948</v>
      </c>
      <c r="BY151">
        <v>352.59033455003708</v>
      </c>
      <c r="BZ151">
        <v>352.95780756704102</v>
      </c>
      <c r="CA151">
        <v>353.32566356792478</v>
      </c>
      <c r="CB151">
        <v>353.69390295186292</v>
      </c>
      <c r="CC151">
        <v>354.06252611839722</v>
      </c>
      <c r="CD151">
        <v>354.43153346751967</v>
      </c>
      <c r="CE151">
        <v>354.80092539963545</v>
      </c>
      <c r="CF151">
        <v>355.17070231555141</v>
      </c>
      <c r="CG151">
        <v>355.54086461649837</v>
      </c>
      <c r="CH151">
        <v>355.91141270413686</v>
      </c>
      <c r="CI151">
        <v>356.28234698053427</v>
      </c>
      <c r="CJ151">
        <v>356.65366784817695</v>
      </c>
      <c r="CK151">
        <v>357.02537570998891</v>
      </c>
      <c r="CL151">
        <v>357.39747096928164</v>
      </c>
      <c r="CM151">
        <v>357.76995402981856</v>
      </c>
      <c r="CN151">
        <v>358.14282529575718</v>
      </c>
      <c r="CO151">
        <v>358.51608517169058</v>
      </c>
      <c r="CP151">
        <v>358.88973406263301</v>
      </c>
      <c r="CQ151">
        <v>359.26377237402318</v>
      </c>
      <c r="CR151">
        <v>359.63820051171984</v>
      </c>
      <c r="CS151">
        <v>360.01301888199788</v>
      </c>
      <c r="CT151">
        <v>360.38822789156745</v>
      </c>
      <c r="CU151">
        <v>360.76382794754386</v>
      </c>
      <c r="CV151">
        <v>361.13981945749276</v>
      </c>
    </row>
    <row r="152" spans="1:100" x14ac:dyDescent="0.25">
      <c r="A152">
        <v>738.98093242215873</v>
      </c>
      <c r="B152">
        <v>795.1765892139947</v>
      </c>
      <c r="C152">
        <v>812.05763659292063</v>
      </c>
      <c r="D152">
        <v>680.02793380181265</v>
      </c>
      <c r="E152">
        <v>507.92093960395681</v>
      </c>
      <c r="F152">
        <v>376.66922014332886</v>
      </c>
      <c r="G152">
        <v>327.82295784924548</v>
      </c>
      <c r="H152">
        <v>328.16461806950736</v>
      </c>
      <c r="I152">
        <v>328.50663437131277</v>
      </c>
      <c r="J152">
        <v>328.84900712578042</v>
      </c>
      <c r="K152">
        <v>329.19173670439983</v>
      </c>
      <c r="L152">
        <v>329.53482347906174</v>
      </c>
      <c r="M152">
        <v>329.8782678220403</v>
      </c>
      <c r="N152">
        <v>330.22207010600226</v>
      </c>
      <c r="O152">
        <v>330.56623070398882</v>
      </c>
      <c r="P152">
        <v>330.91074998944134</v>
      </c>
      <c r="Q152">
        <v>331.25562833617971</v>
      </c>
      <c r="R152">
        <v>331.60086611842502</v>
      </c>
      <c r="S152">
        <v>331.94646371079102</v>
      </c>
      <c r="T152">
        <v>332.29242148826842</v>
      </c>
      <c r="U152">
        <v>332.6387398262566</v>
      </c>
      <c r="V152">
        <v>332.98541910052325</v>
      </c>
      <c r="W152">
        <v>333.33245968724867</v>
      </c>
      <c r="X152">
        <v>333.6798619629858</v>
      </c>
      <c r="Y152">
        <v>334.02762630469215</v>
      </c>
      <c r="Z152">
        <v>334.37575308972526</v>
      </c>
      <c r="AA152">
        <v>334.72424269582643</v>
      </c>
      <c r="AB152">
        <v>335.07309550112041</v>
      </c>
      <c r="AC152">
        <v>335.4223118841453</v>
      </c>
      <c r="AD152">
        <v>335.77189222381821</v>
      </c>
      <c r="AE152">
        <v>336.12183689946141</v>
      </c>
      <c r="AF152">
        <v>336.47214629079855</v>
      </c>
      <c r="AG152">
        <v>336.82282077792615</v>
      </c>
      <c r="AH152">
        <v>337.17386074134788</v>
      </c>
      <c r="AI152">
        <v>337.52526656198825</v>
      </c>
      <c r="AJ152">
        <v>337.87703862112954</v>
      </c>
      <c r="AK152">
        <v>338.22917730047169</v>
      </c>
      <c r="AL152">
        <v>338.58168298210541</v>
      </c>
      <c r="AM152">
        <v>338.93455604853369</v>
      </c>
      <c r="AN152">
        <v>339.28779688265223</v>
      </c>
      <c r="AO152">
        <v>339.64140586774113</v>
      </c>
      <c r="AP152">
        <v>339.99538338750193</v>
      </c>
      <c r="AQ152">
        <v>340.3497298260134</v>
      </c>
      <c r="AR152">
        <v>340.70444556776238</v>
      </c>
      <c r="AS152">
        <v>341.05953099765685</v>
      </c>
      <c r="AT152">
        <v>341.41498650098038</v>
      </c>
      <c r="AU152">
        <v>341.77081246341504</v>
      </c>
      <c r="AV152">
        <v>342.12700927107244</v>
      </c>
      <c r="AW152">
        <v>342.4835773104457</v>
      </c>
      <c r="AX152">
        <v>342.84051696844239</v>
      </c>
      <c r="AY152">
        <v>343.19782863236577</v>
      </c>
      <c r="AZ152">
        <v>343.55551268991712</v>
      </c>
      <c r="BA152">
        <v>343.91356952922513</v>
      </c>
      <c r="BB152">
        <v>344.27199953877891</v>
      </c>
      <c r="BC152">
        <v>344.63080310750689</v>
      </c>
      <c r="BD152">
        <v>344.98998062474357</v>
      </c>
      <c r="BE152">
        <v>345.34953248023425</v>
      </c>
      <c r="BF152">
        <v>345.70945906410765</v>
      </c>
      <c r="BG152">
        <v>346.06976076691171</v>
      </c>
      <c r="BH152">
        <v>346.43043797959075</v>
      </c>
      <c r="BI152">
        <v>346.79149109350658</v>
      </c>
      <c r="BJ152">
        <v>347.15292050042729</v>
      </c>
      <c r="BK152">
        <v>347.51472659253739</v>
      </c>
      <c r="BL152">
        <v>347.87690976241203</v>
      </c>
      <c r="BM152">
        <v>348.23947040304603</v>
      </c>
      <c r="BN152">
        <v>348.60240890784326</v>
      </c>
      <c r="BO152">
        <v>348.96572567061668</v>
      </c>
      <c r="BP152">
        <v>349.32942108560047</v>
      </c>
      <c r="BQ152">
        <v>349.69349554741729</v>
      </c>
      <c r="BR152">
        <v>350.0579494511199</v>
      </c>
      <c r="BS152">
        <v>350.42278319217274</v>
      </c>
      <c r="BT152">
        <v>350.78799716642942</v>
      </c>
      <c r="BU152">
        <v>351.15359177018536</v>
      </c>
      <c r="BV152">
        <v>351.51956740012321</v>
      </c>
      <c r="BW152">
        <v>351.88592445336275</v>
      </c>
      <c r="BX152">
        <v>352.25266332743053</v>
      </c>
      <c r="BY152">
        <v>352.61978442025429</v>
      </c>
      <c r="BZ152">
        <v>352.98728813019289</v>
      </c>
      <c r="CA152">
        <v>353.35517485600832</v>
      </c>
      <c r="CB152">
        <v>353.72344499688762</v>
      </c>
      <c r="CC152">
        <v>354.09209895243345</v>
      </c>
      <c r="CD152">
        <v>354.46113712265401</v>
      </c>
      <c r="CE152">
        <v>354.83055990797624</v>
      </c>
      <c r="CF152">
        <v>355.20036770925958</v>
      </c>
      <c r="CG152">
        <v>355.57056092776713</v>
      </c>
      <c r="CH152">
        <v>355.94113996519002</v>
      </c>
      <c r="CI152">
        <v>356.31210522362693</v>
      </c>
      <c r="CJ152">
        <v>356.68345710559873</v>
      </c>
      <c r="CK152">
        <v>357.05519601405661</v>
      </c>
      <c r="CL152">
        <v>357.42732235235547</v>
      </c>
      <c r="CM152">
        <v>357.79983652428331</v>
      </c>
      <c r="CN152">
        <v>358.17273893404268</v>
      </c>
      <c r="CO152">
        <v>358.54602998625609</v>
      </c>
      <c r="CP152">
        <v>358.91971008596948</v>
      </c>
      <c r="CQ152">
        <v>359.29377963865073</v>
      </c>
      <c r="CR152">
        <v>359.6682390501951</v>
      </c>
      <c r="CS152">
        <v>360.04308872692252</v>
      </c>
      <c r="CT152">
        <v>360.41832907556534</v>
      </c>
      <c r="CU152">
        <v>360.79396050328512</v>
      </c>
      <c r="CV152">
        <v>361.1699834176751</v>
      </c>
    </row>
    <row r="153" spans="1:100" x14ac:dyDescent="0.25">
      <c r="A153">
        <v>721.29057604799459</v>
      </c>
      <c r="B153">
        <v>781.03983478284727</v>
      </c>
      <c r="C153">
        <v>806.94010170946422</v>
      </c>
      <c r="D153">
        <v>680.07585462571444</v>
      </c>
      <c r="E153">
        <v>507.96339348848323</v>
      </c>
      <c r="F153">
        <v>376.70070353046634</v>
      </c>
      <c r="G153">
        <v>327.85035848764147</v>
      </c>
      <c r="H153">
        <v>328.19204726509884</v>
      </c>
      <c r="I153">
        <v>328.53409215386938</v>
      </c>
      <c r="J153">
        <v>328.87649352509823</v>
      </c>
      <c r="K153">
        <v>329.2192517503052</v>
      </c>
      <c r="L153">
        <v>329.56236720141533</v>
      </c>
      <c r="M153">
        <v>329.90584025072889</v>
      </c>
      <c r="N153">
        <v>330.24967127093129</v>
      </c>
      <c r="O153">
        <v>330.59386063511897</v>
      </c>
      <c r="P153">
        <v>330.93840871674479</v>
      </c>
      <c r="Q153">
        <v>331.28331588967905</v>
      </c>
      <c r="R153">
        <v>331.62858252816386</v>
      </c>
      <c r="S153">
        <v>331.97420900684767</v>
      </c>
      <c r="T153">
        <v>332.32019570073993</v>
      </c>
      <c r="U153">
        <v>332.66654298526953</v>
      </c>
      <c r="V153">
        <v>333.01325123625134</v>
      </c>
      <c r="W153">
        <v>333.36032082988817</v>
      </c>
      <c r="X153">
        <v>333.70775214277887</v>
      </c>
      <c r="Y153">
        <v>334.05554555189906</v>
      </c>
      <c r="Z153">
        <v>334.40370143463451</v>
      </c>
      <c r="AA153">
        <v>334.75222016876734</v>
      </c>
      <c r="AB153">
        <v>335.10110213244928</v>
      </c>
      <c r="AC153">
        <v>335.45034770425974</v>
      </c>
      <c r="AD153">
        <v>335.79995726313592</v>
      </c>
      <c r="AE153">
        <v>336.14993118843893</v>
      </c>
      <c r="AF153">
        <v>336.50026985991428</v>
      </c>
      <c r="AG153">
        <v>336.85097365770037</v>
      </c>
      <c r="AH153">
        <v>337.20204296233459</v>
      </c>
      <c r="AI153">
        <v>337.55347815475005</v>
      </c>
      <c r="AJ153">
        <v>337.90527961628368</v>
      </c>
      <c r="AK153">
        <v>338.25744772866909</v>
      </c>
      <c r="AL153">
        <v>338.60998287402134</v>
      </c>
      <c r="AM153">
        <v>338.96288543487407</v>
      </c>
      <c r="AN153">
        <v>339.31615579415359</v>
      </c>
      <c r="AO153">
        <v>339.66979433517133</v>
      </c>
      <c r="AP153">
        <v>340.02380144165397</v>
      </c>
      <c r="AQ153">
        <v>340.37817749773728</v>
      </c>
      <c r="AR153">
        <v>340.73292288792629</v>
      </c>
      <c r="AS153">
        <v>341.08803799714798</v>
      </c>
      <c r="AT153">
        <v>341.44352321072159</v>
      </c>
      <c r="AU153">
        <v>341.79937891439647</v>
      </c>
      <c r="AV153">
        <v>342.15560549429244</v>
      </c>
      <c r="AW153">
        <v>342.51220333693527</v>
      </c>
      <c r="AX153">
        <v>342.86917282925333</v>
      </c>
      <c r="AY153">
        <v>343.22651435858126</v>
      </c>
      <c r="AZ153">
        <v>343.58422831267706</v>
      </c>
      <c r="BA153">
        <v>343.94231507967567</v>
      </c>
      <c r="BB153">
        <v>344.30077504812266</v>
      </c>
      <c r="BC153">
        <v>344.65960860697703</v>
      </c>
      <c r="BD153">
        <v>345.01881614559608</v>
      </c>
      <c r="BE153">
        <v>345.37839805374398</v>
      </c>
      <c r="BF153">
        <v>345.73835472158834</v>
      </c>
      <c r="BG153">
        <v>346.09868653972524</v>
      </c>
      <c r="BH153">
        <v>346.45939389912013</v>
      </c>
      <c r="BI153">
        <v>346.82047719116861</v>
      </c>
      <c r="BJ153">
        <v>347.18193680768019</v>
      </c>
      <c r="BK153">
        <v>347.54377314085679</v>
      </c>
      <c r="BL153">
        <v>347.90598658331288</v>
      </c>
      <c r="BM153">
        <v>348.26857752808775</v>
      </c>
      <c r="BN153">
        <v>348.63154636860412</v>
      </c>
      <c r="BO153">
        <v>348.99489349872175</v>
      </c>
      <c r="BP153">
        <v>349.35861931269045</v>
      </c>
      <c r="BQ153">
        <v>349.72272420517726</v>
      </c>
      <c r="BR153">
        <v>350.08720857126389</v>
      </c>
      <c r="BS153">
        <v>350.45207280644541</v>
      </c>
      <c r="BT153">
        <v>350.81731730662028</v>
      </c>
      <c r="BU153">
        <v>351.18294246810291</v>
      </c>
      <c r="BV153">
        <v>351.548948687625</v>
      </c>
      <c r="BW153">
        <v>351.91533636232811</v>
      </c>
      <c r="BX153">
        <v>352.28210588976873</v>
      </c>
      <c r="BY153">
        <v>352.64925766791725</v>
      </c>
      <c r="BZ153">
        <v>353.01679209516118</v>
      </c>
      <c r="CA153">
        <v>353.38470957029494</v>
      </c>
      <c r="CB153">
        <v>353.7530104925379</v>
      </c>
      <c r="CC153">
        <v>354.12169526151621</v>
      </c>
      <c r="CD153">
        <v>354.49076427729523</v>
      </c>
      <c r="CE153">
        <v>354.86021794032621</v>
      </c>
      <c r="CF153">
        <v>355.23005665149367</v>
      </c>
      <c r="CG153">
        <v>355.60028081210299</v>
      </c>
      <c r="CH153">
        <v>355.97089082387419</v>
      </c>
      <c r="CI153">
        <v>356.34188708893561</v>
      </c>
      <c r="CJ153">
        <v>356.71327000985036</v>
      </c>
      <c r="CK153">
        <v>357.08503998959986</v>
      </c>
      <c r="CL153">
        <v>357.45719743157804</v>
      </c>
      <c r="CM153">
        <v>357.82974273959206</v>
      </c>
      <c r="CN153">
        <v>358.20267631788624</v>
      </c>
      <c r="CO153">
        <v>358.57599857112945</v>
      </c>
      <c r="CP153">
        <v>358.94970990440083</v>
      </c>
      <c r="CQ153">
        <v>359.32381072319066</v>
      </c>
      <c r="CR153">
        <v>359.69830143342784</v>
      </c>
      <c r="CS153">
        <v>360.07318244145932</v>
      </c>
      <c r="CT153">
        <v>360.44845415406667</v>
      </c>
      <c r="CU153">
        <v>360.82411697843247</v>
      </c>
      <c r="CV153">
        <v>361.20017132217941</v>
      </c>
    </row>
    <row r="154" spans="1:100" x14ac:dyDescent="0.25">
      <c r="A154">
        <v>702.86797634747734</v>
      </c>
      <c r="B154">
        <v>766.05269980955325</v>
      </c>
      <c r="C154">
        <v>800.6747224454374</v>
      </c>
      <c r="D154">
        <v>680.12385729090067</v>
      </c>
      <c r="E154">
        <v>508.00591987761777</v>
      </c>
      <c r="F154">
        <v>376.73224068631458</v>
      </c>
      <c r="G154">
        <v>327.87780592204513</v>
      </c>
      <c r="H154">
        <v>328.2195233054901</v>
      </c>
      <c r="I154">
        <v>328.56159683006405</v>
      </c>
      <c r="J154">
        <v>328.90402686692693</v>
      </c>
      <c r="K154">
        <v>329.24681378765143</v>
      </c>
      <c r="L154">
        <v>329.58995796418424</v>
      </c>
      <c r="M154">
        <v>329.93345976885047</v>
      </c>
      <c r="N154">
        <v>330.27731957437669</v>
      </c>
      <c r="O154">
        <v>330.62153775388089</v>
      </c>
      <c r="P154">
        <v>330.96611468087235</v>
      </c>
      <c r="Q154">
        <v>331.31105072922475</v>
      </c>
      <c r="R154">
        <v>331.65634627322578</v>
      </c>
      <c r="S154">
        <v>332.00200168754486</v>
      </c>
      <c r="T154">
        <v>332.34801734723635</v>
      </c>
      <c r="U154">
        <v>332.69439362775626</v>
      </c>
      <c r="V154">
        <v>333.04113090494423</v>
      </c>
      <c r="W154">
        <v>333.38822955504281</v>
      </c>
      <c r="X154">
        <v>333.73568995466985</v>
      </c>
      <c r="Y154">
        <v>334.08351248084483</v>
      </c>
      <c r="Z154">
        <v>334.43169751097906</v>
      </c>
      <c r="AA154">
        <v>334.78024542288659</v>
      </c>
      <c r="AB154">
        <v>335.12915659475385</v>
      </c>
      <c r="AC154">
        <v>335.4784314051787</v>
      </c>
      <c r="AD154">
        <v>335.82807023315655</v>
      </c>
      <c r="AE154">
        <v>336.17807345806136</v>
      </c>
      <c r="AF154">
        <v>336.52844145967777</v>
      </c>
      <c r="AG154">
        <v>336.87917461816863</v>
      </c>
      <c r="AH154">
        <v>337.2302733141118</v>
      </c>
      <c r="AI154">
        <v>337.58173792847225</v>
      </c>
      <c r="AJ154">
        <v>337.93356884261317</v>
      </c>
      <c r="AK154">
        <v>338.285766438297</v>
      </c>
      <c r="AL154">
        <v>338.63833109767694</v>
      </c>
      <c r="AM154">
        <v>338.99126320332221</v>
      </c>
      <c r="AN154">
        <v>339.34456313817202</v>
      </c>
      <c r="AO154">
        <v>339.698231285595</v>
      </c>
      <c r="AP154">
        <v>340.05226802934425</v>
      </c>
      <c r="AQ154">
        <v>340.40667375356941</v>
      </c>
      <c r="AR154">
        <v>340.76144884282689</v>
      </c>
      <c r="AS154">
        <v>341.11659368207029</v>
      </c>
      <c r="AT154">
        <v>341.47210865665778</v>
      </c>
      <c r="AU154">
        <v>341.82799415235399</v>
      </c>
      <c r="AV154">
        <v>342.18425055531833</v>
      </c>
      <c r="AW154">
        <v>342.54087825211548</v>
      </c>
      <c r="AX154">
        <v>342.89787762970582</v>
      </c>
      <c r="AY154">
        <v>343.25524907545372</v>
      </c>
      <c r="AZ154">
        <v>343.61299297713617</v>
      </c>
      <c r="BA154">
        <v>343.97110972294143</v>
      </c>
      <c r="BB154">
        <v>344.32959970143889</v>
      </c>
      <c r="BC154">
        <v>344.68846330162449</v>
      </c>
      <c r="BD154">
        <v>345.04770091288123</v>
      </c>
      <c r="BE154">
        <v>345.40731292500953</v>
      </c>
      <c r="BF154">
        <v>345.76729972821414</v>
      </c>
      <c r="BG154">
        <v>346.1276617131025</v>
      </c>
      <c r="BH154">
        <v>346.48839927070253</v>
      </c>
      <c r="BI154">
        <v>346.8495127924291</v>
      </c>
      <c r="BJ154">
        <v>347.21100267012133</v>
      </c>
      <c r="BK154">
        <v>347.57286929602111</v>
      </c>
      <c r="BL154">
        <v>347.93511306277696</v>
      </c>
      <c r="BM154">
        <v>348.29773436345153</v>
      </c>
      <c r="BN154">
        <v>348.66073359150801</v>
      </c>
      <c r="BO154">
        <v>349.02411114083196</v>
      </c>
      <c r="BP154">
        <v>349.38786740570725</v>
      </c>
      <c r="BQ154">
        <v>349.75200278083571</v>
      </c>
      <c r="BR154">
        <v>350.11651766132962</v>
      </c>
      <c r="BS154">
        <v>350.48141244271369</v>
      </c>
      <c r="BT154">
        <v>350.84668752093256</v>
      </c>
      <c r="BU154">
        <v>351.21234329233596</v>
      </c>
      <c r="BV154">
        <v>351.57838015368344</v>
      </c>
      <c r="BW154">
        <v>351.94479850214555</v>
      </c>
      <c r="BX154">
        <v>352.31159873530606</v>
      </c>
      <c r="BY154">
        <v>352.67878125117608</v>
      </c>
      <c r="BZ154">
        <v>353.04634644817338</v>
      </c>
      <c r="CA154">
        <v>353.41429472513016</v>
      </c>
      <c r="CB154">
        <v>353.78262648130584</v>
      </c>
      <c r="CC154">
        <v>354.15134211635524</v>
      </c>
      <c r="CD154">
        <v>354.52044203036331</v>
      </c>
      <c r="CE154">
        <v>354.88992662382975</v>
      </c>
      <c r="CF154">
        <v>355.25979629767176</v>
      </c>
      <c r="CG154">
        <v>355.63005145322347</v>
      </c>
      <c r="CH154">
        <v>356.00069249224066</v>
      </c>
      <c r="CI154">
        <v>356.37171981688584</v>
      </c>
      <c r="CJ154">
        <v>356.74313382976146</v>
      </c>
      <c r="CK154">
        <v>357.11493493386882</v>
      </c>
      <c r="CL154">
        <v>357.48712353263858</v>
      </c>
      <c r="CM154">
        <v>357.85970002992309</v>
      </c>
      <c r="CN154">
        <v>358.23266482999736</v>
      </c>
      <c r="CO154">
        <v>358.60601833755425</v>
      </c>
      <c r="CP154">
        <v>358.9797609577048</v>
      </c>
      <c r="CQ154">
        <v>359.35389309598582</v>
      </c>
      <c r="CR154">
        <v>359.72841515835484</v>
      </c>
      <c r="CS154">
        <v>360.10332755119396</v>
      </c>
      <c r="CT154">
        <v>360.47863068131301</v>
      </c>
      <c r="CU154">
        <v>360.85432495594068</v>
      </c>
      <c r="CV154">
        <v>361.2304107827357</v>
      </c>
    </row>
    <row r="155" spans="1:100" x14ac:dyDescent="0.25">
      <c r="A155">
        <v>683.73714896944557</v>
      </c>
      <c r="B155">
        <v>750.24310663160702</v>
      </c>
      <c r="C155">
        <v>793.29924467788942</v>
      </c>
      <c r="D155">
        <v>680.17186133192104</v>
      </c>
      <c r="E155">
        <v>508.04844748562675</v>
      </c>
      <c r="F155">
        <v>376.76377874606504</v>
      </c>
      <c r="G155">
        <v>327.90525414313731</v>
      </c>
      <c r="H155">
        <v>328.24700013337838</v>
      </c>
      <c r="I155">
        <v>328.58910229455637</v>
      </c>
      <c r="J155">
        <v>328.93156099788359</v>
      </c>
      <c r="K155">
        <v>329.27437661494457</v>
      </c>
      <c r="L155">
        <v>329.61754951771235</v>
      </c>
      <c r="M155">
        <v>329.96108007856446</v>
      </c>
      <c r="N155">
        <v>330.30496867025272</v>
      </c>
      <c r="O155">
        <v>330.64921566591801</v>
      </c>
      <c r="P155">
        <v>330.99382143908679</v>
      </c>
      <c r="Q155">
        <v>331.33878636369212</v>
      </c>
      <c r="R155">
        <v>331.68411081403582</v>
      </c>
      <c r="S155">
        <v>332.02979516482111</v>
      </c>
      <c r="T155">
        <v>332.3758397911443</v>
      </c>
      <c r="U155">
        <v>332.72224506848488</v>
      </c>
      <c r="V155">
        <v>333.06901137271751</v>
      </c>
      <c r="W155">
        <v>333.41613908010498</v>
      </c>
      <c r="X155">
        <v>333.76362856730003</v>
      </c>
      <c r="Y155">
        <v>334.11148021136603</v>
      </c>
      <c r="Z155">
        <v>334.45969438974214</v>
      </c>
      <c r="AA155">
        <v>334.80827148026697</v>
      </c>
      <c r="AB155">
        <v>335.15721186116571</v>
      </c>
      <c r="AC155">
        <v>335.50651591106316</v>
      </c>
      <c r="AD155">
        <v>335.85618400897897</v>
      </c>
      <c r="AE155">
        <v>336.20621653432329</v>
      </c>
      <c r="AF155">
        <v>336.55661386690952</v>
      </c>
      <c r="AG155">
        <v>336.9073763869514</v>
      </c>
      <c r="AH155">
        <v>337.25850447504786</v>
      </c>
      <c r="AI155">
        <v>337.60999851218975</v>
      </c>
      <c r="AJ155">
        <v>337.96185887977845</v>
      </c>
      <c r="AK155">
        <v>338.31408595960801</v>
      </c>
      <c r="AL155">
        <v>338.66668013385998</v>
      </c>
      <c r="AM155">
        <v>339.01964178514345</v>
      </c>
      <c r="AN155">
        <v>339.37297129642599</v>
      </c>
      <c r="AO155">
        <v>339.72666905109747</v>
      </c>
      <c r="AP155">
        <v>340.08073543295575</v>
      </c>
      <c r="AQ155">
        <v>340.43517082618405</v>
      </c>
      <c r="AR155">
        <v>340.78997561537358</v>
      </c>
      <c r="AS155">
        <v>341.14515018550583</v>
      </c>
      <c r="AT155">
        <v>341.50069492197105</v>
      </c>
      <c r="AU155">
        <v>341.85661021054693</v>
      </c>
      <c r="AV155">
        <v>342.21289643743745</v>
      </c>
      <c r="AW155">
        <v>342.5695539892418</v>
      </c>
      <c r="AX155">
        <v>342.92658325295082</v>
      </c>
      <c r="AY155">
        <v>343.28398461597504</v>
      </c>
      <c r="AZ155">
        <v>343.64175846612534</v>
      </c>
      <c r="BA155">
        <v>343.99990519160446</v>
      </c>
      <c r="BB155">
        <v>344.35842518102021</v>
      </c>
      <c r="BC155">
        <v>344.71731882339304</v>
      </c>
      <c r="BD155">
        <v>345.07658650814602</v>
      </c>
      <c r="BE155">
        <v>345.43622862510699</v>
      </c>
      <c r="BF155">
        <v>345.7962455645303</v>
      </c>
      <c r="BG155">
        <v>346.156637717048</v>
      </c>
      <c r="BH155">
        <v>346.51740547372793</v>
      </c>
      <c r="BI155">
        <v>346.87854922599837</v>
      </c>
      <c r="BJ155">
        <v>347.24006936573369</v>
      </c>
      <c r="BK155">
        <v>347.60196628521606</v>
      </c>
      <c r="BL155">
        <v>347.96424037712688</v>
      </c>
      <c r="BM155">
        <v>348.32689203456761</v>
      </c>
      <c r="BN155">
        <v>348.68992165102685</v>
      </c>
      <c r="BO155">
        <v>349.05332962042479</v>
      </c>
      <c r="BP155">
        <v>349.41711633708439</v>
      </c>
      <c r="BQ155">
        <v>349.7812821957379</v>
      </c>
      <c r="BR155">
        <v>350.14582759151909</v>
      </c>
      <c r="BS155">
        <v>350.5107529200078</v>
      </c>
      <c r="BT155">
        <v>350.87605857715812</v>
      </c>
      <c r="BU155">
        <v>351.24174495935347</v>
      </c>
      <c r="BV155">
        <v>351.60781246339411</v>
      </c>
      <c r="BW155">
        <v>351.97426148648128</v>
      </c>
      <c r="BX155">
        <v>352.34109242624254</v>
      </c>
      <c r="BY155">
        <v>352.70830568072643</v>
      </c>
      <c r="BZ155">
        <v>353.07590164836677</v>
      </c>
      <c r="CA155">
        <v>353.44388072803901</v>
      </c>
      <c r="CB155">
        <v>353.81224331902655</v>
      </c>
      <c r="CC155">
        <v>354.18098982102964</v>
      </c>
      <c r="CD155">
        <v>354.55012063415757</v>
      </c>
      <c r="CE155">
        <v>354.91963615894554</v>
      </c>
      <c r="CF155">
        <v>355.28953679635106</v>
      </c>
      <c r="CG155">
        <v>355.6598229477342</v>
      </c>
      <c r="CH155">
        <v>356.03049501487999</v>
      </c>
      <c r="CI155">
        <v>356.40155340000382</v>
      </c>
      <c r="CJ155">
        <v>356.77299850571541</v>
      </c>
      <c r="CK155">
        <v>357.14483073507455</v>
      </c>
      <c r="CL155">
        <v>357.51705049153503</v>
      </c>
      <c r="CM155">
        <v>357.88965817898611</v>
      </c>
      <c r="CN155">
        <v>358.26265420173814</v>
      </c>
      <c r="CO155">
        <v>358.636038964504</v>
      </c>
      <c r="CP155">
        <v>359.00981287243491</v>
      </c>
      <c r="CQ155">
        <v>359.38397633110037</v>
      </c>
      <c r="CR155">
        <v>359.75852974650729</v>
      </c>
      <c r="CS155">
        <v>360.13347352506543</v>
      </c>
      <c r="CT155">
        <v>360.50880807360977</v>
      </c>
      <c r="CU155">
        <v>360.8845337994145</v>
      </c>
      <c r="CV155">
        <v>361.26065111015873</v>
      </c>
    </row>
    <row r="156" spans="1:100" x14ac:dyDescent="0.25">
      <c r="A156">
        <v>663.92132191333292</v>
      </c>
      <c r="B156">
        <v>733.63805186989441</v>
      </c>
      <c r="C156">
        <v>784.85010842688121</v>
      </c>
      <c r="D156">
        <v>680.21982965311588</v>
      </c>
      <c r="E156">
        <v>508.09094344882391</v>
      </c>
      <c r="F156">
        <v>376.79529333833437</v>
      </c>
      <c r="G156">
        <v>327.93268194000183</v>
      </c>
      <c r="H156">
        <v>328.2744565157596</v>
      </c>
      <c r="I156">
        <v>328.61658729224916</v>
      </c>
      <c r="J156">
        <v>328.95907464069785</v>
      </c>
      <c r="K156">
        <v>329.30191893273684</v>
      </c>
      <c r="L156">
        <v>329.6451205403684</v>
      </c>
      <c r="M156">
        <v>329.98867983599922</v>
      </c>
      <c r="N156">
        <v>330.33259719241454</v>
      </c>
      <c r="O156">
        <v>330.67687298279043</v>
      </c>
      <c r="P156">
        <v>331.021507580677</v>
      </c>
      <c r="Q156">
        <v>331.36650136004153</v>
      </c>
      <c r="R156">
        <v>331.71185469522317</v>
      </c>
      <c r="S156">
        <v>332.05756796094721</v>
      </c>
      <c r="T156">
        <v>332.40364153234185</v>
      </c>
      <c r="U156">
        <v>332.7500757849192</v>
      </c>
      <c r="V156">
        <v>333.09687109459577</v>
      </c>
      <c r="W156">
        <v>333.44402783764872</v>
      </c>
      <c r="X156">
        <v>333.79154639077632</v>
      </c>
      <c r="Y156">
        <v>334.1394271310624</v>
      </c>
      <c r="Z156">
        <v>334.48767043597616</v>
      </c>
      <c r="AA156">
        <v>334.83627668340085</v>
      </c>
      <c r="AB156">
        <v>335.18524625159546</v>
      </c>
      <c r="AC156">
        <v>335.53457951919779</v>
      </c>
      <c r="AD156">
        <v>335.88427686527143</v>
      </c>
      <c r="AE156">
        <v>336.23433866926302</v>
      </c>
      <c r="AF156">
        <v>336.58476531101826</v>
      </c>
      <c r="AG156">
        <v>336.93555717076265</v>
      </c>
      <c r="AH156">
        <v>337.28671462914684</v>
      </c>
      <c r="AI156">
        <v>337.6382380671825</v>
      </c>
      <c r="AJ156">
        <v>337.99012786630266</v>
      </c>
      <c r="AK156">
        <v>338.34238440833627</v>
      </c>
      <c r="AL156">
        <v>338.69500807550691</v>
      </c>
      <c r="AM156">
        <v>339.04799925043045</v>
      </c>
      <c r="AN156">
        <v>339.40135831613924</v>
      </c>
      <c r="AO156">
        <v>339.75508565604764</v>
      </c>
      <c r="AP156">
        <v>340.10918165396976</v>
      </c>
      <c r="AQ156">
        <v>340.46364669412407</v>
      </c>
      <c r="AR156">
        <v>340.81848116112889</v>
      </c>
      <c r="AS156">
        <v>341.17368544000072</v>
      </c>
      <c r="AT156">
        <v>341.52925991616473</v>
      </c>
      <c r="AU156">
        <v>341.88520497544829</v>
      </c>
      <c r="AV156">
        <v>342.24152100407736</v>
      </c>
      <c r="AW156">
        <v>342.59820838867756</v>
      </c>
      <c r="AX156">
        <v>342.95526751628103</v>
      </c>
      <c r="AY156">
        <v>343.31269877432595</v>
      </c>
      <c r="AZ156">
        <v>343.67050255064021</v>
      </c>
      <c r="BA156">
        <v>344.02867923348134</v>
      </c>
      <c r="BB156">
        <v>344.38722921147377</v>
      </c>
      <c r="BC156">
        <v>344.74615287368363</v>
      </c>
      <c r="BD156">
        <v>345.10545060955934</v>
      </c>
      <c r="BE156">
        <v>345.46512280896411</v>
      </c>
      <c r="BF156">
        <v>345.82516986217803</v>
      </c>
      <c r="BG156">
        <v>346.18559215987477</v>
      </c>
      <c r="BH156">
        <v>346.54639009313877</v>
      </c>
      <c r="BI156">
        <v>346.90756405345905</v>
      </c>
      <c r="BJ156">
        <v>347.26911443273235</v>
      </c>
      <c r="BK156">
        <v>347.63104162326533</v>
      </c>
      <c r="BL156">
        <v>347.9933460177698</v>
      </c>
      <c r="BM156">
        <v>348.35602800937232</v>
      </c>
      <c r="BN156">
        <v>348.71908799162003</v>
      </c>
      <c r="BO156">
        <v>349.08252635844764</v>
      </c>
      <c r="BP156">
        <v>349.44634350422405</v>
      </c>
      <c r="BQ156">
        <v>349.81053982370463</v>
      </c>
      <c r="BR156">
        <v>350.17511571207837</v>
      </c>
      <c r="BS156">
        <v>350.54007156492088</v>
      </c>
      <c r="BT156">
        <v>350.90540777824168</v>
      </c>
      <c r="BU156">
        <v>351.27112474846075</v>
      </c>
      <c r="BV156">
        <v>351.63722287240347</v>
      </c>
      <c r="BW156">
        <v>352.00370254729722</v>
      </c>
      <c r="BX156">
        <v>352.37056417082022</v>
      </c>
      <c r="BY156">
        <v>352.73780814102872</v>
      </c>
      <c r="BZ156">
        <v>353.10543485641671</v>
      </c>
      <c r="CA156">
        <v>353.47344471588724</v>
      </c>
      <c r="CB156">
        <v>353.84183811875187</v>
      </c>
      <c r="CC156">
        <v>354.21061546474334</v>
      </c>
      <c r="CD156">
        <v>354.57977715400739</v>
      </c>
      <c r="CE156">
        <v>354.94932358711219</v>
      </c>
      <c r="CF156">
        <v>355.31925516503679</v>
      </c>
      <c r="CG156">
        <v>355.68957228919317</v>
      </c>
      <c r="CH156">
        <v>356.06027536139447</v>
      </c>
      <c r="CI156">
        <v>356.43136478387424</v>
      </c>
      <c r="CJ156">
        <v>356.80284095930296</v>
      </c>
      <c r="CK156">
        <v>357.17470429074791</v>
      </c>
      <c r="CL156">
        <v>357.54695518171343</v>
      </c>
      <c r="CM156">
        <v>357.91959403611725</v>
      </c>
      <c r="CN156">
        <v>358.2926212583003</v>
      </c>
      <c r="CO156">
        <v>358.66603725301036</v>
      </c>
      <c r="CP156">
        <v>359.03984242544794</v>
      </c>
      <c r="CQ156">
        <v>359.41403718120324</v>
      </c>
      <c r="CR156">
        <v>359.78862192631613</v>
      </c>
      <c r="CS156">
        <v>360.16359706723296</v>
      </c>
      <c r="CT156">
        <v>360.53896301082852</v>
      </c>
      <c r="CU156">
        <v>360.91472016439184</v>
      </c>
      <c r="CV156">
        <v>361.29086893564897</v>
      </c>
    </row>
    <row r="157" spans="1:100" x14ac:dyDescent="0.25">
      <c r="A157">
        <v>845.66868255169118</v>
      </c>
      <c r="B157">
        <v>869.02093027034289</v>
      </c>
      <c r="C157">
        <v>814.22783496708746</v>
      </c>
      <c r="D157">
        <v>670.06107089401587</v>
      </c>
      <c r="E157">
        <v>499.24951923641527</v>
      </c>
      <c r="F157">
        <v>370.2385792842918</v>
      </c>
      <c r="G157">
        <v>322.22623904521583</v>
      </c>
      <c r="H157">
        <v>322.56206631163985</v>
      </c>
      <c r="I157">
        <v>322.89824358045973</v>
      </c>
      <c r="J157">
        <v>323.2347712164356</v>
      </c>
      <c r="K157">
        <v>323.57164958472771</v>
      </c>
      <c r="L157">
        <v>323.90887905087948</v>
      </c>
      <c r="M157">
        <v>324.24645998080388</v>
      </c>
      <c r="N157">
        <v>324.58439274079359</v>
      </c>
      <c r="O157">
        <v>324.92267769753971</v>
      </c>
      <c r="P157">
        <v>325.26131521809936</v>
      </c>
      <c r="Q157">
        <v>325.60030566992407</v>
      </c>
      <c r="R157">
        <v>325.93964942084199</v>
      </c>
      <c r="S157">
        <v>326.27934683905659</v>
      </c>
      <c r="T157">
        <v>326.61939829316952</v>
      </c>
      <c r="U157">
        <v>326.95980415215274</v>
      </c>
      <c r="V157">
        <v>327.30056478538023</v>
      </c>
      <c r="W157">
        <v>327.64168056259132</v>
      </c>
      <c r="X157">
        <v>327.98315185393506</v>
      </c>
      <c r="Y157">
        <v>328.32497902991872</v>
      </c>
      <c r="Z157">
        <v>328.66716246144637</v>
      </c>
      <c r="AA157">
        <v>329.00970251981875</v>
      </c>
      <c r="AB157">
        <v>329.35259957671946</v>
      </c>
      <c r="AC157">
        <v>329.69585400421107</v>
      </c>
      <c r="AD157">
        <v>330.03946617474639</v>
      </c>
      <c r="AE157">
        <v>330.38343646118051</v>
      </c>
      <c r="AF157">
        <v>330.72776523672076</v>
      </c>
      <c r="AG157">
        <v>331.07245287500285</v>
      </c>
      <c r="AH157">
        <v>331.41749975003427</v>
      </c>
      <c r="AI157">
        <v>331.76290623622634</v>
      </c>
      <c r="AJ157">
        <v>332.10867270835359</v>
      </c>
      <c r="AK157">
        <v>332.45479954161084</v>
      </c>
      <c r="AL157">
        <v>332.80128711156073</v>
      </c>
      <c r="AM157">
        <v>333.14813579415357</v>
      </c>
      <c r="AN157">
        <v>333.49534596577212</v>
      </c>
      <c r="AO157">
        <v>333.84291800314884</v>
      </c>
      <c r="AP157">
        <v>334.19085228342271</v>
      </c>
      <c r="AQ157">
        <v>334.53914918414011</v>
      </c>
      <c r="AR157">
        <v>334.88780908321269</v>
      </c>
      <c r="AS157">
        <v>335.2368323589638</v>
      </c>
      <c r="AT157">
        <v>335.58621939010732</v>
      </c>
      <c r="AU157">
        <v>335.93597055574759</v>
      </c>
      <c r="AV157">
        <v>336.28608623539554</v>
      </c>
      <c r="AW157">
        <v>336.63656680895457</v>
      </c>
      <c r="AX157">
        <v>336.98741265671794</v>
      </c>
      <c r="AY157">
        <v>337.33862415938046</v>
      </c>
      <c r="AZ157">
        <v>337.69020169802894</v>
      </c>
      <c r="BA157">
        <v>338.04214565414691</v>
      </c>
      <c r="BB157">
        <v>338.39445640962373</v>
      </c>
      <c r="BC157">
        <v>338.74713434673203</v>
      </c>
      <c r="BD157">
        <v>339.10017984816244</v>
      </c>
      <c r="BE157">
        <v>339.45359329698732</v>
      </c>
      <c r="BF157">
        <v>339.80737507669301</v>
      </c>
      <c r="BG157">
        <v>340.16152557113935</v>
      </c>
      <c r="BH157">
        <v>340.51604516461572</v>
      </c>
      <c r="BI157">
        <v>340.87093424180324</v>
      </c>
      <c r="BJ157">
        <v>341.22619318778038</v>
      </c>
      <c r="BK157">
        <v>341.58182238802232</v>
      </c>
      <c r="BL157">
        <v>341.93782222841736</v>
      </c>
      <c r="BM157">
        <v>342.29419309525213</v>
      </c>
      <c r="BN157">
        <v>342.65093537520767</v>
      </c>
      <c r="BO157">
        <v>343.00804945538528</v>
      </c>
      <c r="BP157">
        <v>343.36553572327273</v>
      </c>
      <c r="BQ157">
        <v>343.72339456675627</v>
      </c>
      <c r="BR157">
        <v>344.08162637414398</v>
      </c>
      <c r="BS157">
        <v>344.44023153415446</v>
      </c>
      <c r="BT157">
        <v>344.79921043588655</v>
      </c>
      <c r="BU157">
        <v>345.1585634688613</v>
      </c>
      <c r="BV157">
        <v>345.51829102300161</v>
      </c>
      <c r="BW157">
        <v>345.87839348864748</v>
      </c>
      <c r="BX157">
        <v>346.23887125651703</v>
      </c>
      <c r="BY157">
        <v>346.59972471776518</v>
      </c>
      <c r="BZ157">
        <v>346.96095426394209</v>
      </c>
      <c r="CA157">
        <v>347.32256028700664</v>
      </c>
      <c r="CB157">
        <v>347.68454317931509</v>
      </c>
      <c r="CC157">
        <v>348.04690333365903</v>
      </c>
      <c r="CD157">
        <v>348.40964114321906</v>
      </c>
      <c r="CE157">
        <v>348.77275700160078</v>
      </c>
      <c r="CF157">
        <v>349.1362513027907</v>
      </c>
      <c r="CG157">
        <v>349.50012444121762</v>
      </c>
      <c r="CH157">
        <v>349.86437681170702</v>
      </c>
      <c r="CI157">
        <v>350.2290088094984</v>
      </c>
      <c r="CJ157">
        <v>350.59402083023673</v>
      </c>
      <c r="CK157">
        <v>350.95941327000145</v>
      </c>
      <c r="CL157">
        <v>351.32518652525306</v>
      </c>
      <c r="CM157">
        <v>351.69134099288982</v>
      </c>
      <c r="CN157">
        <v>352.05787707021449</v>
      </c>
      <c r="CO157">
        <v>352.42479515494557</v>
      </c>
      <c r="CP157">
        <v>352.79209564520443</v>
      </c>
      <c r="CQ157">
        <v>353.15977893954835</v>
      </c>
      <c r="CR157">
        <v>353.52784543693531</v>
      </c>
      <c r="CS157">
        <v>353.89629553674416</v>
      </c>
      <c r="CT157">
        <v>354.26512963876394</v>
      </c>
      <c r="CU157">
        <v>354.63434814321704</v>
      </c>
      <c r="CV157">
        <v>355.00395145072946</v>
      </c>
    </row>
    <row r="158" spans="1:100" x14ac:dyDescent="0.25">
      <c r="A158">
        <v>834.32255195125242</v>
      </c>
      <c r="B158">
        <v>862.25325569803931</v>
      </c>
      <c r="C158">
        <v>814.24841245665164</v>
      </c>
      <c r="D158">
        <v>670.09362981507479</v>
      </c>
      <c r="E158">
        <v>499.27733624263203</v>
      </c>
      <c r="F158">
        <v>370.25920810508126</v>
      </c>
      <c r="G158">
        <v>322.24419273159737</v>
      </c>
      <c r="H158">
        <v>322.58003870952518</v>
      </c>
      <c r="I158">
        <v>322.91623470933462</v>
      </c>
      <c r="J158">
        <v>323.25278109583752</v>
      </c>
      <c r="K158">
        <v>323.58967823420238</v>
      </c>
      <c r="L158">
        <v>323.92692648997172</v>
      </c>
      <c r="M158">
        <v>324.26452622910409</v>
      </c>
      <c r="N158">
        <v>324.60247781792066</v>
      </c>
      <c r="O158">
        <v>324.9407816231049</v>
      </c>
      <c r="P158">
        <v>325.27943801175093</v>
      </c>
      <c r="Q158">
        <v>325.61844735132797</v>
      </c>
      <c r="R158">
        <v>325.95781000968464</v>
      </c>
      <c r="S158">
        <v>326.29752635503843</v>
      </c>
      <c r="T158">
        <v>326.63759675601625</v>
      </c>
      <c r="U158">
        <v>326.9780215816125</v>
      </c>
      <c r="V158">
        <v>327.31880120121485</v>
      </c>
      <c r="W158">
        <v>327.65993598459443</v>
      </c>
      <c r="X158">
        <v>328.00142630191709</v>
      </c>
      <c r="Y158">
        <v>328.34327252370394</v>
      </c>
      <c r="Z158">
        <v>328.68547502088666</v>
      </c>
      <c r="AA158">
        <v>329.02803416478184</v>
      </c>
      <c r="AB158">
        <v>329.37095032709379</v>
      </c>
      <c r="AC158">
        <v>329.71422387991254</v>
      </c>
      <c r="AD158">
        <v>330.05785519571657</v>
      </c>
      <c r="AE158">
        <v>330.40184464735853</v>
      </c>
      <c r="AF158">
        <v>330.74619260808879</v>
      </c>
      <c r="AG158">
        <v>331.0908994515537</v>
      </c>
      <c r="AH158">
        <v>331.43596555178044</v>
      </c>
      <c r="AI158">
        <v>331.78139128320106</v>
      </c>
      <c r="AJ158">
        <v>332.12717702062724</v>
      </c>
      <c r="AK158">
        <v>332.47332313925762</v>
      </c>
      <c r="AL158">
        <v>332.81983001467734</v>
      </c>
      <c r="AM158">
        <v>333.16669802287117</v>
      </c>
      <c r="AN158">
        <v>333.51392754021668</v>
      </c>
      <c r="AO158">
        <v>333.8615189434887</v>
      </c>
      <c r="AP158">
        <v>334.20947260983422</v>
      </c>
      <c r="AQ158">
        <v>334.55778891682388</v>
      </c>
      <c r="AR158">
        <v>334.90646824240144</v>
      </c>
      <c r="AS158">
        <v>335.25551096491029</v>
      </c>
      <c r="AT158">
        <v>335.60491746308344</v>
      </c>
      <c r="AU158">
        <v>335.954688116044</v>
      </c>
      <c r="AV158">
        <v>336.3048233033179</v>
      </c>
      <c r="AW158">
        <v>336.65532340482389</v>
      </c>
      <c r="AX158">
        <v>337.00618880088444</v>
      </c>
      <c r="AY158">
        <v>337.35741987221883</v>
      </c>
      <c r="AZ158">
        <v>337.70901699992913</v>
      </c>
      <c r="BA158">
        <v>338.06098056553662</v>
      </c>
      <c r="BB158">
        <v>338.41331095093369</v>
      </c>
      <c r="BC158">
        <v>338.76600853842467</v>
      </c>
      <c r="BD158">
        <v>339.11907371071578</v>
      </c>
      <c r="BE158">
        <v>339.47250685090449</v>
      </c>
      <c r="BF158">
        <v>339.82630834249022</v>
      </c>
      <c r="BG158">
        <v>340.18047856936585</v>
      </c>
      <c r="BH158">
        <v>340.53501791584881</v>
      </c>
      <c r="BI158">
        <v>340.88992676661883</v>
      </c>
      <c r="BJ158">
        <v>341.2452055067875</v>
      </c>
      <c r="BK158">
        <v>341.60085452186303</v>
      </c>
      <c r="BL158">
        <v>341.95687419773395</v>
      </c>
      <c r="BM158">
        <v>342.31326492071054</v>
      </c>
      <c r="BN158">
        <v>342.67002707750635</v>
      </c>
      <c r="BO158">
        <v>343.02716105523336</v>
      </c>
      <c r="BP158">
        <v>343.38466724140142</v>
      </c>
      <c r="BQ158">
        <v>343.7425460239424</v>
      </c>
      <c r="BR158">
        <v>344.10079779116819</v>
      </c>
      <c r="BS158">
        <v>344.45942293180781</v>
      </c>
      <c r="BT158">
        <v>344.81842183499663</v>
      </c>
      <c r="BU158">
        <v>345.17779489028652</v>
      </c>
      <c r="BV158">
        <v>345.53754248759412</v>
      </c>
      <c r="BW158">
        <v>345.89766501729395</v>
      </c>
      <c r="BX158">
        <v>346.25816287013265</v>
      </c>
      <c r="BY158">
        <v>346.6190364372809</v>
      </c>
      <c r="BZ158">
        <v>346.98028611031287</v>
      </c>
      <c r="CA158">
        <v>347.34191228120551</v>
      </c>
      <c r="CB158">
        <v>347.70391534234369</v>
      </c>
      <c r="CC158">
        <v>348.06629568653915</v>
      </c>
      <c r="CD158">
        <v>348.429053706986</v>
      </c>
      <c r="CE158">
        <v>348.79218979731439</v>
      </c>
      <c r="CF158">
        <v>349.15570435155593</v>
      </c>
      <c r="CG158">
        <v>349.51959776413247</v>
      </c>
      <c r="CH158">
        <v>349.88387042990149</v>
      </c>
      <c r="CI158">
        <v>350.24852274411785</v>
      </c>
      <c r="CJ158">
        <v>350.61355510247427</v>
      </c>
      <c r="CK158">
        <v>350.97896790103988</v>
      </c>
      <c r="CL158">
        <v>351.34476153632045</v>
      </c>
      <c r="CM158">
        <v>351.71093640522014</v>
      </c>
      <c r="CN158">
        <v>352.07749290507292</v>
      </c>
      <c r="CO158">
        <v>352.44443143361002</v>
      </c>
      <c r="CP158">
        <v>352.81175238898572</v>
      </c>
      <c r="CQ158">
        <v>353.17945616978193</v>
      </c>
      <c r="CR158">
        <v>353.54754317496753</v>
      </c>
      <c r="CS158">
        <v>353.9160138039469</v>
      </c>
      <c r="CT158">
        <v>354.2848684565393</v>
      </c>
      <c r="CU158">
        <v>354.65410753297431</v>
      </c>
      <c r="CV158">
        <v>355.0237314339048</v>
      </c>
    </row>
    <row r="159" spans="1:100" x14ac:dyDescent="0.25">
      <c r="A159">
        <v>822.03610417803645</v>
      </c>
      <c r="B159">
        <v>854.39334098449206</v>
      </c>
      <c r="C159">
        <v>814.26898880281215</v>
      </c>
      <c r="D159">
        <v>670.12618692697242</v>
      </c>
      <c r="E159">
        <v>499.30515170317699</v>
      </c>
      <c r="F159">
        <v>370.27983577961533</v>
      </c>
      <c r="G159">
        <v>322.26214542037462</v>
      </c>
      <c r="H159">
        <v>322.59801010876174</v>
      </c>
      <c r="I159">
        <v>322.93422483854107</v>
      </c>
      <c r="J159">
        <v>323.270789974526</v>
      </c>
      <c r="K159">
        <v>323.60770588190826</v>
      </c>
      <c r="L159">
        <v>323.94497292627955</v>
      </c>
      <c r="M159">
        <v>324.28259147357784</v>
      </c>
      <c r="N159">
        <v>324.62056189015533</v>
      </c>
      <c r="O159">
        <v>324.9588845427329</v>
      </c>
      <c r="P159">
        <v>325.29755979841849</v>
      </c>
      <c r="Q159">
        <v>325.63658802468831</v>
      </c>
      <c r="R159">
        <v>325.97596958941892</v>
      </c>
      <c r="S159">
        <v>326.31570486086036</v>
      </c>
      <c r="T159">
        <v>326.65579420764811</v>
      </c>
      <c r="U159">
        <v>326.99623799879578</v>
      </c>
      <c r="V159">
        <v>327.33703660373044</v>
      </c>
      <c r="W159">
        <v>327.67819039222178</v>
      </c>
      <c r="X159">
        <v>328.0196997344529</v>
      </c>
      <c r="Y159">
        <v>328.36156500099327</v>
      </c>
      <c r="Z159">
        <v>328.70378656276802</v>
      </c>
      <c r="AA159">
        <v>329.04636479113276</v>
      </c>
      <c r="AB159">
        <v>329.3893000577965</v>
      </c>
      <c r="AC159">
        <v>329.73259273487452</v>
      </c>
      <c r="AD159">
        <v>330.07624319486285</v>
      </c>
      <c r="AE159">
        <v>330.42025181064719</v>
      </c>
      <c r="AF159">
        <v>330.76461895549829</v>
      </c>
      <c r="AG159">
        <v>331.10934500308196</v>
      </c>
      <c r="AH159">
        <v>331.45443032744504</v>
      </c>
      <c r="AI159">
        <v>331.7998753030293</v>
      </c>
      <c r="AJ159">
        <v>332.14568030467149</v>
      </c>
      <c r="AK159">
        <v>332.49184570758734</v>
      </c>
      <c r="AL159">
        <v>332.8383718874029</v>
      </c>
      <c r="AM159">
        <v>333.18525922011145</v>
      </c>
      <c r="AN159">
        <v>333.53250808211897</v>
      </c>
      <c r="AO159">
        <v>333.88011885021302</v>
      </c>
      <c r="AP159">
        <v>334.22809190157017</v>
      </c>
      <c r="AQ159">
        <v>334.57642761376184</v>
      </c>
      <c r="AR159">
        <v>334.92512636475544</v>
      </c>
      <c r="AS159">
        <v>335.27418853292716</v>
      </c>
      <c r="AT159">
        <v>335.62361449702337</v>
      </c>
      <c r="AU159">
        <v>335.97340463620054</v>
      </c>
      <c r="AV159">
        <v>336.32355933000633</v>
      </c>
      <c r="AW159">
        <v>336.67407895838204</v>
      </c>
      <c r="AX159">
        <v>337.02496390166937</v>
      </c>
      <c r="AY159">
        <v>337.37621454059848</v>
      </c>
      <c r="AZ159">
        <v>337.72783125631133</v>
      </c>
      <c r="BA159">
        <v>338.0798144303086</v>
      </c>
      <c r="BB159">
        <v>338.43216444454026</v>
      </c>
      <c r="BC159">
        <v>338.78488168132333</v>
      </c>
      <c r="BD159">
        <v>339.13796652338726</v>
      </c>
      <c r="BE159">
        <v>339.49141935384273</v>
      </c>
      <c r="BF159">
        <v>339.84524055621722</v>
      </c>
      <c r="BG159">
        <v>340.19943051443499</v>
      </c>
      <c r="BH159">
        <v>340.5539896128127</v>
      </c>
      <c r="BI159">
        <v>340.90891823606751</v>
      </c>
      <c r="BJ159">
        <v>341.26421676932472</v>
      </c>
      <c r="BK159">
        <v>341.61988559810942</v>
      </c>
      <c r="BL159">
        <v>341.97592510835324</v>
      </c>
      <c r="BM159">
        <v>342.33233568638212</v>
      </c>
      <c r="BN159">
        <v>342.68911771891794</v>
      </c>
      <c r="BO159">
        <v>343.04627159309365</v>
      </c>
      <c r="BP159">
        <v>343.40379769645807</v>
      </c>
      <c r="BQ159">
        <v>343.76169641693866</v>
      </c>
      <c r="BR159">
        <v>344.11996814288716</v>
      </c>
      <c r="BS159">
        <v>344.4786132630461</v>
      </c>
      <c r="BT159">
        <v>344.83763216657746</v>
      </c>
      <c r="BU159">
        <v>345.19702524304711</v>
      </c>
      <c r="BV159">
        <v>345.55679288242675</v>
      </c>
      <c r="BW159">
        <v>345.91693547507617</v>
      </c>
      <c r="BX159">
        <v>346.27745341178115</v>
      </c>
      <c r="BY159">
        <v>346.63834708372849</v>
      </c>
      <c r="BZ159">
        <v>346.99961688250318</v>
      </c>
      <c r="CA159">
        <v>347.36126320011527</v>
      </c>
      <c r="CB159">
        <v>347.72328642897821</v>
      </c>
      <c r="CC159">
        <v>348.08568696191134</v>
      </c>
      <c r="CD159">
        <v>348.44846519214241</v>
      </c>
      <c r="CE159">
        <v>348.81162151331057</v>
      </c>
      <c r="CF159">
        <v>349.17515631947009</v>
      </c>
      <c r="CG159">
        <v>349.53907000507735</v>
      </c>
      <c r="CH159">
        <v>349.90336296500675</v>
      </c>
      <c r="CI159">
        <v>350.2680355945418</v>
      </c>
      <c r="CJ159">
        <v>350.63308828937357</v>
      </c>
      <c r="CK159">
        <v>350.9985214456089</v>
      </c>
      <c r="CL159">
        <v>351.36433545977235</v>
      </c>
      <c r="CM159">
        <v>351.73053072880043</v>
      </c>
      <c r="CN159">
        <v>352.09710765004115</v>
      </c>
      <c r="CO159">
        <v>352.46406662126083</v>
      </c>
      <c r="CP159">
        <v>352.83140804062197</v>
      </c>
      <c r="CQ159">
        <v>353.19913230672211</v>
      </c>
      <c r="CR159">
        <v>353.56723981855424</v>
      </c>
      <c r="CS159">
        <v>353.93573097557322</v>
      </c>
      <c r="CT159">
        <v>354.30460617759979</v>
      </c>
      <c r="CU159">
        <v>354.67386582488081</v>
      </c>
      <c r="CV159">
        <v>355.04351031808142</v>
      </c>
    </row>
    <row r="160" spans="1:100" x14ac:dyDescent="0.25">
      <c r="A160">
        <v>808.84017914966716</v>
      </c>
      <c r="B160">
        <v>845.47703813382782</v>
      </c>
      <c r="C160">
        <v>814.28956400563663</v>
      </c>
      <c r="D160">
        <v>670.15874222982006</v>
      </c>
      <c r="E160">
        <v>499.33296561814598</v>
      </c>
      <c r="F160">
        <v>370.30046230796535</v>
      </c>
      <c r="G160">
        <v>322.28009711159842</v>
      </c>
      <c r="H160">
        <v>322.61598050941484</v>
      </c>
      <c r="I160">
        <v>322.95221396811536</v>
      </c>
      <c r="J160">
        <v>323.28879785254662</v>
      </c>
      <c r="K160">
        <v>323.62573252790997</v>
      </c>
      <c r="L160">
        <v>323.96301835981353</v>
      </c>
      <c r="M160">
        <v>324.30065571423921</v>
      </c>
      <c r="N160">
        <v>324.63864495754262</v>
      </c>
      <c r="O160">
        <v>324.97698645646142</v>
      </c>
      <c r="P160">
        <v>325.31568057813564</v>
      </c>
      <c r="Q160">
        <v>325.65472769005669</v>
      </c>
      <c r="R160">
        <v>325.99412816011716</v>
      </c>
      <c r="S160">
        <v>326.33388235658839</v>
      </c>
      <c r="T160">
        <v>326.67399064813964</v>
      </c>
      <c r="U160">
        <v>327.01445340379229</v>
      </c>
      <c r="V160">
        <v>327.3552709929981</v>
      </c>
      <c r="W160">
        <v>327.69644378553932</v>
      </c>
      <c r="X160">
        <v>328.03797215163377</v>
      </c>
      <c r="Y160">
        <v>328.37985646186513</v>
      </c>
      <c r="Z160">
        <v>328.72209708718691</v>
      </c>
      <c r="AA160">
        <v>329.06469439895687</v>
      </c>
      <c r="AB160">
        <v>329.4076487689228</v>
      </c>
      <c r="AC160">
        <v>329.75096056920177</v>
      </c>
      <c r="AD160">
        <v>330.09463017232628</v>
      </c>
      <c r="AE160">
        <v>330.43865795119336</v>
      </c>
      <c r="AF160">
        <v>330.78304427909984</v>
      </c>
      <c r="AG160">
        <v>331.12778952973139</v>
      </c>
      <c r="AH160">
        <v>331.47289407715687</v>
      </c>
      <c r="AI160">
        <v>331.81835829584713</v>
      </c>
      <c r="AJ160">
        <v>332.164182560646</v>
      </c>
      <c r="AK160">
        <v>332.51036724679074</v>
      </c>
      <c r="AL160">
        <v>332.85691272993097</v>
      </c>
      <c r="AM160">
        <v>333.20381938607221</v>
      </c>
      <c r="AN160">
        <v>333.55108759165205</v>
      </c>
      <c r="AO160">
        <v>333.89871772348005</v>
      </c>
      <c r="AP160">
        <v>334.24671015875037</v>
      </c>
      <c r="AQ160">
        <v>334.59506527506892</v>
      </c>
      <c r="AR160">
        <v>334.94378345041616</v>
      </c>
      <c r="AS160">
        <v>335.29286506317601</v>
      </c>
      <c r="AT160">
        <v>335.64231049213322</v>
      </c>
      <c r="AU160">
        <v>335.99212011646006</v>
      </c>
      <c r="AV160">
        <v>336.3422943157222</v>
      </c>
      <c r="AW160">
        <v>336.69283346987464</v>
      </c>
      <c r="AX160">
        <v>337.04373795928717</v>
      </c>
      <c r="AY160">
        <v>337.39500816471929</v>
      </c>
      <c r="AZ160">
        <v>337.74664446731492</v>
      </c>
      <c r="BA160">
        <v>338.09864724862774</v>
      </c>
      <c r="BB160">
        <v>338.45101689060704</v>
      </c>
      <c r="BC160">
        <v>338.80375377558948</v>
      </c>
      <c r="BD160">
        <v>339.15685828631575</v>
      </c>
      <c r="BE160">
        <v>339.51033080595329</v>
      </c>
      <c r="BF160">
        <v>339.86417171802219</v>
      </c>
      <c r="BG160">
        <v>340.21838140647844</v>
      </c>
      <c r="BH160">
        <v>340.57296025564744</v>
      </c>
      <c r="BI160">
        <v>340.92790865028536</v>
      </c>
      <c r="BJ160">
        <v>341.28322697553415</v>
      </c>
      <c r="BK160">
        <v>341.63891561693885</v>
      </c>
      <c r="BL160">
        <v>341.99497496044825</v>
      </c>
      <c r="BM160">
        <v>342.35140539241405</v>
      </c>
      <c r="BN160">
        <v>342.70820729957728</v>
      </c>
      <c r="BO160">
        <v>343.06538106909318</v>
      </c>
      <c r="BP160">
        <v>343.42292708853279</v>
      </c>
      <c r="BQ160">
        <v>343.78084574585046</v>
      </c>
      <c r="BR160">
        <v>344.13913742940997</v>
      </c>
      <c r="BS160">
        <v>344.49780252799246</v>
      </c>
      <c r="BT160">
        <v>344.85684143076742</v>
      </c>
      <c r="BU160">
        <v>345.21625452731632</v>
      </c>
      <c r="BV160">
        <v>345.57604220762937</v>
      </c>
      <c r="BW160">
        <v>345.93620486210921</v>
      </c>
      <c r="BX160">
        <v>346.29674288153313</v>
      </c>
      <c r="BY160">
        <v>346.65765665713951</v>
      </c>
      <c r="BZ160">
        <v>347.01894658053277</v>
      </c>
      <c r="CA160">
        <v>347.38061304374054</v>
      </c>
      <c r="CB160">
        <v>347.74265643918824</v>
      </c>
      <c r="CC160">
        <v>348.10507715972864</v>
      </c>
      <c r="CD160">
        <v>348.46787559861014</v>
      </c>
      <c r="CE160">
        <v>348.8310521494829</v>
      </c>
      <c r="CF160">
        <v>349.19460720643303</v>
      </c>
      <c r="CG160">
        <v>349.55854116393232</v>
      </c>
      <c r="CH160">
        <v>349.92285441689052</v>
      </c>
      <c r="CI160">
        <v>350.2875473606012</v>
      </c>
      <c r="CJ160">
        <v>350.65262039078385</v>
      </c>
      <c r="CK160">
        <v>351.01807390356714</v>
      </c>
      <c r="CL160">
        <v>351.38390829549331</v>
      </c>
      <c r="CM160">
        <v>351.75012396352253</v>
      </c>
      <c r="CN160">
        <v>352.11672130501472</v>
      </c>
      <c r="CO160">
        <v>352.48370071777009</v>
      </c>
      <c r="CP160">
        <v>352.85106259997235</v>
      </c>
      <c r="CQ160">
        <v>353.2188073502407</v>
      </c>
      <c r="CR160">
        <v>353.58693536760313</v>
      </c>
      <c r="CS160">
        <v>353.95544705150155</v>
      </c>
      <c r="CT160">
        <v>354.32434280180155</v>
      </c>
      <c r="CU160">
        <v>354.69362301878124</v>
      </c>
      <c r="CV160">
        <v>355.06328810313232</v>
      </c>
    </row>
    <row r="161" spans="1:100" x14ac:dyDescent="0.25">
      <c r="A161">
        <v>794.76460531649229</v>
      </c>
      <c r="B161">
        <v>835.53902233577503</v>
      </c>
      <c r="C161">
        <v>814.30229254387984</v>
      </c>
      <c r="D161">
        <v>670.19313412074587</v>
      </c>
      <c r="E161">
        <v>499.36234863860722</v>
      </c>
      <c r="F161">
        <v>370.32225246965675</v>
      </c>
      <c r="G161">
        <v>322.29906153682009</v>
      </c>
      <c r="H161">
        <v>322.63496469953765</v>
      </c>
      <c r="I161">
        <v>322.97121794374431</v>
      </c>
      <c r="J161">
        <v>323.30782163429348</v>
      </c>
      <c r="K161">
        <v>323.6447761364355</v>
      </c>
      <c r="L161">
        <v>323.98208181577019</v>
      </c>
      <c r="M161">
        <v>324.3197390383117</v>
      </c>
      <c r="N161">
        <v>324.65774817043769</v>
      </c>
      <c r="O161">
        <v>324.99610957891684</v>
      </c>
      <c r="P161">
        <v>325.33482363088825</v>
      </c>
      <c r="Q161">
        <v>325.67389069388321</v>
      </c>
      <c r="R161">
        <v>326.01331113580562</v>
      </c>
      <c r="S161">
        <v>326.35308532496254</v>
      </c>
      <c r="T161">
        <v>326.69321363002251</v>
      </c>
      <c r="U161">
        <v>327.03369642006322</v>
      </c>
      <c r="V161">
        <v>327.37453406452454</v>
      </c>
      <c r="W161">
        <v>327.71572693323196</v>
      </c>
      <c r="X161">
        <v>328.05727539639923</v>
      </c>
      <c r="Y161">
        <v>328.39917982464891</v>
      </c>
      <c r="Z161">
        <v>328.74144058896655</v>
      </c>
      <c r="AA161">
        <v>329.08405806071875</v>
      </c>
      <c r="AB161">
        <v>329.42703261166992</v>
      </c>
      <c r="AC161">
        <v>329.77036461398251</v>
      </c>
      <c r="AD161">
        <v>330.11405444018664</v>
      </c>
      <c r="AE161">
        <v>330.45810246321355</v>
      </c>
      <c r="AF161">
        <v>330.80250905638184</v>
      </c>
      <c r="AG161">
        <v>331.14727459339827</v>
      </c>
      <c r="AH161">
        <v>331.49239944834221</v>
      </c>
      <c r="AI161">
        <v>331.83788399571631</v>
      </c>
      <c r="AJ161">
        <v>332.18372861038227</v>
      </c>
      <c r="AK161">
        <v>332.52993366761075</v>
      </c>
      <c r="AL161">
        <v>332.87649954306391</v>
      </c>
      <c r="AM161">
        <v>333.22342661277617</v>
      </c>
      <c r="AN161">
        <v>333.57071525319958</v>
      </c>
      <c r="AO161">
        <v>333.91836584116379</v>
      </c>
      <c r="AP161">
        <v>334.26637875390338</v>
      </c>
      <c r="AQ161">
        <v>334.61475436902583</v>
      </c>
      <c r="AR161">
        <v>334.963493064528</v>
      </c>
      <c r="AS161">
        <v>335.31259521883618</v>
      </c>
      <c r="AT161">
        <v>335.66206121075709</v>
      </c>
      <c r="AU161">
        <v>336.01189141946696</v>
      </c>
      <c r="AV161">
        <v>336.36208622456593</v>
      </c>
      <c r="AW161">
        <v>336.71264600604138</v>
      </c>
      <c r="AX161">
        <v>337.06357114426862</v>
      </c>
      <c r="AY161">
        <v>337.41486202003273</v>
      </c>
      <c r="AZ161">
        <v>337.76651901450384</v>
      </c>
      <c r="BA161">
        <v>338.11854250925427</v>
      </c>
      <c r="BB161">
        <v>338.47093288625911</v>
      </c>
      <c r="BC161">
        <v>338.8236905278838</v>
      </c>
      <c r="BD161">
        <v>339.17681581689271</v>
      </c>
      <c r="BE161">
        <v>339.53030913644437</v>
      </c>
      <c r="BF161">
        <v>339.88417087012493</v>
      </c>
      <c r="BG161">
        <v>340.23840140188776</v>
      </c>
      <c r="BH161">
        <v>340.59300111608792</v>
      </c>
      <c r="BI161">
        <v>340.94797039750438</v>
      </c>
      <c r="BJ161">
        <v>341.30330963130331</v>
      </c>
      <c r="BK161">
        <v>341.65901920304532</v>
      </c>
      <c r="BL161">
        <v>342.01509949870245</v>
      </c>
      <c r="BM161">
        <v>342.37155090464137</v>
      </c>
      <c r="BN161">
        <v>342.72837380765174</v>
      </c>
      <c r="BO161">
        <v>343.08556859490091</v>
      </c>
      <c r="BP161">
        <v>343.44313565396459</v>
      </c>
      <c r="BQ161">
        <v>343.8010753728492</v>
      </c>
      <c r="BR161">
        <v>344.15938813991795</v>
      </c>
      <c r="BS161">
        <v>344.51807434397654</v>
      </c>
      <c r="BT161">
        <v>344.87713437423349</v>
      </c>
      <c r="BU161">
        <v>345.23656862028969</v>
      </c>
      <c r="BV161">
        <v>345.59637747214191</v>
      </c>
      <c r="BW161">
        <v>345.95656132022731</v>
      </c>
      <c r="BX161">
        <v>346.31712055536286</v>
      </c>
      <c r="BY161">
        <v>346.67805556878153</v>
      </c>
      <c r="BZ161">
        <v>347.0393667521156</v>
      </c>
      <c r="CA161">
        <v>347.40105449742708</v>
      </c>
      <c r="CB161">
        <v>347.76311919715954</v>
      </c>
      <c r="CC161">
        <v>348.12556124418518</v>
      </c>
      <c r="CD161">
        <v>348.488381031774</v>
      </c>
      <c r="CE161">
        <v>348.85157895361039</v>
      </c>
      <c r="CF161">
        <v>349.2151554037838</v>
      </c>
      <c r="CG161">
        <v>349.57911077681433</v>
      </c>
      <c r="CH161">
        <v>349.94344546762682</v>
      </c>
      <c r="CI161">
        <v>350.30815987153068</v>
      </c>
      <c r="CJ161">
        <v>350.67325438426411</v>
      </c>
      <c r="CK161">
        <v>351.03872940198829</v>
      </c>
      <c r="CL161">
        <v>351.40458532127661</v>
      </c>
      <c r="CM161">
        <v>351.77082253910453</v>
      </c>
      <c r="CN161">
        <v>352.13744145285727</v>
      </c>
      <c r="CO161">
        <v>352.50444246034277</v>
      </c>
      <c r="CP161">
        <v>352.87182595978385</v>
      </c>
      <c r="CQ161">
        <v>353.23959234982027</v>
      </c>
      <c r="CR161">
        <v>353.60774202951245</v>
      </c>
      <c r="CS161">
        <v>353.97627539831723</v>
      </c>
      <c r="CT161">
        <v>354.34519285611429</v>
      </c>
      <c r="CU161">
        <v>354.71449480320877</v>
      </c>
      <c r="CV161">
        <v>355.08418164032537</v>
      </c>
    </row>
    <row r="162" spans="1:100" x14ac:dyDescent="0.25">
      <c r="A162">
        <v>779.83823283501715</v>
      </c>
      <c r="B162">
        <v>824.61283059368373</v>
      </c>
      <c r="C162">
        <v>813.51934215835058</v>
      </c>
      <c r="D162">
        <v>670.24189283224689</v>
      </c>
      <c r="E162">
        <v>499.40407533815284</v>
      </c>
      <c r="F162">
        <v>370.35319658350033</v>
      </c>
      <c r="G162">
        <v>322.3259928345837</v>
      </c>
      <c r="H162">
        <v>322.66192406535583</v>
      </c>
      <c r="I162">
        <v>322.9982054068754</v>
      </c>
      <c r="J162">
        <v>323.33483722403145</v>
      </c>
      <c r="K162">
        <v>323.67181988206568</v>
      </c>
      <c r="L162">
        <v>324.00915374666675</v>
      </c>
      <c r="M162">
        <v>324.3468391838295</v>
      </c>
      <c r="N162">
        <v>324.68487655998803</v>
      </c>
      <c r="O162">
        <v>325.02326624192784</v>
      </c>
      <c r="P162">
        <v>325.36200859683089</v>
      </c>
      <c r="Q162">
        <v>325.70110399225246</v>
      </c>
      <c r="R162">
        <v>326.04055279613925</v>
      </c>
      <c r="S162">
        <v>326.38035537680406</v>
      </c>
      <c r="T162">
        <v>326.72051210297434</v>
      </c>
      <c r="U162">
        <v>327.0610233437389</v>
      </c>
      <c r="V162">
        <v>327.40188946856961</v>
      </c>
      <c r="W162">
        <v>327.74311084733762</v>
      </c>
      <c r="X162">
        <v>328.08468785029464</v>
      </c>
      <c r="Y162">
        <v>328.4266208480642</v>
      </c>
      <c r="Z162">
        <v>328.76891021167</v>
      </c>
      <c r="AA162">
        <v>329.11155631253052</v>
      </c>
      <c r="AB162">
        <v>329.45455952242719</v>
      </c>
      <c r="AC162">
        <v>329.79792021354825</v>
      </c>
      <c r="AD162">
        <v>330.14163875845077</v>
      </c>
      <c r="AE162">
        <v>330.48571553011294</v>
      </c>
      <c r="AF162">
        <v>330.83015090188388</v>
      </c>
      <c r="AG162">
        <v>331.17494524748639</v>
      </c>
      <c r="AH162">
        <v>331.52009894105402</v>
      </c>
      <c r="AI162">
        <v>331.86561235708967</v>
      </c>
      <c r="AJ162">
        <v>332.21148587051914</v>
      </c>
      <c r="AK162">
        <v>332.55771985663631</v>
      </c>
      <c r="AL162">
        <v>332.90431469111661</v>
      </c>
      <c r="AM162">
        <v>333.25127075004087</v>
      </c>
      <c r="AN162">
        <v>333.59858840989591</v>
      </c>
      <c r="AO162">
        <v>333.94626804752676</v>
      </c>
      <c r="AP162">
        <v>334.29431004021257</v>
      </c>
      <c r="AQ162">
        <v>334.64271476558599</v>
      </c>
      <c r="AR162">
        <v>334.99148260169608</v>
      </c>
      <c r="AS162">
        <v>335.34061392698061</v>
      </c>
      <c r="AT162">
        <v>335.69010912026408</v>
      </c>
      <c r="AU162">
        <v>336.03996856077953</v>
      </c>
      <c r="AV162">
        <v>336.39019262814634</v>
      </c>
      <c r="AW162">
        <v>336.74078170239284</v>
      </c>
      <c r="AX162">
        <v>337.09173616390888</v>
      </c>
      <c r="AY162">
        <v>337.44305639352251</v>
      </c>
      <c r="AZ162">
        <v>337.79474277243742</v>
      </c>
      <c r="BA162">
        <v>338.1467956822645</v>
      </c>
      <c r="BB162">
        <v>338.49921550499789</v>
      </c>
      <c r="BC162">
        <v>338.85200262303613</v>
      </c>
      <c r="BD162">
        <v>339.20515741918535</v>
      </c>
      <c r="BE162">
        <v>339.55868027663411</v>
      </c>
      <c r="BF162">
        <v>339.91257157898707</v>
      </c>
      <c r="BG162">
        <v>340.26683171024371</v>
      </c>
      <c r="BH162">
        <v>340.62146105479405</v>
      </c>
      <c r="BI162">
        <v>340.97645999743565</v>
      </c>
      <c r="BJ162">
        <v>341.33182892335827</v>
      </c>
      <c r="BK162">
        <v>341.68756821817703</v>
      </c>
      <c r="BL162">
        <v>342.04367826788928</v>
      </c>
      <c r="BM162">
        <v>342.40015945889849</v>
      </c>
      <c r="BN162">
        <v>342.75701217801156</v>
      </c>
      <c r="BO162">
        <v>343.11423681243895</v>
      </c>
      <c r="BP162">
        <v>343.47183374980563</v>
      </c>
      <c r="BQ162">
        <v>343.82980337811955</v>
      </c>
      <c r="BR162">
        <v>344.18814608580419</v>
      </c>
      <c r="BS162">
        <v>344.54686226167672</v>
      </c>
      <c r="BT162">
        <v>344.90595229497313</v>
      </c>
      <c r="BU162">
        <v>345.26541657533846</v>
      </c>
      <c r="BV162">
        <v>345.62525549280838</v>
      </c>
      <c r="BW162">
        <v>345.98546943784214</v>
      </c>
      <c r="BX162">
        <v>346.34605880128873</v>
      </c>
      <c r="BY162">
        <v>346.70702397441994</v>
      </c>
      <c r="BZ162">
        <v>347.06836534890931</v>
      </c>
      <c r="CA162">
        <v>347.43008331683825</v>
      </c>
      <c r="CB162">
        <v>347.79217827068527</v>
      </c>
      <c r="CC162">
        <v>348.15465060334435</v>
      </c>
      <c r="CD162">
        <v>348.51750070813767</v>
      </c>
      <c r="CE162">
        <v>348.88072897878129</v>
      </c>
      <c r="CF162">
        <v>349.24433580939564</v>
      </c>
      <c r="CG162">
        <v>349.60832159452997</v>
      </c>
      <c r="CH162">
        <v>349.97268672912696</v>
      </c>
      <c r="CI162">
        <v>350.33743160853794</v>
      </c>
      <c r="CJ162">
        <v>350.70255662855601</v>
      </c>
      <c r="CK162">
        <v>351.06806218537133</v>
      </c>
      <c r="CL162">
        <v>351.43394867556327</v>
      </c>
      <c r="CM162">
        <v>351.80021649615747</v>
      </c>
      <c r="CN162">
        <v>352.16686604456851</v>
      </c>
      <c r="CO162">
        <v>352.53389771865028</v>
      </c>
      <c r="CP162">
        <v>352.90131191664818</v>
      </c>
      <c r="CQ162">
        <v>353.26910903723791</v>
      </c>
      <c r="CR162">
        <v>353.63728947950676</v>
      </c>
      <c r="CS162">
        <v>354.00585364294392</v>
      </c>
      <c r="CT162">
        <v>354.37480192747336</v>
      </c>
      <c r="CU162">
        <v>354.74413473344009</v>
      </c>
      <c r="CV162">
        <v>355.11385246158119</v>
      </c>
    </row>
    <row r="163" spans="1:100" x14ac:dyDescent="0.25">
      <c r="A163">
        <v>764.08896565334317</v>
      </c>
      <c r="B163">
        <v>812.73089908461338</v>
      </c>
      <c r="C163">
        <v>811.44622993209668</v>
      </c>
      <c r="D163">
        <v>670.29064500396134</v>
      </c>
      <c r="E163">
        <v>499.44579855985432</v>
      </c>
      <c r="F163">
        <v>370.38413811821175</v>
      </c>
      <c r="G163">
        <v>322.35292188767698</v>
      </c>
      <c r="H163">
        <v>322.68888118416464</v>
      </c>
      <c r="I163">
        <v>323.02519062064607</v>
      </c>
      <c r="J163">
        <v>323.36185056203539</v>
      </c>
      <c r="K163">
        <v>323.69886137362175</v>
      </c>
      <c r="L163">
        <v>324.03622342111214</v>
      </c>
      <c r="M163">
        <v>324.3739370705535</v>
      </c>
      <c r="N163">
        <v>324.7120026883905</v>
      </c>
      <c r="O163">
        <v>325.05042064144675</v>
      </c>
      <c r="P163">
        <v>325.38919129693301</v>
      </c>
      <c r="Q163">
        <v>325.72831502242548</v>
      </c>
      <c r="R163">
        <v>326.06779218590975</v>
      </c>
      <c r="S163">
        <v>326.40762315574307</v>
      </c>
      <c r="T163">
        <v>326.74780830066049</v>
      </c>
      <c r="U163">
        <v>327.0883479897945</v>
      </c>
      <c r="V163">
        <v>327.42924259263413</v>
      </c>
      <c r="W163">
        <v>327.77049247909042</v>
      </c>
      <c r="X163">
        <v>328.11209801945074</v>
      </c>
      <c r="Y163">
        <v>328.45405958435822</v>
      </c>
      <c r="Z163">
        <v>328.79637754487283</v>
      </c>
      <c r="AA163">
        <v>329.13905227243708</v>
      </c>
      <c r="AB163">
        <v>329.48208413888307</v>
      </c>
      <c r="AC163">
        <v>329.82547351641443</v>
      </c>
      <c r="AD163">
        <v>330.16922077764099</v>
      </c>
      <c r="AE163">
        <v>330.51332629554275</v>
      </c>
      <c r="AF163">
        <v>330.85779044351131</v>
      </c>
      <c r="AG163">
        <v>331.20261359530969</v>
      </c>
      <c r="AH163">
        <v>331.54779612509583</v>
      </c>
      <c r="AI163">
        <v>331.89333840741494</v>
      </c>
      <c r="AJ163">
        <v>332.23924081719611</v>
      </c>
      <c r="AK163">
        <v>332.58550372977038</v>
      </c>
      <c r="AL163">
        <v>332.93212752087413</v>
      </c>
      <c r="AM163">
        <v>333.27911256661366</v>
      </c>
      <c r="AN163">
        <v>333.62645924347316</v>
      </c>
      <c r="AO163">
        <v>333.97416792835531</v>
      </c>
      <c r="AP163">
        <v>334.32223899855171</v>
      </c>
      <c r="AQ163">
        <v>334.67067283174362</v>
      </c>
      <c r="AR163">
        <v>335.01946980601224</v>
      </c>
      <c r="AS163">
        <v>335.36863029982652</v>
      </c>
      <c r="AT163">
        <v>335.71815469203841</v>
      </c>
      <c r="AU163">
        <v>336.06804336191198</v>
      </c>
      <c r="AV163">
        <v>336.41829668910657</v>
      </c>
      <c r="AW163">
        <v>336.76891505366774</v>
      </c>
      <c r="AX163">
        <v>337.1198988360303</v>
      </c>
      <c r="AY163">
        <v>337.47124841705283</v>
      </c>
      <c r="AZ163">
        <v>337.82296417796465</v>
      </c>
      <c r="BA163">
        <v>338.17504650040939</v>
      </c>
      <c r="BB163">
        <v>338.52749576641014</v>
      </c>
      <c r="BC163">
        <v>338.88031235840157</v>
      </c>
      <c r="BD163">
        <v>339.23349665922859</v>
      </c>
      <c r="BE163">
        <v>339.58704905209805</v>
      </c>
      <c r="BF163">
        <v>339.94096992065499</v>
      </c>
      <c r="BG163">
        <v>340.29525964892565</v>
      </c>
      <c r="BH163">
        <v>340.64991862134423</v>
      </c>
      <c r="BI163">
        <v>341.00494722273396</v>
      </c>
      <c r="BJ163">
        <v>341.36034583832816</v>
      </c>
      <c r="BK163">
        <v>341.71611485375252</v>
      </c>
      <c r="BL163">
        <v>342.07225465504871</v>
      </c>
      <c r="BM163">
        <v>342.42876562864291</v>
      </c>
      <c r="BN163">
        <v>342.78564816138004</v>
      </c>
      <c r="BO163">
        <v>343.14290264050754</v>
      </c>
      <c r="BP163">
        <v>343.50052945366627</v>
      </c>
      <c r="BQ163">
        <v>343.85852898891176</v>
      </c>
      <c r="BR163">
        <v>344.21690163469651</v>
      </c>
      <c r="BS163">
        <v>344.57564777986943</v>
      </c>
      <c r="BT163">
        <v>344.93476781371129</v>
      </c>
      <c r="BU163">
        <v>345.29426212587714</v>
      </c>
      <c r="BV163">
        <v>345.65413110645943</v>
      </c>
      <c r="BW163">
        <v>346.01437514592936</v>
      </c>
      <c r="BX163">
        <v>346.3749946351839</v>
      </c>
      <c r="BY163">
        <v>346.73598996551442</v>
      </c>
      <c r="BZ163">
        <v>347.09736152862405</v>
      </c>
      <c r="CA163">
        <v>347.45910971664301</v>
      </c>
      <c r="CB163">
        <v>347.82123492207927</v>
      </c>
      <c r="CC163">
        <v>348.18373753786443</v>
      </c>
      <c r="CD163">
        <v>348.54661795733955</v>
      </c>
      <c r="CE163">
        <v>348.90987657425347</v>
      </c>
      <c r="CF163">
        <v>349.27351378277979</v>
      </c>
      <c r="CG163">
        <v>349.63752997747468</v>
      </c>
      <c r="CH163">
        <v>350.00192555332615</v>
      </c>
      <c r="CI163">
        <v>350.36670090573261</v>
      </c>
      <c r="CJ163">
        <v>350.73185643048663</v>
      </c>
      <c r="CK163">
        <v>351.0973925238298</v>
      </c>
      <c r="CL163">
        <v>351.46330958238622</v>
      </c>
      <c r="CM163">
        <v>351.82960800319057</v>
      </c>
      <c r="CN163">
        <v>352.19628818371848</v>
      </c>
      <c r="CO163">
        <v>352.56335052183221</v>
      </c>
      <c r="CP163">
        <v>352.93079541582455</v>
      </c>
      <c r="CQ163">
        <v>353.29862326440434</v>
      </c>
      <c r="CR163">
        <v>353.66683446667457</v>
      </c>
      <c r="CS163">
        <v>354.03542942217604</v>
      </c>
      <c r="CT163">
        <v>354.40440853085977</v>
      </c>
      <c r="CU163">
        <v>354.77377219310392</v>
      </c>
      <c r="CV163">
        <v>355.14352080968985</v>
      </c>
    </row>
    <row r="164" spans="1:100" x14ac:dyDescent="0.25">
      <c r="A164">
        <v>747.54379254428238</v>
      </c>
      <c r="B164">
        <v>799.92459929312099</v>
      </c>
      <c r="C164">
        <v>808.125339311689</v>
      </c>
      <c r="D164">
        <v>670.33939311124288</v>
      </c>
      <c r="E164">
        <v>499.48751830311528</v>
      </c>
      <c r="F164">
        <v>370.41507707333602</v>
      </c>
      <c r="G164">
        <v>322.37984869571409</v>
      </c>
      <c r="H164">
        <v>322.71583605558345</v>
      </c>
      <c r="I164">
        <v>323.05217358468985</v>
      </c>
      <c r="J164">
        <v>323.38886164798492</v>
      </c>
      <c r="K164">
        <v>323.72590061080143</v>
      </c>
      <c r="L164">
        <v>324.06329083884378</v>
      </c>
      <c r="M164">
        <v>324.40103269820895</v>
      </c>
      <c r="N164">
        <v>324.73912655536429</v>
      </c>
      <c r="O164">
        <v>325.07757277717974</v>
      </c>
      <c r="P164">
        <v>325.41637173087167</v>
      </c>
      <c r="Q164">
        <v>325.75552378406763</v>
      </c>
      <c r="R164">
        <v>326.09502930478442</v>
      </c>
      <c r="S164">
        <v>326.43488866139546</v>
      </c>
      <c r="T164">
        <v>326.77510222266812</v>
      </c>
      <c r="U164">
        <v>327.11567035777279</v>
      </c>
      <c r="V164">
        <v>327.4565934362455</v>
      </c>
      <c r="W164">
        <v>327.79787182801658</v>
      </c>
      <c r="X164">
        <v>328.13950590338629</v>
      </c>
      <c r="Y164">
        <v>328.48149603304989</v>
      </c>
      <c r="Z164">
        <v>328.82384258809128</v>
      </c>
      <c r="AA164">
        <v>329.16654593999675</v>
      </c>
      <c r="AB164">
        <v>329.50960646060344</v>
      </c>
      <c r="AC164">
        <v>329.85302452216877</v>
      </c>
      <c r="AD164">
        <v>330.19680049731176</v>
      </c>
      <c r="AE164">
        <v>330.54093475907314</v>
      </c>
      <c r="AF164">
        <v>330.88542768084653</v>
      </c>
      <c r="AG164">
        <v>331.23027963642647</v>
      </c>
      <c r="AH164">
        <v>331.57549100002109</v>
      </c>
      <c r="AI164">
        <v>331.9210621461969</v>
      </c>
      <c r="AJ164">
        <v>332.2669934499242</v>
      </c>
      <c r="AK164">
        <v>332.61328528656696</v>
      </c>
      <c r="AL164">
        <v>332.95993803187434</v>
      </c>
      <c r="AM164">
        <v>333.30695206198237</v>
      </c>
      <c r="AN164">
        <v>333.6543277534318</v>
      </c>
      <c r="AO164">
        <v>334.00206548314276</v>
      </c>
      <c r="AP164">
        <v>334.3501656284439</v>
      </c>
      <c r="AQ164">
        <v>334.69862856704981</v>
      </c>
      <c r="AR164">
        <v>335.04745467705942</v>
      </c>
      <c r="AS164">
        <v>335.39664433698289</v>
      </c>
      <c r="AT164">
        <v>335.74619792569951</v>
      </c>
      <c r="AU164">
        <v>336.09611582250022</v>
      </c>
      <c r="AV164">
        <v>336.44639840708231</v>
      </c>
      <c r="AW164">
        <v>336.79704605951918</v>
      </c>
      <c r="AX164">
        <v>337.1480591603019</v>
      </c>
      <c r="AY164">
        <v>337.49943809028485</v>
      </c>
      <c r="AZ164">
        <v>337.85118323074568</v>
      </c>
      <c r="BA164">
        <v>338.20329496334693</v>
      </c>
      <c r="BB164">
        <v>338.55577367018026</v>
      </c>
      <c r="BC164">
        <v>338.90861973368578</v>
      </c>
      <c r="BD164">
        <v>339.26183353672803</v>
      </c>
      <c r="BE164">
        <v>339.61541546256848</v>
      </c>
      <c r="BF164">
        <v>339.96936589486728</v>
      </c>
      <c r="BG164">
        <v>340.32368521769541</v>
      </c>
      <c r="BH164">
        <v>340.67837381550913</v>
      </c>
      <c r="BI164">
        <v>341.03343207317101</v>
      </c>
      <c r="BJ164">
        <v>341.38886037593801</v>
      </c>
      <c r="BK164">
        <v>341.74465910948248</v>
      </c>
      <c r="BL164">
        <v>342.10082865986891</v>
      </c>
      <c r="BM164">
        <v>342.45736941356137</v>
      </c>
      <c r="BN164">
        <v>342.81428175744855</v>
      </c>
      <c r="BO164">
        <v>343.17156607878132</v>
      </c>
      <c r="BP164">
        <v>343.52922276525379</v>
      </c>
      <c r="BQ164">
        <v>343.88725220493762</v>
      </c>
      <c r="BR164">
        <v>344.24565478632866</v>
      </c>
      <c r="BS164">
        <v>344.60443089831551</v>
      </c>
      <c r="BT164">
        <v>344.9635809301962</v>
      </c>
      <c r="BU164">
        <v>345.3231052716709</v>
      </c>
      <c r="BV164">
        <v>345.6830043128499</v>
      </c>
      <c r="BW164">
        <v>346.04327844424961</v>
      </c>
      <c r="BX164">
        <v>346.4039280568058</v>
      </c>
      <c r="BY164">
        <v>346.76495354182896</v>
      </c>
      <c r="BZ164">
        <v>347.12635529105711</v>
      </c>
      <c r="CA164">
        <v>347.48813369664595</v>
      </c>
      <c r="CB164">
        <v>347.8502891511431</v>
      </c>
      <c r="CC164">
        <v>348.21282204752498</v>
      </c>
      <c r="CD164">
        <v>348.57573277916106</v>
      </c>
      <c r="CE164">
        <v>348.93902173982553</v>
      </c>
      <c r="CF164">
        <v>349.3026893237153</v>
      </c>
      <c r="CG164">
        <v>349.6667359254352</v>
      </c>
      <c r="CH164">
        <v>350.03116194000518</v>
      </c>
      <c r="CI164">
        <v>350.39596776284822</v>
      </c>
      <c r="CJ164">
        <v>350.76115378981069</v>
      </c>
      <c r="CK164">
        <v>351.12672041714319</v>
      </c>
      <c r="CL164">
        <v>351.49266804150483</v>
      </c>
      <c r="CM164">
        <v>351.85899705999049</v>
      </c>
      <c r="CN164">
        <v>352.22570787006464</v>
      </c>
      <c r="CO164">
        <v>352.59280086965128</v>
      </c>
      <c r="CP164">
        <v>352.96027645707181</v>
      </c>
      <c r="CQ164">
        <v>353.32813503106718</v>
      </c>
      <c r="CR164">
        <v>353.69637699078436</v>
      </c>
      <c r="CS164">
        <v>354.0650027357978</v>
      </c>
      <c r="CT164">
        <v>354.43401266607691</v>
      </c>
      <c r="CU164">
        <v>354.80340718203723</v>
      </c>
      <c r="CV164">
        <v>355.17318668449246</v>
      </c>
    </row>
    <row r="165" spans="1:100" x14ac:dyDescent="0.25">
      <c r="A165">
        <v>730.22881712067988</v>
      </c>
      <c r="B165">
        <v>786.22426022367176</v>
      </c>
      <c r="C165">
        <v>803.59766718434707</v>
      </c>
      <c r="D165">
        <v>670.38815279691369</v>
      </c>
      <c r="E165">
        <v>499.52924795543572</v>
      </c>
      <c r="F165">
        <v>370.44602337692481</v>
      </c>
      <c r="G165">
        <v>322.40678189926166</v>
      </c>
      <c r="H165">
        <v>322.74279732917546</v>
      </c>
      <c r="I165">
        <v>323.07916295757224</v>
      </c>
      <c r="J165">
        <v>323.41587914945507</v>
      </c>
      <c r="K165">
        <v>323.7529462701695</v>
      </c>
      <c r="L165">
        <v>324.09036468546157</v>
      </c>
      <c r="M165">
        <v>324.42813476145528</v>
      </c>
      <c r="N165">
        <v>324.76625686464649</v>
      </c>
      <c r="O165">
        <v>325.10473136191843</v>
      </c>
      <c r="P165">
        <v>325.44355862054687</v>
      </c>
      <c r="Q165">
        <v>325.78273900818778</v>
      </c>
      <c r="R165">
        <v>326.1222728928646</v>
      </c>
      <c r="S165">
        <v>326.46216064300501</v>
      </c>
      <c r="T165">
        <v>326.80240262740898</v>
      </c>
      <c r="U165">
        <v>327.14299921526413</v>
      </c>
      <c r="V165">
        <v>327.4839507761327</v>
      </c>
      <c r="W165">
        <v>327.825257679983</v>
      </c>
      <c r="X165">
        <v>328.1669202971529</v>
      </c>
      <c r="Y165">
        <v>328.50893899836319</v>
      </c>
      <c r="Z165">
        <v>328.8513141547387</v>
      </c>
      <c r="AA165">
        <v>329.19404613777186</v>
      </c>
      <c r="AB165">
        <v>329.53713531934943</v>
      </c>
      <c r="AC165">
        <v>329.88058207175209</v>
      </c>
      <c r="AD165">
        <v>330.22438676763801</v>
      </c>
      <c r="AE165">
        <v>330.56854978006942</v>
      </c>
      <c r="AF165">
        <v>330.91307148248455</v>
      </c>
      <c r="AG165">
        <v>331.25795224870888</v>
      </c>
      <c r="AH165">
        <v>331.60319245295949</v>
      </c>
      <c r="AI165">
        <v>331.94879246985471</v>
      </c>
      <c r="AJ165">
        <v>332.29475267438528</v>
      </c>
      <c r="AK165">
        <v>332.64107344195168</v>
      </c>
      <c r="AL165">
        <v>332.98775514834239</v>
      </c>
      <c r="AM165">
        <v>333.3347981697126</v>
      </c>
      <c r="AN165">
        <v>333.68220288264206</v>
      </c>
      <c r="AO165">
        <v>334.02996966408523</v>
      </c>
      <c r="AP165">
        <v>334.37809889138833</v>
      </c>
      <c r="AQ165">
        <v>334.72659094230136</v>
      </c>
      <c r="AR165">
        <v>335.07544619496616</v>
      </c>
      <c r="AS165">
        <v>335.42466502790603</v>
      </c>
      <c r="AT165">
        <v>335.77424782005357</v>
      </c>
      <c r="AU165">
        <v>336.12419495072305</v>
      </c>
      <c r="AV165">
        <v>336.474506799636</v>
      </c>
      <c r="AW165">
        <v>336.82518374691477</v>
      </c>
      <c r="AX165">
        <v>337.17622617306029</v>
      </c>
      <c r="AY165">
        <v>337.52763445896557</v>
      </c>
      <c r="AZ165">
        <v>337.87940898594888</v>
      </c>
      <c r="BA165">
        <v>338.23155013570636</v>
      </c>
      <c r="BB165">
        <v>338.58405829033615</v>
      </c>
      <c r="BC165">
        <v>338.93693383233909</v>
      </c>
      <c r="BD165">
        <v>339.2901771445961</v>
      </c>
      <c r="BE165">
        <v>339.64378861041138</v>
      </c>
      <c r="BF165">
        <v>339.99776861347965</v>
      </c>
      <c r="BG165">
        <v>340.35211753790071</v>
      </c>
      <c r="BH165">
        <v>340.7068357681535</v>
      </c>
      <c r="BI165">
        <v>341.06192368913264</v>
      </c>
      <c r="BJ165">
        <v>341.41738168613779</v>
      </c>
      <c r="BK165">
        <v>341.77321014487529</v>
      </c>
      <c r="BL165">
        <v>342.1294094514289</v>
      </c>
      <c r="BM165">
        <v>342.48597999230202</v>
      </c>
      <c r="BN165">
        <v>342.84292215440496</v>
      </c>
      <c r="BO165">
        <v>343.20023632504029</v>
      </c>
      <c r="BP165">
        <v>343.55792289192192</v>
      </c>
      <c r="BQ165">
        <v>343.91598224316556</v>
      </c>
      <c r="BR165">
        <v>344.27441476727984</v>
      </c>
      <c r="BS165">
        <v>344.63322085318379</v>
      </c>
      <c r="BT165">
        <v>344.99240089022663</v>
      </c>
      <c r="BU165">
        <v>345.35195526813555</v>
      </c>
      <c r="BV165">
        <v>345.711884377057</v>
      </c>
      <c r="BW165">
        <v>346.0721886075396</v>
      </c>
      <c r="BX165">
        <v>346.43286835054096</v>
      </c>
      <c r="BY165">
        <v>346.79392399741124</v>
      </c>
      <c r="BZ165">
        <v>347.15535593992234</v>
      </c>
      <c r="CA165">
        <v>347.51716457026197</v>
      </c>
      <c r="CB165">
        <v>347.87935028101322</v>
      </c>
      <c r="CC165">
        <v>348.24191346518643</v>
      </c>
      <c r="CD165">
        <v>348.60485451616654</v>
      </c>
      <c r="CE165">
        <v>348.96817382777164</v>
      </c>
      <c r="CF165">
        <v>349.33187179424579</v>
      </c>
      <c r="CG165">
        <v>349.69594881021726</v>
      </c>
      <c r="CH165">
        <v>350.06040527073333</v>
      </c>
      <c r="CI165">
        <v>350.42524157126172</v>
      </c>
      <c r="CJ165">
        <v>350.79045810766172</v>
      </c>
      <c r="CK165">
        <v>351.15605527623063</v>
      </c>
      <c r="CL165">
        <v>351.52203347367077</v>
      </c>
      <c r="CM165">
        <v>351.88839309708192</v>
      </c>
      <c r="CN165">
        <v>352.25513454399601</v>
      </c>
      <c r="CO165">
        <v>352.62225821235273</v>
      </c>
      <c r="CP165">
        <v>352.98976450049963</v>
      </c>
      <c r="CQ165">
        <v>353.35765380720613</v>
      </c>
      <c r="CR165">
        <v>353.72592653167169</v>
      </c>
      <c r="CS165">
        <v>354.0945830734907</v>
      </c>
      <c r="CT165">
        <v>354.46362383267927</v>
      </c>
      <c r="CU165">
        <v>354.83304920967919</v>
      </c>
      <c r="CV165">
        <v>355.2028596053367</v>
      </c>
    </row>
    <row r="166" spans="1:100" x14ac:dyDescent="0.25">
      <c r="A166">
        <v>712.16928686630013</v>
      </c>
      <c r="B166">
        <v>771.65920898935212</v>
      </c>
      <c r="C166">
        <v>797.90284932757788</v>
      </c>
      <c r="D166">
        <v>670.43696867125846</v>
      </c>
      <c r="E166">
        <v>499.57102569529911</v>
      </c>
      <c r="F166">
        <v>370.47700534176658</v>
      </c>
      <c r="G166">
        <v>322.43374613953324</v>
      </c>
      <c r="H166">
        <v>322.76978967183203</v>
      </c>
      <c r="I166">
        <v>323.10618343191516</v>
      </c>
      <c r="J166">
        <v>323.44292778478791</v>
      </c>
      <c r="K166">
        <v>323.78002309584667</v>
      </c>
      <c r="L166">
        <v>324.11746973086844</v>
      </c>
      <c r="M166">
        <v>324.4552680559907</v>
      </c>
      <c r="N166">
        <v>324.79341843775825</v>
      </c>
      <c r="O166">
        <v>325.13192124309444</v>
      </c>
      <c r="P166">
        <v>325.47077683927813</v>
      </c>
      <c r="Q166">
        <v>325.80998559400234</v>
      </c>
      <c r="R166">
        <v>326.14954787533543</v>
      </c>
      <c r="S166">
        <v>326.48946405172273</v>
      </c>
      <c r="T166">
        <v>326.82973449200472</v>
      </c>
      <c r="U166">
        <v>327.17035956539263</v>
      </c>
      <c r="V166">
        <v>327.51133964148335</v>
      </c>
      <c r="W166">
        <v>327.8526750902659</v>
      </c>
      <c r="X166">
        <v>328.19436628211753</v>
      </c>
      <c r="Y166">
        <v>328.53641358779475</v>
      </c>
      <c r="Z166">
        <v>328.87881737844776</v>
      </c>
      <c r="AA166">
        <v>329.22157802559332</v>
      </c>
      <c r="AB166">
        <v>329.56469590115836</v>
      </c>
      <c r="AC166">
        <v>329.90817137746654</v>
      </c>
      <c r="AD166">
        <v>330.25200482720032</v>
      </c>
      <c r="AE166">
        <v>330.59619662344028</v>
      </c>
      <c r="AF166">
        <v>330.94074713965762</v>
      </c>
      <c r="AG166">
        <v>331.28565674972066</v>
      </c>
      <c r="AH166">
        <v>331.63092582787198</v>
      </c>
      <c r="AI166">
        <v>331.97655474876007</v>
      </c>
      <c r="AJ166">
        <v>332.32254388741097</v>
      </c>
      <c r="AK166">
        <v>332.66889361925291</v>
      </c>
      <c r="AL166">
        <v>333.01560432009416</v>
      </c>
      <c r="AM166">
        <v>333.36267636614429</v>
      </c>
      <c r="AN166">
        <v>333.71011013400147</v>
      </c>
      <c r="AO166">
        <v>334.05790600064842</v>
      </c>
      <c r="AP166">
        <v>334.40606434346387</v>
      </c>
      <c r="AQ166">
        <v>334.75458554023248</v>
      </c>
      <c r="AR166">
        <v>335.10346996913358</v>
      </c>
      <c r="AS166">
        <v>335.45271800871848</v>
      </c>
      <c r="AT166">
        <v>335.80233003794973</v>
      </c>
      <c r="AU166">
        <v>336.15230643617571</v>
      </c>
      <c r="AV166">
        <v>336.50264758315075</v>
      </c>
      <c r="AW166">
        <v>336.85335385901385</v>
      </c>
      <c r="AX166">
        <v>337.20442564431073</v>
      </c>
      <c r="AY166">
        <v>337.55586331997938</v>
      </c>
      <c r="AZ166">
        <v>337.90766726735842</v>
      </c>
      <c r="BA166">
        <v>338.25983786817716</v>
      </c>
      <c r="BB166">
        <v>338.61237550455348</v>
      </c>
      <c r="BC166">
        <v>338.96528055902121</v>
      </c>
      <c r="BD166">
        <v>339.31855341451006</v>
      </c>
      <c r="BE166">
        <v>339.67219445434785</v>
      </c>
      <c r="BF166">
        <v>340.02620406226026</v>
      </c>
      <c r="BG166">
        <v>340.38058262237212</v>
      </c>
      <c r="BH166">
        <v>340.73533051920714</v>
      </c>
      <c r="BI166">
        <v>341.09044813768321</v>
      </c>
      <c r="BJ166">
        <v>341.44593586313408</v>
      </c>
      <c r="BK166">
        <v>341.80179408129919</v>
      </c>
      <c r="BL166">
        <v>342.15802317829451</v>
      </c>
      <c r="BM166">
        <v>342.51462354066609</v>
      </c>
      <c r="BN166">
        <v>342.87159555534674</v>
      </c>
      <c r="BO166">
        <v>343.22893960966553</v>
      </c>
      <c r="BP166">
        <v>343.58665609137205</v>
      </c>
      <c r="BQ166">
        <v>343.94474538861698</v>
      </c>
      <c r="BR166">
        <v>344.30320788994948</v>
      </c>
      <c r="BS166">
        <v>344.66204398432586</v>
      </c>
      <c r="BT166">
        <v>345.02125406111986</v>
      </c>
      <c r="BU166">
        <v>345.38083851008304</v>
      </c>
      <c r="BV166">
        <v>345.74079772139709</v>
      </c>
      <c r="BW166">
        <v>346.101132085644</v>
      </c>
      <c r="BX166">
        <v>346.46184199381173</v>
      </c>
      <c r="BY166">
        <v>346.82292783728815</v>
      </c>
      <c r="BZ166">
        <v>347.18439000788078</v>
      </c>
      <c r="CA166">
        <v>347.54622889781518</v>
      </c>
      <c r="CB166">
        <v>347.90844489969373</v>
      </c>
      <c r="CC166">
        <v>348.27103840655616</v>
      </c>
      <c r="CD166">
        <v>348.63400981182963</v>
      </c>
      <c r="CE166">
        <v>348.99735950937043</v>
      </c>
      <c r="CF166">
        <v>349.36108789344701</v>
      </c>
      <c r="CG166">
        <v>349.72519535871987</v>
      </c>
      <c r="CH166">
        <v>350.08968230026971</v>
      </c>
      <c r="CI166">
        <v>350.4545491135936</v>
      </c>
      <c r="CJ166">
        <v>350.8197961946023</v>
      </c>
      <c r="CK166">
        <v>351.18542393960257</v>
      </c>
      <c r="CL166">
        <v>351.55143274534157</v>
      </c>
      <c r="CM166">
        <v>351.91782300895068</v>
      </c>
      <c r="CN166">
        <v>352.28459512799373</v>
      </c>
      <c r="CO166">
        <v>352.6517495004515</v>
      </c>
      <c r="CP166">
        <v>353.01928652470542</v>
      </c>
      <c r="CQ166">
        <v>353.38720659955891</v>
      </c>
      <c r="CR166">
        <v>353.75551012423301</v>
      </c>
      <c r="CS166">
        <v>354.12419749836005</v>
      </c>
      <c r="CT166">
        <v>354.49326912198222</v>
      </c>
      <c r="CU166">
        <v>354.86272539558922</v>
      </c>
      <c r="CV166">
        <v>355.23256672005823</v>
      </c>
    </row>
    <row r="167" spans="1:100" x14ac:dyDescent="0.25">
      <c r="A167">
        <v>693.38962121458792</v>
      </c>
      <c r="B167">
        <v>756.25785955274489</v>
      </c>
      <c r="C167">
        <v>791.07918854859247</v>
      </c>
      <c r="D167">
        <v>670.48584019621342</v>
      </c>
      <c r="E167">
        <v>499.61285106222817</v>
      </c>
      <c r="F167">
        <v>370.50802262637666</v>
      </c>
      <c r="G167">
        <v>322.46074111931443</v>
      </c>
      <c r="H167">
        <v>322.79681278603579</v>
      </c>
      <c r="I167">
        <v>323.13323470985893</v>
      </c>
      <c r="J167">
        <v>323.47000725582495</v>
      </c>
      <c r="K167">
        <v>323.80713078936441</v>
      </c>
      <c r="L167">
        <v>324.14460567627458</v>
      </c>
      <c r="M167">
        <v>324.48243228274043</v>
      </c>
      <c r="N167">
        <v>324.82061097531812</v>
      </c>
      <c r="O167">
        <v>325.15914212096862</v>
      </c>
      <c r="P167">
        <v>325.49802608701441</v>
      </c>
      <c r="Q167">
        <v>325.83726324117117</v>
      </c>
      <c r="R167">
        <v>326.17685395152694</v>
      </c>
      <c r="S167">
        <v>326.51679858656797</v>
      </c>
      <c r="T167">
        <v>326.85709751515964</v>
      </c>
      <c r="U167">
        <v>327.19775110654899</v>
      </c>
      <c r="V167">
        <v>327.53875973035861</v>
      </c>
      <c r="W167">
        <v>327.88012375662436</v>
      </c>
      <c r="X167">
        <v>328.22184355573575</v>
      </c>
      <c r="Y167">
        <v>328.56391949849177</v>
      </c>
      <c r="Z167">
        <v>328.90635195607257</v>
      </c>
      <c r="AA167">
        <v>329.24914130002514</v>
      </c>
      <c r="AB167">
        <v>329.5922879023081</v>
      </c>
      <c r="AC167">
        <v>329.93579213526408</v>
      </c>
      <c r="AD167">
        <v>330.27965437161254</v>
      </c>
      <c r="AE167">
        <v>330.62387498446861</v>
      </c>
      <c r="AF167">
        <v>330.9684543473345</v>
      </c>
      <c r="AG167">
        <v>331.31339283410858</v>
      </c>
      <c r="AH167">
        <v>331.65869081907965</v>
      </c>
      <c r="AI167">
        <v>332.00434867691109</v>
      </c>
      <c r="AJ167">
        <v>332.35036678267039</v>
      </c>
      <c r="AK167">
        <v>332.6967455118006</v>
      </c>
      <c r="AL167">
        <v>333.04348524014881</v>
      </c>
      <c r="AM167">
        <v>333.39058634395241</v>
      </c>
      <c r="AN167">
        <v>333.73804919984514</v>
      </c>
      <c r="AO167">
        <v>334.08587418485354</v>
      </c>
      <c r="AP167">
        <v>334.43406167639108</v>
      </c>
      <c r="AQ167">
        <v>334.78261205224914</v>
      </c>
      <c r="AR167">
        <v>335.13152569064511</v>
      </c>
      <c r="AS167">
        <v>335.48080297016509</v>
      </c>
      <c r="AT167">
        <v>335.83044426980229</v>
      </c>
      <c r="AU167">
        <v>336.18044996894707</v>
      </c>
      <c r="AV167">
        <v>336.53082044737937</v>
      </c>
      <c r="AW167">
        <v>336.88155608527507</v>
      </c>
      <c r="AX167">
        <v>337.23265726321222</v>
      </c>
      <c r="AY167">
        <v>337.58412436214536</v>
      </c>
      <c r="AZ167">
        <v>337.93595776344551</v>
      </c>
      <c r="BA167">
        <v>338.28815784888275</v>
      </c>
      <c r="BB167">
        <v>338.6407250006219</v>
      </c>
      <c r="BC167">
        <v>338.99365960121099</v>
      </c>
      <c r="BD167">
        <v>339.34696203361648</v>
      </c>
      <c r="BE167">
        <v>339.70063268119264</v>
      </c>
      <c r="BF167">
        <v>340.05467192769623</v>
      </c>
      <c r="BG167">
        <v>340.40908015728598</v>
      </c>
      <c r="BH167">
        <v>340.763857754524</v>
      </c>
      <c r="BI167">
        <v>341.11900510436163</v>
      </c>
      <c r="BJ167">
        <v>341.47452259216641</v>
      </c>
      <c r="BK167">
        <v>341.83041060369271</v>
      </c>
      <c r="BL167">
        <v>342.18666952510347</v>
      </c>
      <c r="BM167">
        <v>342.54329974297838</v>
      </c>
      <c r="BN167">
        <v>342.90030164427066</v>
      </c>
      <c r="BO167">
        <v>343.25767561635502</v>
      </c>
      <c r="BP167">
        <v>343.61542204700845</v>
      </c>
      <c r="BQ167">
        <v>343.97354132440057</v>
      </c>
      <c r="BR167">
        <v>344.33203383713686</v>
      </c>
      <c r="BS167">
        <v>344.69089997419889</v>
      </c>
      <c r="BT167">
        <v>345.05014012496622</v>
      </c>
      <c r="BU167">
        <v>345.40975467926506</v>
      </c>
      <c r="BV167">
        <v>345.7697440272853</v>
      </c>
      <c r="BW167">
        <v>346.13010855965007</v>
      </c>
      <c r="BX167">
        <v>346.49084866737479</v>
      </c>
      <c r="BY167">
        <v>346.85196474189087</v>
      </c>
      <c r="BZ167">
        <v>347.21345717503482</v>
      </c>
      <c r="CA167">
        <v>347.57532635904573</v>
      </c>
      <c r="CB167">
        <v>347.93757268657458</v>
      </c>
      <c r="CC167">
        <v>348.30019655069304</v>
      </c>
      <c r="CD167">
        <v>348.66319834486012</v>
      </c>
      <c r="CE167">
        <v>349.02657846296518</v>
      </c>
      <c r="CF167">
        <v>349.39033729930503</v>
      </c>
      <c r="CG167">
        <v>349.754475248586</v>
      </c>
      <c r="CH167">
        <v>350.11899270592517</v>
      </c>
      <c r="CI167">
        <v>350.48389006684283</v>
      </c>
      <c r="CJ167">
        <v>350.84916772726734</v>
      </c>
      <c r="CK167">
        <v>351.21482608356524</v>
      </c>
      <c r="CL167">
        <v>351.58086553249501</v>
      </c>
      <c r="CM167">
        <v>351.94728647123566</v>
      </c>
      <c r="CN167">
        <v>352.3140892973787</v>
      </c>
      <c r="CO167">
        <v>352.68127440894142</v>
      </c>
      <c r="CP167">
        <v>353.04884220433905</v>
      </c>
      <c r="CQ167">
        <v>353.41679308240327</v>
      </c>
      <c r="CR167">
        <v>353.78512744238509</v>
      </c>
      <c r="CS167">
        <v>354.15384568395962</v>
      </c>
      <c r="CT167">
        <v>354.52294820720874</v>
      </c>
      <c r="CU167">
        <v>354.89243541263755</v>
      </c>
      <c r="CV167">
        <v>355.2623077011699</v>
      </c>
    </row>
    <row r="168" spans="1:100" x14ac:dyDescent="0.25">
      <c r="A168">
        <v>673.91343870651303</v>
      </c>
      <c r="B168">
        <v>740.04766282117816</v>
      </c>
      <c r="C168">
        <v>783.16380382236878</v>
      </c>
      <c r="D168">
        <v>670.53470764529493</v>
      </c>
      <c r="E168">
        <v>499.65467294092872</v>
      </c>
      <c r="F168">
        <v>370.53903732415472</v>
      </c>
      <c r="G168">
        <v>322.48773384774131</v>
      </c>
      <c r="H168">
        <v>322.82383364654754</v>
      </c>
      <c r="I168">
        <v>323.16028373177153</v>
      </c>
      <c r="J168">
        <v>323.49708446848837</v>
      </c>
      <c r="K168">
        <v>323.83423622216384</v>
      </c>
      <c r="L168">
        <v>324.17173935861632</v>
      </c>
      <c r="M168">
        <v>324.5095942440617</v>
      </c>
      <c r="N168">
        <v>324.84780124509814</v>
      </c>
      <c r="O168">
        <v>325.18636072870919</v>
      </c>
      <c r="P168">
        <v>325.52527306224971</v>
      </c>
      <c r="Q168">
        <v>325.86453861345944</v>
      </c>
      <c r="R168">
        <v>326.20415775046934</v>
      </c>
      <c r="S168">
        <v>326.54413084179185</v>
      </c>
      <c r="T168">
        <v>326.88445825631737</v>
      </c>
      <c r="U168">
        <v>327.22514036332586</v>
      </c>
      <c r="V168">
        <v>327.5661775324815</v>
      </c>
      <c r="W168">
        <v>327.90757013383404</v>
      </c>
      <c r="X168">
        <v>328.24931853783079</v>
      </c>
      <c r="Y168">
        <v>328.59142311527222</v>
      </c>
      <c r="Z168">
        <v>328.93388423738065</v>
      </c>
      <c r="AA168">
        <v>329.27670227574151</v>
      </c>
      <c r="AB168">
        <v>329.61987760233632</v>
      </c>
      <c r="AC168">
        <v>329.96341058953783</v>
      </c>
      <c r="AD168">
        <v>330.30730161009933</v>
      </c>
      <c r="AE168">
        <v>330.65155103717029</v>
      </c>
      <c r="AF168">
        <v>330.99615924429492</v>
      </c>
      <c r="AG168">
        <v>331.34112660538756</v>
      </c>
      <c r="AH168">
        <v>331.68645349474968</v>
      </c>
      <c r="AI168">
        <v>332.03214028709971</v>
      </c>
      <c r="AJ168">
        <v>332.37818735752961</v>
      </c>
      <c r="AK168">
        <v>332.72459508152201</v>
      </c>
      <c r="AL168">
        <v>333.07136383495663</v>
      </c>
      <c r="AM168">
        <v>333.41849399411075</v>
      </c>
      <c r="AN168">
        <v>333.76598593563034</v>
      </c>
      <c r="AO168">
        <v>334.11384003657537</v>
      </c>
      <c r="AP168">
        <v>334.46205667438278</v>
      </c>
      <c r="AQ168">
        <v>334.81063622690311</v>
      </c>
      <c r="AR168">
        <v>335.15957907236321</v>
      </c>
      <c r="AS168">
        <v>335.50888558938624</v>
      </c>
      <c r="AT168">
        <v>335.85855615700802</v>
      </c>
      <c r="AU168">
        <v>336.20859115463327</v>
      </c>
      <c r="AV168">
        <v>336.55899096208202</v>
      </c>
      <c r="AW168">
        <v>336.90975595955786</v>
      </c>
      <c r="AX168">
        <v>337.26088652766879</v>
      </c>
      <c r="AY168">
        <v>337.6123830474134</v>
      </c>
      <c r="AZ168">
        <v>337.96424590017978</v>
      </c>
      <c r="BA168">
        <v>338.3164754677797</v>
      </c>
      <c r="BB168">
        <v>338.6690721324025</v>
      </c>
      <c r="BC168">
        <v>339.02203627664045</v>
      </c>
      <c r="BD168">
        <v>339.37536828348721</v>
      </c>
      <c r="BE168">
        <v>339.72906853632975</v>
      </c>
      <c r="BF168">
        <v>340.08313741896308</v>
      </c>
      <c r="BG168">
        <v>340.43757531556429</v>
      </c>
      <c r="BH168">
        <v>340.79238261072931</v>
      </c>
      <c r="BI168">
        <v>341.14755968944684</v>
      </c>
      <c r="BJ168">
        <v>341.50310693710264</v>
      </c>
      <c r="BK168">
        <v>341.8590247395046</v>
      </c>
      <c r="BL168">
        <v>342.21531348284537</v>
      </c>
      <c r="BM168">
        <v>342.57197355371824</v>
      </c>
      <c r="BN168">
        <v>342.92900533912393</v>
      </c>
      <c r="BO168">
        <v>343.28640922646508</v>
      </c>
      <c r="BP168">
        <v>343.6441856035637</v>
      </c>
      <c r="BQ168">
        <v>344.00233485862128</v>
      </c>
      <c r="BR168">
        <v>344.36085738026065</v>
      </c>
      <c r="BS168">
        <v>344.71975355749834</v>
      </c>
      <c r="BT168">
        <v>345.07902377976279</v>
      </c>
      <c r="BU168">
        <v>345.43866843687346</v>
      </c>
      <c r="BV168">
        <v>345.79868791909257</v>
      </c>
      <c r="BW168">
        <v>346.15908261705403</v>
      </c>
      <c r="BX168">
        <v>346.51985292182178</v>
      </c>
      <c r="BY168">
        <v>346.88099922484412</v>
      </c>
      <c r="BZ168">
        <v>347.24252191799769</v>
      </c>
      <c r="CA168">
        <v>347.60442139355439</v>
      </c>
      <c r="CB168">
        <v>347.96669804420014</v>
      </c>
      <c r="CC168">
        <v>348.32935226303442</v>
      </c>
      <c r="CD168">
        <v>348.69238444356984</v>
      </c>
      <c r="CE168">
        <v>349.055794979712</v>
      </c>
      <c r="CF168">
        <v>349.41958426578827</v>
      </c>
      <c r="CG168">
        <v>349.78375269654038</v>
      </c>
      <c r="CH168">
        <v>350.14830066710942</v>
      </c>
      <c r="CI168">
        <v>350.51322857306002</v>
      </c>
      <c r="CJ168">
        <v>350.87853681035529</v>
      </c>
      <c r="CK168">
        <v>351.24422577538763</v>
      </c>
      <c r="CL168">
        <v>351.61029586495522</v>
      </c>
      <c r="CM168">
        <v>351.97674747626519</v>
      </c>
      <c r="CN168">
        <v>352.34358100695567</v>
      </c>
      <c r="CO168">
        <v>352.7107968550614</v>
      </c>
      <c r="CP168">
        <v>353.07839541903337</v>
      </c>
      <c r="CQ168">
        <v>353.44637709774366</v>
      </c>
      <c r="CR168">
        <v>353.81474229046484</v>
      </c>
      <c r="CS168">
        <v>354.18349139691497</v>
      </c>
      <c r="CT168">
        <v>354.55262481720519</v>
      </c>
      <c r="CU168">
        <v>354.92214295188614</v>
      </c>
      <c r="CV168">
        <v>355.29204620189586</v>
      </c>
    </row>
    <row r="169" spans="1:100" x14ac:dyDescent="0.25">
      <c r="A169">
        <v>653.76358325772173</v>
      </c>
      <c r="B169">
        <v>723.0551686471033</v>
      </c>
      <c r="C169">
        <v>774.19251575367571</v>
      </c>
      <c r="D169">
        <v>670.58352513209104</v>
      </c>
      <c r="E169">
        <v>499.69645206076586</v>
      </c>
      <c r="F169">
        <v>370.57002031236664</v>
      </c>
      <c r="G169">
        <v>322.51469897866991</v>
      </c>
      <c r="H169">
        <v>322.85082688079683</v>
      </c>
      <c r="I169">
        <v>323.18730509862922</v>
      </c>
      <c r="J169">
        <v>323.52413399728061</v>
      </c>
      <c r="K169">
        <v>323.86131394222338</v>
      </c>
      <c r="L169">
        <v>324.19884529933103</v>
      </c>
      <c r="M169">
        <v>324.53672843484657</v>
      </c>
      <c r="N169">
        <v>324.87496371540072</v>
      </c>
      <c r="O169">
        <v>325.21355150799297</v>
      </c>
      <c r="P169">
        <v>325.55249218002251</v>
      </c>
      <c r="Q169">
        <v>325.89178609926046</v>
      </c>
      <c r="R169">
        <v>326.23143363386981</v>
      </c>
      <c r="S169">
        <v>326.57143515237908</v>
      </c>
      <c r="T169">
        <v>326.91179102372001</v>
      </c>
      <c r="U169">
        <v>327.25250161720425</v>
      </c>
      <c r="V169">
        <v>327.59356730251409</v>
      </c>
      <c r="W169">
        <v>327.93498844973954</v>
      </c>
      <c r="X169">
        <v>328.27676542936427</v>
      </c>
      <c r="Y169">
        <v>328.61889861221971</v>
      </c>
      <c r="Z169">
        <v>328.96138836954532</v>
      </c>
      <c r="AA169">
        <v>329.30423507298246</v>
      </c>
      <c r="AB169">
        <v>329.64743909452682</v>
      </c>
      <c r="AC169">
        <v>329.99100080656859</v>
      </c>
      <c r="AD169">
        <v>330.33492058192166</v>
      </c>
      <c r="AE169">
        <v>330.67919879374642</v>
      </c>
      <c r="AF169">
        <v>331.02383581562492</v>
      </c>
      <c r="AG169">
        <v>331.36883202150278</v>
      </c>
      <c r="AH169">
        <v>331.71418778571751</v>
      </c>
      <c r="AI169">
        <v>332.05990348301646</v>
      </c>
      <c r="AJ169">
        <v>332.40597948850655</v>
      </c>
      <c r="AK169">
        <v>332.75241617772775</v>
      </c>
      <c r="AL169">
        <v>333.09921392656821</v>
      </c>
      <c r="AM169">
        <v>333.44637311134636</v>
      </c>
      <c r="AN169">
        <v>333.79389410875513</v>
      </c>
      <c r="AO169">
        <v>334.14177729585776</v>
      </c>
      <c r="AP169">
        <v>334.49002305013863</v>
      </c>
      <c r="AQ169">
        <v>334.83863174948237</v>
      </c>
      <c r="AR169">
        <v>335.18760377214039</v>
      </c>
      <c r="AS169">
        <v>335.53693949677239</v>
      </c>
      <c r="AT169">
        <v>335.88663930243268</v>
      </c>
      <c r="AU169">
        <v>336.23670356857633</v>
      </c>
      <c r="AV169">
        <v>336.58713267504675</v>
      </c>
      <c r="AW169">
        <v>336.93792700208712</v>
      </c>
      <c r="AX169">
        <v>337.28908693032383</v>
      </c>
      <c r="AY169">
        <v>337.64061284080094</v>
      </c>
      <c r="AZ169">
        <v>337.99250511493722</v>
      </c>
      <c r="BA169">
        <v>338.34476413457151</v>
      </c>
      <c r="BB169">
        <v>338.69739028191856</v>
      </c>
      <c r="BC169">
        <v>339.05038393960496</v>
      </c>
      <c r="BD169">
        <v>339.40374549066036</v>
      </c>
      <c r="BE169">
        <v>339.75747531849618</v>
      </c>
      <c r="BF169">
        <v>340.11157380694391</v>
      </c>
      <c r="BG169">
        <v>340.46604134022027</v>
      </c>
      <c r="BH169">
        <v>340.82087830294438</v>
      </c>
      <c r="BI169">
        <v>341.17608508014234</v>
      </c>
      <c r="BJ169">
        <v>341.53166205724733</v>
      </c>
      <c r="BK169">
        <v>341.88760962006921</v>
      </c>
      <c r="BL169">
        <v>342.2439281548431</v>
      </c>
      <c r="BM169">
        <v>342.60061804820305</v>
      </c>
      <c r="BN169">
        <v>342.95767968717951</v>
      </c>
      <c r="BO169">
        <v>343.31511345920069</v>
      </c>
      <c r="BP169">
        <v>343.67291975212595</v>
      </c>
      <c r="BQ169">
        <v>344.03109895418345</v>
      </c>
      <c r="BR169">
        <v>344.38965145402307</v>
      </c>
      <c r="BS169">
        <v>344.7485776407118</v>
      </c>
      <c r="BT169">
        <v>345.10787790370358</v>
      </c>
      <c r="BU169">
        <v>345.46755263286701</v>
      </c>
      <c r="BV169">
        <v>345.82760221846831</v>
      </c>
      <c r="BW169">
        <v>346.18802705118674</v>
      </c>
      <c r="BX169">
        <v>346.54882752210534</v>
      </c>
      <c r="BY169">
        <v>346.91000402272982</v>
      </c>
      <c r="BZ169">
        <v>347.27155694495599</v>
      </c>
      <c r="CA169">
        <v>347.63348668109415</v>
      </c>
      <c r="CB169">
        <v>347.99579362386629</v>
      </c>
      <c r="CC169">
        <v>348.35847816640279</v>
      </c>
      <c r="CD169">
        <v>348.72154070223513</v>
      </c>
      <c r="CE169">
        <v>349.08498162531339</v>
      </c>
      <c r="CF169">
        <v>349.44880132999367</v>
      </c>
      <c r="CG169">
        <v>349.81300021105409</v>
      </c>
      <c r="CH169">
        <v>350.17757866365878</v>
      </c>
      <c r="CI169">
        <v>350.54253708341264</v>
      </c>
      <c r="CJ169">
        <v>350.90787586631819</v>
      </c>
      <c r="CK169">
        <v>351.27359540879286</v>
      </c>
      <c r="CL169">
        <v>351.63969610766952</v>
      </c>
      <c r="CM169">
        <v>352.00617836019933</v>
      </c>
      <c r="CN169">
        <v>352.3730425640444</v>
      </c>
      <c r="CO169">
        <v>352.74028911726475</v>
      </c>
      <c r="CP169">
        <v>353.10791841834703</v>
      </c>
      <c r="CQ169">
        <v>353.47593086620606</v>
      </c>
      <c r="CR169">
        <v>353.84432686014969</v>
      </c>
      <c r="CS169">
        <v>354.21310679992303</v>
      </c>
      <c r="CT169">
        <v>354.58227108567718</v>
      </c>
      <c r="CU169">
        <v>354.95182011798516</v>
      </c>
      <c r="CV169">
        <v>355.32175429781944</v>
      </c>
    </row>
    <row r="170" spans="1:100" x14ac:dyDescent="0.25">
      <c r="A170">
        <v>850.97920644785199</v>
      </c>
      <c r="B170">
        <v>869.85547178780803</v>
      </c>
      <c r="C170">
        <v>807.9301374682816</v>
      </c>
      <c r="D170">
        <v>660.20339237469034</v>
      </c>
      <c r="E170">
        <v>490.9669045996506</v>
      </c>
      <c r="F170">
        <v>364.0962729670722</v>
      </c>
      <c r="G170">
        <v>316.88046371438639</v>
      </c>
      <c r="H170">
        <v>317.21071956265985</v>
      </c>
      <c r="I170">
        <v>317.54131960674187</v>
      </c>
      <c r="J170">
        <v>317.87226420534893</v>
      </c>
      <c r="K170">
        <v>318.20355371756608</v>
      </c>
      <c r="L170">
        <v>318.53518850288793</v>
      </c>
      <c r="M170">
        <v>318.86716892115339</v>
      </c>
      <c r="N170">
        <v>319.19949533258267</v>
      </c>
      <c r="O170">
        <v>319.53216809778036</v>
      </c>
      <c r="P170">
        <v>319.86518757770887</v>
      </c>
      <c r="Q170">
        <v>320.19855413371585</v>
      </c>
      <c r="R170">
        <v>320.53226812754173</v>
      </c>
      <c r="S170">
        <v>320.86632992127551</v>
      </c>
      <c r="T170">
        <v>321.20073987740949</v>
      </c>
      <c r="U170">
        <v>321.53549835879528</v>
      </c>
      <c r="V170">
        <v>321.8706057286746</v>
      </c>
      <c r="W170">
        <v>322.20606235065208</v>
      </c>
      <c r="X170">
        <v>322.54186858872714</v>
      </c>
      <c r="Y170">
        <v>322.87802480726867</v>
      </c>
      <c r="Z170">
        <v>323.21453137103776</v>
      </c>
      <c r="AA170">
        <v>323.5513886451713</v>
      </c>
      <c r="AB170">
        <v>323.88859699517434</v>
      </c>
      <c r="AC170">
        <v>324.22615678693751</v>
      </c>
      <c r="AD170">
        <v>324.56406838674405</v>
      </c>
      <c r="AE170">
        <v>324.90233216125034</v>
      </c>
      <c r="AF170">
        <v>325.24094847749689</v>
      </c>
      <c r="AG170">
        <v>325.57991770290573</v>
      </c>
      <c r="AH170">
        <v>325.91924020527375</v>
      </c>
      <c r="AI170">
        <v>326.25891635280482</v>
      </c>
      <c r="AJ170">
        <v>326.59894651406563</v>
      </c>
      <c r="AK170">
        <v>326.93933105800517</v>
      </c>
      <c r="AL170">
        <v>327.28007035397167</v>
      </c>
      <c r="AM170">
        <v>327.62116477169286</v>
      </c>
      <c r="AN170">
        <v>327.96261468127443</v>
      </c>
      <c r="AO170">
        <v>328.30442045321877</v>
      </c>
      <c r="AP170">
        <v>328.64658245841167</v>
      </c>
      <c r="AQ170">
        <v>328.98910106810609</v>
      </c>
      <c r="AR170">
        <v>329.33197665397705</v>
      </c>
      <c r="AS170">
        <v>329.6752095880579</v>
      </c>
      <c r="AT170">
        <v>330.01880024278501</v>
      </c>
      <c r="AU170">
        <v>330.36274899097242</v>
      </c>
      <c r="AV170">
        <v>330.70705620583288</v>
      </c>
      <c r="AW170">
        <v>331.05172226096323</v>
      </c>
      <c r="AX170">
        <v>331.39674753035581</v>
      </c>
      <c r="AY170">
        <v>331.74213238837831</v>
      </c>
      <c r="AZ170">
        <v>332.08787720980348</v>
      </c>
      <c r="BA170">
        <v>332.433982369793</v>
      </c>
      <c r="BB170">
        <v>332.78044824388905</v>
      </c>
      <c r="BC170">
        <v>333.12727520803043</v>
      </c>
      <c r="BD170">
        <v>333.47446363854573</v>
      </c>
      <c r="BE170">
        <v>333.82201391215699</v>
      </c>
      <c r="BF170">
        <v>334.16992640599307</v>
      </c>
      <c r="BG170">
        <v>334.51820149754997</v>
      </c>
      <c r="BH170">
        <v>334.86683956473308</v>
      </c>
      <c r="BI170">
        <v>335.21584098585117</v>
      </c>
      <c r="BJ170">
        <v>335.56520613957974</v>
      </c>
      <c r="BK170">
        <v>335.91493540501227</v>
      </c>
      <c r="BL170">
        <v>336.26502916162809</v>
      </c>
      <c r="BM170">
        <v>336.61548778930671</v>
      </c>
      <c r="BN170">
        <v>336.96631166830781</v>
      </c>
      <c r="BO170">
        <v>337.31750117932143</v>
      </c>
      <c r="BP170">
        <v>337.66905670340049</v>
      </c>
      <c r="BQ170">
        <v>338.02097862200554</v>
      </c>
      <c r="BR170">
        <v>338.37326731699108</v>
      </c>
      <c r="BS170">
        <v>338.72592317061606</v>
      </c>
      <c r="BT170">
        <v>339.07894656555277</v>
      </c>
      <c r="BU170">
        <v>339.43233788484008</v>
      </c>
      <c r="BV170">
        <v>339.78609751194404</v>
      </c>
      <c r="BW170">
        <v>340.14022583070863</v>
      </c>
      <c r="BX170">
        <v>340.49472322540151</v>
      </c>
      <c r="BY170">
        <v>340.84959008065721</v>
      </c>
      <c r="BZ170">
        <v>341.20482678154832</v>
      </c>
      <c r="CA170">
        <v>341.56043371351853</v>
      </c>
      <c r="CB170">
        <v>341.91641126244485</v>
      </c>
      <c r="CC170">
        <v>342.27275981457109</v>
      </c>
      <c r="CD170">
        <v>342.62947975655499</v>
      </c>
      <c r="CE170">
        <v>342.98657147548602</v>
      </c>
      <c r="CF170">
        <v>343.344035358817</v>
      </c>
      <c r="CG170">
        <v>343.70187179442053</v>
      </c>
      <c r="CH170">
        <v>344.06008117056734</v>
      </c>
      <c r="CI170">
        <v>344.41866387595405</v>
      </c>
      <c r="CJ170">
        <v>344.77762029966811</v>
      </c>
      <c r="CK170">
        <v>345.13695083120371</v>
      </c>
      <c r="CL170">
        <v>345.4966558604516</v>
      </c>
      <c r="CM170">
        <v>345.85673577771456</v>
      </c>
      <c r="CN170">
        <v>346.21719097371289</v>
      </c>
      <c r="CO170">
        <v>346.57802183956909</v>
      </c>
      <c r="CP170">
        <v>346.93922876679846</v>
      </c>
      <c r="CQ170">
        <v>347.30081214733593</v>
      </c>
      <c r="CR170">
        <v>347.66277237353142</v>
      </c>
      <c r="CS170">
        <v>348.0251098381334</v>
      </c>
      <c r="CT170">
        <v>348.38782493430494</v>
      </c>
      <c r="CU170">
        <v>348.7509180556238</v>
      </c>
      <c r="CV170">
        <v>349.11438959606767</v>
      </c>
    </row>
    <row r="171" spans="1:100" x14ac:dyDescent="0.25">
      <c r="A171">
        <v>840.11512483335082</v>
      </c>
      <c r="B171">
        <v>863.64817831998118</v>
      </c>
      <c r="C171">
        <v>807.95147860379438</v>
      </c>
      <c r="D171">
        <v>660.23651797512571</v>
      </c>
      <c r="E171">
        <v>490.9942616412726</v>
      </c>
      <c r="F171">
        <v>364.11656068260163</v>
      </c>
      <c r="G171">
        <v>316.89812052984763</v>
      </c>
      <c r="H171">
        <v>317.22839478022325</v>
      </c>
      <c r="I171">
        <v>317.55901324558289</v>
      </c>
      <c r="J171">
        <v>317.88997628466291</v>
      </c>
      <c r="K171">
        <v>318.221284256579</v>
      </c>
      <c r="L171">
        <v>318.55293752083213</v>
      </c>
      <c r="M171">
        <v>318.88493643728896</v>
      </c>
      <c r="N171">
        <v>319.21728136619748</v>
      </c>
      <c r="O171">
        <v>319.54997266816923</v>
      </c>
      <c r="P171">
        <v>319.88301070419573</v>
      </c>
      <c r="Q171">
        <v>320.21639583564502</v>
      </c>
      <c r="R171">
        <v>320.55012842426368</v>
      </c>
      <c r="S171">
        <v>320.8842088321752</v>
      </c>
      <c r="T171">
        <v>321.21863742188526</v>
      </c>
      <c r="U171">
        <v>321.55341455626439</v>
      </c>
      <c r="V171">
        <v>321.88854059857346</v>
      </c>
      <c r="W171">
        <v>322.2240159124467</v>
      </c>
      <c r="X171">
        <v>322.55984086190142</v>
      </c>
      <c r="Y171">
        <v>322.89601581131842</v>
      </c>
      <c r="Z171">
        <v>323.23254112549296</v>
      </c>
      <c r="AA171">
        <v>323.56941716956544</v>
      </c>
      <c r="AB171">
        <v>323.90664430906799</v>
      </c>
      <c r="AC171">
        <v>324.24422290990844</v>
      </c>
      <c r="AD171">
        <v>324.58215333841116</v>
      </c>
      <c r="AE171">
        <v>324.92043596123938</v>
      </c>
      <c r="AF171">
        <v>325.25907114544941</v>
      </c>
      <c r="AG171">
        <v>325.59805925847934</v>
      </c>
      <c r="AH171">
        <v>325.93740066815906</v>
      </c>
      <c r="AI171">
        <v>326.27709574270227</v>
      </c>
      <c r="AJ171">
        <v>326.61714485069507</v>
      </c>
      <c r="AK171">
        <v>326.95754836112656</v>
      </c>
      <c r="AL171">
        <v>327.29830664334253</v>
      </c>
      <c r="AM171">
        <v>327.63942006709306</v>
      </c>
      <c r="AN171">
        <v>327.98088900251082</v>
      </c>
      <c r="AO171">
        <v>328.32271382012675</v>
      </c>
      <c r="AP171">
        <v>328.66489489084017</v>
      </c>
      <c r="AQ171">
        <v>329.00743258593371</v>
      </c>
      <c r="AR171">
        <v>329.35032727708847</v>
      </c>
      <c r="AS171">
        <v>329.69357933636422</v>
      </c>
      <c r="AT171">
        <v>330.03718913621077</v>
      </c>
      <c r="AU171">
        <v>330.38115704947614</v>
      </c>
      <c r="AV171">
        <v>330.72548344939321</v>
      </c>
      <c r="AW171">
        <v>331.0701687095787</v>
      </c>
      <c r="AX171">
        <v>331.41521320402973</v>
      </c>
      <c r="AY171">
        <v>331.76061730715958</v>
      </c>
      <c r="AZ171">
        <v>332.10638139374583</v>
      </c>
      <c r="BA171">
        <v>332.4525058389637</v>
      </c>
      <c r="BB171">
        <v>332.79899101839163</v>
      </c>
      <c r="BC171">
        <v>333.14583730798211</v>
      </c>
      <c r="BD171">
        <v>333.49304508409176</v>
      </c>
      <c r="BE171">
        <v>333.84061472345871</v>
      </c>
      <c r="BF171">
        <v>334.18854660323257</v>
      </c>
      <c r="BG171">
        <v>334.53684110093127</v>
      </c>
      <c r="BH171">
        <v>334.88549859449245</v>
      </c>
      <c r="BI171">
        <v>335.2345194622211</v>
      </c>
      <c r="BJ171">
        <v>335.58390408283253</v>
      </c>
      <c r="BK171">
        <v>335.93365283544733</v>
      </c>
      <c r="BL171">
        <v>336.28376609955211</v>
      </c>
      <c r="BM171">
        <v>336.63424425504144</v>
      </c>
      <c r="BN171">
        <v>336.98508768221581</v>
      </c>
      <c r="BO171">
        <v>337.3362967617627</v>
      </c>
      <c r="BP171">
        <v>337.68787187476448</v>
      </c>
      <c r="BQ171">
        <v>338.03981340271343</v>
      </c>
      <c r="BR171">
        <v>338.39212172749865</v>
      </c>
      <c r="BS171">
        <v>338.74479723138114</v>
      </c>
      <c r="BT171">
        <v>339.0978402970477</v>
      </c>
      <c r="BU171">
        <v>339.45125130757179</v>
      </c>
      <c r="BV171">
        <v>339.8050306464329</v>
      </c>
      <c r="BW171">
        <v>340.15917869748864</v>
      </c>
      <c r="BX171">
        <v>340.51369584504005</v>
      </c>
      <c r="BY171">
        <v>340.86858247374295</v>
      </c>
      <c r="BZ171">
        <v>341.22383896868865</v>
      </c>
      <c r="CA171">
        <v>341.57946571534097</v>
      </c>
      <c r="CB171">
        <v>341.93546309959294</v>
      </c>
      <c r="CC171">
        <v>342.29183150772081</v>
      </c>
      <c r="CD171">
        <v>342.64857132640935</v>
      </c>
      <c r="CE171">
        <v>343.00568294275456</v>
      </c>
      <c r="CF171">
        <v>343.36316674423415</v>
      </c>
      <c r="CG171">
        <v>343.72102311875358</v>
      </c>
      <c r="CH171">
        <v>344.07925245459637</v>
      </c>
      <c r="CI171">
        <v>344.43785514047931</v>
      </c>
      <c r="CJ171">
        <v>344.7968315655113</v>
      </c>
      <c r="CK171">
        <v>345.15618211920253</v>
      </c>
      <c r="CL171">
        <v>345.51590719148169</v>
      </c>
      <c r="CM171">
        <v>345.87600717267139</v>
      </c>
      <c r="CN171">
        <v>346.23648245349824</v>
      </c>
      <c r="CO171">
        <v>346.59733342510907</v>
      </c>
      <c r="CP171">
        <v>346.95856047906386</v>
      </c>
      <c r="CQ171">
        <v>347.32016400730333</v>
      </c>
      <c r="CR171">
        <v>347.68214440218645</v>
      </c>
      <c r="CS171">
        <v>348.04450205649971</v>
      </c>
      <c r="CT171">
        <v>348.40723736341954</v>
      </c>
      <c r="CU171">
        <v>348.77035071654677</v>
      </c>
      <c r="CV171">
        <v>349.13384250988673</v>
      </c>
    </row>
    <row r="172" spans="1:100" x14ac:dyDescent="0.25">
      <c r="A172">
        <v>828.29491611377648</v>
      </c>
      <c r="B172">
        <v>856.3302649505905</v>
      </c>
      <c r="C172">
        <v>807.97281855347285</v>
      </c>
      <c r="D172">
        <v>660.26964173491467</v>
      </c>
      <c r="E172">
        <v>491.02161716277965</v>
      </c>
      <c r="F172">
        <v>364.13684727082148</v>
      </c>
      <c r="G172">
        <v>316.91577636420334</v>
      </c>
      <c r="H172">
        <v>317.24606901565829</v>
      </c>
      <c r="I172">
        <v>317.57670590127083</v>
      </c>
      <c r="J172">
        <v>317.90768737980829</v>
      </c>
      <c r="K172">
        <v>318.23901381040264</v>
      </c>
      <c r="L172">
        <v>318.57068555257297</v>
      </c>
      <c r="M172">
        <v>318.90270296620798</v>
      </c>
      <c r="N172">
        <v>319.23506641156763</v>
      </c>
      <c r="O172">
        <v>319.56777624929117</v>
      </c>
      <c r="P172">
        <v>319.90083284037712</v>
      </c>
      <c r="Q172">
        <v>320.23423654623201</v>
      </c>
      <c r="R172">
        <v>320.56798772860577</v>
      </c>
      <c r="S172">
        <v>320.90208674965163</v>
      </c>
      <c r="T172">
        <v>321.23653397189639</v>
      </c>
      <c r="U172">
        <v>321.57132975822827</v>
      </c>
      <c r="V172">
        <v>321.90647447193157</v>
      </c>
      <c r="W172">
        <v>322.24196847666104</v>
      </c>
      <c r="X172">
        <v>322.57781213645495</v>
      </c>
      <c r="Y172">
        <v>322.91400581571645</v>
      </c>
      <c r="Z172">
        <v>323.25054987924199</v>
      </c>
      <c r="AA172">
        <v>323.58744469220272</v>
      </c>
      <c r="AB172">
        <v>323.92469062016249</v>
      </c>
      <c r="AC172">
        <v>324.26228802905592</v>
      </c>
      <c r="AD172">
        <v>324.60023728518837</v>
      </c>
      <c r="AE172">
        <v>324.93853875527321</v>
      </c>
      <c r="AF172">
        <v>325.27719280638422</v>
      </c>
      <c r="AG172">
        <v>325.6161998059859</v>
      </c>
      <c r="AH172">
        <v>325.95556012192566</v>
      </c>
      <c r="AI172">
        <v>326.29527412242533</v>
      </c>
      <c r="AJ172">
        <v>326.63534217609322</v>
      </c>
      <c r="AK172">
        <v>326.97576465194123</v>
      </c>
      <c r="AL172">
        <v>327.3165419193528</v>
      </c>
      <c r="AM172">
        <v>327.65767434809698</v>
      </c>
      <c r="AN172">
        <v>327.99916230830883</v>
      </c>
      <c r="AO172">
        <v>328.3410061705427</v>
      </c>
      <c r="AP172">
        <v>328.68320630572759</v>
      </c>
      <c r="AQ172">
        <v>329.02576308514341</v>
      </c>
      <c r="AR172">
        <v>329.36867688051893</v>
      </c>
      <c r="AS172">
        <v>329.71194806392867</v>
      </c>
      <c r="AT172">
        <v>330.05557700784772</v>
      </c>
      <c r="AU172">
        <v>330.39956408513615</v>
      </c>
      <c r="AV172">
        <v>330.74390966904258</v>
      </c>
      <c r="AW172">
        <v>331.08861413319823</v>
      </c>
      <c r="AX172">
        <v>331.43367785164975</v>
      </c>
      <c r="AY172">
        <v>331.77910119881284</v>
      </c>
      <c r="AZ172">
        <v>332.12488454948328</v>
      </c>
      <c r="BA172">
        <v>332.47102827886846</v>
      </c>
      <c r="BB172">
        <v>332.81753276255989</v>
      </c>
      <c r="BC172">
        <v>333.16439837653581</v>
      </c>
      <c r="BD172">
        <v>333.51162549717225</v>
      </c>
      <c r="BE172">
        <v>333.85921450122879</v>
      </c>
      <c r="BF172">
        <v>334.20716576586807</v>
      </c>
      <c r="BG172">
        <v>334.5554796686402</v>
      </c>
      <c r="BH172">
        <v>334.90415658749617</v>
      </c>
      <c r="BI172">
        <v>335.25319690076924</v>
      </c>
      <c r="BJ172">
        <v>335.60260098718987</v>
      </c>
      <c r="BK172">
        <v>335.95236922590141</v>
      </c>
      <c r="BL172">
        <v>336.30250199640841</v>
      </c>
      <c r="BM172">
        <v>336.65299967863621</v>
      </c>
      <c r="BN172">
        <v>337.00386265289188</v>
      </c>
      <c r="BO172">
        <v>337.35509129989651</v>
      </c>
      <c r="BP172">
        <v>337.70668600074248</v>
      </c>
      <c r="BQ172">
        <v>338.0586471369578</v>
      </c>
      <c r="BR172">
        <v>338.41097509043135</v>
      </c>
      <c r="BS172">
        <v>338.76367024346354</v>
      </c>
      <c r="BT172">
        <v>339.11673297875336</v>
      </c>
      <c r="BU172">
        <v>339.47016367940023</v>
      </c>
      <c r="BV172">
        <v>339.82396272890543</v>
      </c>
      <c r="BW172">
        <v>340.17813051116661</v>
      </c>
      <c r="BX172">
        <v>340.53266741047173</v>
      </c>
      <c r="BY172">
        <v>340.8875738115234</v>
      </c>
      <c r="BZ172">
        <v>341.24285009942241</v>
      </c>
      <c r="CA172">
        <v>341.59849665966726</v>
      </c>
      <c r="CB172">
        <v>341.95451387815746</v>
      </c>
      <c r="CC172">
        <v>342.3109021411895</v>
      </c>
      <c r="CD172">
        <v>342.66766183547981</v>
      </c>
      <c r="CE172">
        <v>343.0247933481254</v>
      </c>
      <c r="CF172">
        <v>343.38229706665049</v>
      </c>
      <c r="CG172">
        <v>343.74017337896959</v>
      </c>
      <c r="CH172">
        <v>344.09842267340684</v>
      </c>
      <c r="CI172">
        <v>344.45704533867939</v>
      </c>
      <c r="CJ172">
        <v>344.81604176392369</v>
      </c>
      <c r="CK172">
        <v>345.17541233867161</v>
      </c>
      <c r="CL172">
        <v>345.53515745287172</v>
      </c>
      <c r="CM172">
        <v>345.89527749686721</v>
      </c>
      <c r="CN172">
        <v>346.25577286141117</v>
      </c>
      <c r="CO172">
        <v>346.61664393767387</v>
      </c>
      <c r="CP172">
        <v>346.97789111722165</v>
      </c>
      <c r="CQ172">
        <v>347.33951479202813</v>
      </c>
      <c r="CR172">
        <v>347.70151535448497</v>
      </c>
      <c r="CS172">
        <v>348.06389319738901</v>
      </c>
      <c r="CT172">
        <v>348.42664871395067</v>
      </c>
      <c r="CU172">
        <v>348.78978229776925</v>
      </c>
      <c r="CV172">
        <v>349.15329434289055</v>
      </c>
    </row>
    <row r="173" spans="1:100" x14ac:dyDescent="0.25">
      <c r="A173">
        <v>815.54993873048784</v>
      </c>
      <c r="B173">
        <v>847.93818698443715</v>
      </c>
      <c r="C173">
        <v>807.99415731738407</v>
      </c>
      <c r="D173">
        <v>660.3027636541633</v>
      </c>
      <c r="E173">
        <v>491.04897116426622</v>
      </c>
      <c r="F173">
        <v>364.15713273182234</v>
      </c>
      <c r="G173">
        <v>316.93343121750235</v>
      </c>
      <c r="H173">
        <v>317.26374226901419</v>
      </c>
      <c r="I173">
        <v>317.59439757386173</v>
      </c>
      <c r="J173">
        <v>317.92539749083051</v>
      </c>
      <c r="K173">
        <v>318.25674237907623</v>
      </c>
      <c r="L173">
        <v>318.5884325981317</v>
      </c>
      <c r="M173">
        <v>318.92046850789632</v>
      </c>
      <c r="N173">
        <v>319.25285046866503</v>
      </c>
      <c r="O173">
        <v>319.58557884108347</v>
      </c>
      <c r="P173">
        <v>319.91865398618796</v>
      </c>
      <c r="Q173">
        <v>320.25207626541362</v>
      </c>
      <c r="R173">
        <v>320.58584604053226</v>
      </c>
      <c r="S173">
        <v>320.91996367368824</v>
      </c>
      <c r="T173">
        <v>321.25442952744044</v>
      </c>
      <c r="U173">
        <v>321.58924396468592</v>
      </c>
      <c r="V173">
        <v>321.92440734874521</v>
      </c>
      <c r="W173">
        <v>322.25992004328594</v>
      </c>
      <c r="X173">
        <v>322.59578241236187</v>
      </c>
      <c r="Y173">
        <v>322.9319948204145</v>
      </c>
      <c r="Z173">
        <v>323.26855763224069</v>
      </c>
      <c r="AA173">
        <v>323.60547121305729</v>
      </c>
      <c r="AB173">
        <v>323.94273592842598</v>
      </c>
      <c r="AC173">
        <v>324.28035214431151</v>
      </c>
      <c r="AD173">
        <v>324.61832022704584</v>
      </c>
      <c r="AE173">
        <v>324.95664054335231</v>
      </c>
      <c r="AF173">
        <v>325.2953134603186</v>
      </c>
      <c r="AG173">
        <v>325.63433934543224</v>
      </c>
      <c r="AH173">
        <v>325.97371856657264</v>
      </c>
      <c r="AI173">
        <v>326.31345149196858</v>
      </c>
      <c r="AJ173">
        <v>326.65353849027503</v>
      </c>
      <c r="AK173">
        <v>326.99397993049365</v>
      </c>
      <c r="AL173">
        <v>327.33477618203511</v>
      </c>
      <c r="AM173">
        <v>327.67592761469422</v>
      </c>
      <c r="AN173">
        <v>328.01743459864787</v>
      </c>
      <c r="AO173">
        <v>328.35929750444194</v>
      </c>
      <c r="AP173">
        <v>328.70151670301266</v>
      </c>
      <c r="AQ173">
        <v>329.04409256570716</v>
      </c>
      <c r="AR173">
        <v>329.38702546423912</v>
      </c>
      <c r="AS173">
        <v>329.73031577071725</v>
      </c>
      <c r="AT173">
        <v>330.07396385763241</v>
      </c>
      <c r="AU173">
        <v>330.4179700978741</v>
      </c>
      <c r="AV173">
        <v>330.76233486469914</v>
      </c>
      <c r="AW173">
        <v>331.10705853177615</v>
      </c>
      <c r="AX173">
        <v>331.45214147316148</v>
      </c>
      <c r="AY173">
        <v>331.79758406328534</v>
      </c>
      <c r="AZ173">
        <v>332.14338667697854</v>
      </c>
      <c r="BA173">
        <v>332.48954968945714</v>
      </c>
      <c r="BB173">
        <v>332.83607347634182</v>
      </c>
      <c r="BC173">
        <v>333.18295841362436</v>
      </c>
      <c r="BD173">
        <v>333.5302048777034</v>
      </c>
      <c r="BE173">
        <v>333.87781324536388</v>
      </c>
      <c r="BF173">
        <v>334.2257838937897</v>
      </c>
      <c r="BG173">
        <v>334.57411720055455</v>
      </c>
      <c r="BH173">
        <v>334.92281354361609</v>
      </c>
      <c r="BI173">
        <v>335.27187330133995</v>
      </c>
      <c r="BJ173">
        <v>335.62129685248919</v>
      </c>
      <c r="BK173">
        <v>335.9710845761989</v>
      </c>
      <c r="BL173">
        <v>336.32123685202345</v>
      </c>
      <c r="BM173">
        <v>336.6717540598936</v>
      </c>
      <c r="BN173">
        <v>337.02263658015204</v>
      </c>
      <c r="BO173">
        <v>337.37388479351966</v>
      </c>
      <c r="BP173">
        <v>337.72549908113859</v>
      </c>
      <c r="BQ173">
        <v>338.07747982452025</v>
      </c>
      <c r="BR173">
        <v>338.42982740560103</v>
      </c>
      <c r="BS173">
        <v>338.78254220670362</v>
      </c>
      <c r="BT173">
        <v>339.13562461053482</v>
      </c>
      <c r="BU173">
        <v>339.48907500023284</v>
      </c>
      <c r="BV173">
        <v>339.8428937593082</v>
      </c>
      <c r="BW173">
        <v>340.19708127167155</v>
      </c>
      <c r="BX173">
        <v>340.5516379216478</v>
      </c>
      <c r="BY173">
        <v>340.9065640939528</v>
      </c>
      <c r="BZ173">
        <v>341.26186017370321</v>
      </c>
      <c r="CA173">
        <v>341.61752654642117</v>
      </c>
      <c r="CB173">
        <v>341.97356359803445</v>
      </c>
      <c r="CC173">
        <v>342.32997171486147</v>
      </c>
      <c r="CD173">
        <v>342.6867512836389</v>
      </c>
      <c r="CE173">
        <v>343.04390269149491</v>
      </c>
      <c r="CF173">
        <v>343.40142632595882</v>
      </c>
      <c r="CG173">
        <v>343.75932257497902</v>
      </c>
      <c r="CH173">
        <v>344.11759182689127</v>
      </c>
      <c r="CI173">
        <v>344.4762344704443</v>
      </c>
      <c r="CJ173">
        <v>344.83525089478059</v>
      </c>
      <c r="CK173">
        <v>345.1946414894648</v>
      </c>
      <c r="CL173">
        <v>345.55440664446002</v>
      </c>
      <c r="CM173">
        <v>345.91454675014825</v>
      </c>
      <c r="CN173">
        <v>346.27506219729679</v>
      </c>
      <c r="CO173">
        <v>346.63595337708279</v>
      </c>
      <c r="CP173">
        <v>346.99722068110975</v>
      </c>
      <c r="CQ173">
        <v>347.35886450136422</v>
      </c>
      <c r="CR173">
        <v>347.72088523027747</v>
      </c>
      <c r="CS173">
        <v>348.08328326066032</v>
      </c>
      <c r="CT173">
        <v>348.44605898572865</v>
      </c>
      <c r="CU173">
        <v>348.8092127991244</v>
      </c>
      <c r="CV173">
        <v>349.17274509489783</v>
      </c>
    </row>
    <row r="174" spans="1:100" x14ac:dyDescent="0.25">
      <c r="A174">
        <v>801.91052265136238</v>
      </c>
      <c r="B174">
        <v>838.50720310903603</v>
      </c>
      <c r="C174">
        <v>808.01549489559306</v>
      </c>
      <c r="D174">
        <v>660.33588373296709</v>
      </c>
      <c r="E174">
        <v>491.0763236457957</v>
      </c>
      <c r="F174">
        <v>364.17741706562242</v>
      </c>
      <c r="G174">
        <v>316.95108508978109</v>
      </c>
      <c r="H174">
        <v>317.28141454032504</v>
      </c>
      <c r="I174">
        <v>317.61208826338708</v>
      </c>
      <c r="J174">
        <v>317.94310661776188</v>
      </c>
      <c r="K174">
        <v>318.27446996262375</v>
      </c>
      <c r="L174">
        <v>318.60617865753983</v>
      </c>
      <c r="M174">
        <v>318.93823306241848</v>
      </c>
      <c r="N174">
        <v>319.27063353757939</v>
      </c>
      <c r="O174">
        <v>319.60338044368439</v>
      </c>
      <c r="P174">
        <v>319.93647414179947</v>
      </c>
      <c r="Q174">
        <v>320.26991499334372</v>
      </c>
      <c r="R174">
        <v>320.6037033601412</v>
      </c>
      <c r="S174">
        <v>320.9378396043615</v>
      </c>
      <c r="T174">
        <v>321.27232408857441</v>
      </c>
      <c r="U174">
        <v>321.60715717570997</v>
      </c>
      <c r="V174">
        <v>321.94233922909729</v>
      </c>
      <c r="W174">
        <v>322.27787061241787</v>
      </c>
      <c r="X174">
        <v>322.61375168975042</v>
      </c>
      <c r="Y174">
        <v>322.94998282555599</v>
      </c>
      <c r="Z174">
        <v>323.2865643846614</v>
      </c>
      <c r="AA174">
        <v>323.6234967322905</v>
      </c>
      <c r="AB174">
        <v>323.96078023403641</v>
      </c>
      <c r="AC174">
        <v>324.2984152558717</v>
      </c>
      <c r="AD174">
        <v>324.63640216414836</v>
      </c>
      <c r="AE174">
        <v>324.97474132561177</v>
      </c>
      <c r="AF174">
        <v>325.31343310737628</v>
      </c>
      <c r="AG174">
        <v>325.65247787695751</v>
      </c>
      <c r="AH174">
        <v>325.99187600224082</v>
      </c>
      <c r="AI174">
        <v>326.33162785149989</v>
      </c>
      <c r="AJ174">
        <v>326.67173379338379</v>
      </c>
      <c r="AK174">
        <v>327.01219419692848</v>
      </c>
      <c r="AL174">
        <v>327.35300943154999</v>
      </c>
      <c r="AM174">
        <v>327.69417986707577</v>
      </c>
      <c r="AN174">
        <v>328.03570587368853</v>
      </c>
      <c r="AO174">
        <v>328.37758782197466</v>
      </c>
      <c r="AP174">
        <v>328.71982608289329</v>
      </c>
      <c r="AQ174">
        <v>329.06242102780209</v>
      </c>
      <c r="AR174">
        <v>329.40537302842938</v>
      </c>
      <c r="AS174">
        <v>329.74868245691266</v>
      </c>
      <c r="AT174">
        <v>330.09234968576015</v>
      </c>
      <c r="AU174">
        <v>330.43637508788493</v>
      </c>
      <c r="AV174">
        <v>330.78075903657117</v>
      </c>
      <c r="AW174">
        <v>331.12550190549894</v>
      </c>
      <c r="AX174">
        <v>331.47060406874328</v>
      </c>
      <c r="AY174">
        <v>331.81606590076291</v>
      </c>
      <c r="AZ174">
        <v>332.1618877764048</v>
      </c>
      <c r="BA174">
        <v>332.50807007090577</v>
      </c>
      <c r="BB174">
        <v>332.85461315991546</v>
      </c>
      <c r="BC174">
        <v>333.20151741943442</v>
      </c>
      <c r="BD174">
        <v>333.54878322587933</v>
      </c>
      <c r="BE174">
        <v>333.89641095608522</v>
      </c>
      <c r="BF174">
        <v>334.24440098722738</v>
      </c>
      <c r="BG174">
        <v>334.59275369691051</v>
      </c>
      <c r="BH174">
        <v>334.94146946311389</v>
      </c>
      <c r="BI174">
        <v>335.29054866421615</v>
      </c>
      <c r="BJ174">
        <v>335.63999167899885</v>
      </c>
      <c r="BK174">
        <v>335.98979888663604</v>
      </c>
      <c r="BL174">
        <v>336.33997066668672</v>
      </c>
      <c r="BM174">
        <v>336.69050739911575</v>
      </c>
      <c r="BN174">
        <v>337.04140946427788</v>
      </c>
      <c r="BO174">
        <v>337.39267724293001</v>
      </c>
      <c r="BP174">
        <v>337.74431111622101</v>
      </c>
      <c r="BQ174">
        <v>338.09631146569268</v>
      </c>
      <c r="BR174">
        <v>338.44867867328526</v>
      </c>
      <c r="BS174">
        <v>338.80141312135567</v>
      </c>
      <c r="BT174">
        <v>339.1545151926361</v>
      </c>
      <c r="BU174">
        <v>339.50798527027041</v>
      </c>
      <c r="BV174">
        <v>339.86182373780196</v>
      </c>
      <c r="BW174">
        <v>340.21603097916477</v>
      </c>
      <c r="BX174">
        <v>340.57060737870302</v>
      </c>
      <c r="BY174">
        <v>340.92555332115063</v>
      </c>
      <c r="BZ174">
        <v>341.28086919165474</v>
      </c>
      <c r="CA174">
        <v>341.63655537575522</v>
      </c>
      <c r="CB174">
        <v>341.99261225939063</v>
      </c>
      <c r="CC174">
        <v>342.34904022891368</v>
      </c>
      <c r="CD174">
        <v>342.7058396710845</v>
      </c>
      <c r="CE174">
        <v>343.06301097304367</v>
      </c>
      <c r="CF174">
        <v>343.42055452234678</v>
      </c>
      <c r="CG174">
        <v>343.77847070695503</v>
      </c>
      <c r="CH174">
        <v>344.13675991523314</v>
      </c>
      <c r="CI174">
        <v>344.49542253594018</v>
      </c>
      <c r="CJ174">
        <v>344.8544589582645</v>
      </c>
      <c r="CK174">
        <v>345.21386957176838</v>
      </c>
      <c r="CL174">
        <v>345.57365476645441</v>
      </c>
      <c r="CM174">
        <v>345.93381493271551</v>
      </c>
      <c r="CN174">
        <v>346.29435046133921</v>
      </c>
      <c r="CO174">
        <v>346.65526174354073</v>
      </c>
      <c r="CP174">
        <v>347.01654917093532</v>
      </c>
      <c r="CQ174">
        <v>347.37821313554031</v>
      </c>
      <c r="CR174">
        <v>347.74025402978401</v>
      </c>
      <c r="CS174">
        <v>348.1026722465071</v>
      </c>
      <c r="CT174">
        <v>348.46546817895859</v>
      </c>
      <c r="CU174">
        <v>348.82864222080582</v>
      </c>
      <c r="CV174">
        <v>349.19219476610323</v>
      </c>
    </row>
    <row r="175" spans="1:100" x14ac:dyDescent="0.25">
      <c r="A175">
        <v>787.40600310199898</v>
      </c>
      <c r="B175">
        <v>828.07141467266138</v>
      </c>
      <c r="C175">
        <v>807.79163276905535</v>
      </c>
      <c r="D175">
        <v>660.3791400566372</v>
      </c>
      <c r="E175">
        <v>491.1120567044307</v>
      </c>
      <c r="F175">
        <v>364.20391635376166</v>
      </c>
      <c r="G175">
        <v>316.97414796446839</v>
      </c>
      <c r="H175">
        <v>317.30450145135563</v>
      </c>
      <c r="I175">
        <v>317.63519923581902</v>
      </c>
      <c r="J175">
        <v>317.96624167666243</v>
      </c>
      <c r="K175">
        <v>318.2976291331023</v>
      </c>
      <c r="L175">
        <v>318.6293619647206</v>
      </c>
      <c r="M175">
        <v>318.96144053146577</v>
      </c>
      <c r="N175">
        <v>319.29386519367102</v>
      </c>
      <c r="O175">
        <v>319.62663631204055</v>
      </c>
      <c r="P175">
        <v>319.95975424764214</v>
      </c>
      <c r="Q175">
        <v>320.29321936194225</v>
      </c>
      <c r="R175">
        <v>320.62703201677539</v>
      </c>
      <c r="S175">
        <v>320.96119257434623</v>
      </c>
      <c r="T175">
        <v>321.29570139724746</v>
      </c>
      <c r="U175">
        <v>321.63055884844545</v>
      </c>
      <c r="V175">
        <v>321.96576529127668</v>
      </c>
      <c r="W175">
        <v>322.30132108946259</v>
      </c>
      <c r="X175">
        <v>322.63722660711136</v>
      </c>
      <c r="Y175">
        <v>322.97348220869605</v>
      </c>
      <c r="Z175">
        <v>323.31008825909009</v>
      </c>
      <c r="AA175">
        <v>323.64704512352716</v>
      </c>
      <c r="AB175">
        <v>323.98435316762203</v>
      </c>
      <c r="AC175">
        <v>324.32201275738123</v>
      </c>
      <c r="AD175">
        <v>324.66002425920448</v>
      </c>
      <c r="AE175">
        <v>324.99838803984107</v>
      </c>
      <c r="AF175">
        <v>325.33710446644733</v>
      </c>
      <c r="AG175">
        <v>325.6761739065488</v>
      </c>
      <c r="AH175">
        <v>326.01559672806866</v>
      </c>
      <c r="AI175">
        <v>326.35537329928508</v>
      </c>
      <c r="AJ175">
        <v>326.69550398890368</v>
      </c>
      <c r="AK175">
        <v>327.03598916597423</v>
      </c>
      <c r="AL175">
        <v>327.37682919994171</v>
      </c>
      <c r="AM175">
        <v>327.71802446065198</v>
      </c>
      <c r="AN175">
        <v>328.05957531832524</v>
      </c>
      <c r="AO175">
        <v>328.40148214357697</v>
      </c>
      <c r="AP175">
        <v>328.74374530738481</v>
      </c>
      <c r="AQ175">
        <v>329.08636518113798</v>
      </c>
      <c r="AR175">
        <v>329.42934213659333</v>
      </c>
      <c r="AS175">
        <v>329.77267654590219</v>
      </c>
      <c r="AT175">
        <v>330.11636878161983</v>
      </c>
      <c r="AU175">
        <v>330.46041921666767</v>
      </c>
      <c r="AV175">
        <v>330.80482822437699</v>
      </c>
      <c r="AW175">
        <v>331.14959617844977</v>
      </c>
      <c r="AX175">
        <v>331.49472345297704</v>
      </c>
      <c r="AY175">
        <v>331.84021042245013</v>
      </c>
      <c r="AZ175">
        <v>332.18605746174092</v>
      </c>
      <c r="BA175">
        <v>332.53226494612096</v>
      </c>
      <c r="BB175">
        <v>332.8788332512529</v>
      </c>
      <c r="BC175">
        <v>333.2257627531834</v>
      </c>
      <c r="BD175">
        <v>333.57305382835955</v>
      </c>
      <c r="BE175">
        <v>333.92070685360716</v>
      </c>
      <c r="BF175">
        <v>334.2687222061669</v>
      </c>
      <c r="BG175">
        <v>334.61710026365097</v>
      </c>
      <c r="BH175">
        <v>334.96584140407919</v>
      </c>
      <c r="BI175">
        <v>335.31494600585222</v>
      </c>
      <c r="BJ175">
        <v>335.66441444778144</v>
      </c>
      <c r="BK175">
        <v>336.01424710905695</v>
      </c>
      <c r="BL175">
        <v>336.36444436928343</v>
      </c>
      <c r="BM175">
        <v>336.71500660844004</v>
      </c>
      <c r="BN175">
        <v>337.06593420692127</v>
      </c>
      <c r="BO175">
        <v>337.41722754549266</v>
      </c>
      <c r="BP175">
        <v>337.76888700533789</v>
      </c>
      <c r="BQ175">
        <v>338.12091296803413</v>
      </c>
      <c r="BR175">
        <v>338.47330581555718</v>
      </c>
      <c r="BS175">
        <v>338.82606593026566</v>
      </c>
      <c r="BT175">
        <v>339.17919369494371</v>
      </c>
      <c r="BU175">
        <v>339.5326894927515</v>
      </c>
      <c r="BV175">
        <v>339.88655370726696</v>
      </c>
      <c r="BW175">
        <v>340.24078672243945</v>
      </c>
      <c r="BX175">
        <v>340.59538892264158</v>
      </c>
      <c r="BY175">
        <v>340.95036069264779</v>
      </c>
      <c r="BZ175">
        <v>341.30570241763292</v>
      </c>
      <c r="CA175">
        <v>341.66141448315761</v>
      </c>
      <c r="CB175">
        <v>342.01749727520132</v>
      </c>
      <c r="CC175">
        <v>342.37395118012972</v>
      </c>
      <c r="CD175">
        <v>342.7307765847284</v>
      </c>
      <c r="CE175">
        <v>343.08797387618034</v>
      </c>
      <c r="CF175">
        <v>343.44554344206074</v>
      </c>
      <c r="CG175">
        <v>343.80348567035963</v>
      </c>
      <c r="CH175">
        <v>344.16180094946662</v>
      </c>
      <c r="CI175">
        <v>344.52048966817904</v>
      </c>
      <c r="CJ175">
        <v>344.87955221570485</v>
      </c>
      <c r="CK175">
        <v>345.23898898165743</v>
      </c>
      <c r="CL175">
        <v>345.59880035603521</v>
      </c>
      <c r="CM175">
        <v>345.95898672927126</v>
      </c>
      <c r="CN175">
        <v>346.31954849219323</v>
      </c>
      <c r="CO175">
        <v>346.68048603602711</v>
      </c>
      <c r="CP175">
        <v>347.04179975241703</v>
      </c>
      <c r="CQ175">
        <v>347.40349003341794</v>
      </c>
      <c r="CR175">
        <v>347.76555727148059</v>
      </c>
      <c r="CS175">
        <v>348.12800185948385</v>
      </c>
      <c r="CT175">
        <v>348.49082419070072</v>
      </c>
      <c r="CU175">
        <v>348.8540246588264</v>
      </c>
      <c r="CV175">
        <v>349.21760365794705</v>
      </c>
    </row>
    <row r="176" spans="1:100" x14ac:dyDescent="0.25">
      <c r="A176">
        <v>772.06475319061224</v>
      </c>
      <c r="B176">
        <v>816.66380367311524</v>
      </c>
      <c r="C176">
        <v>806.35967612119111</v>
      </c>
      <c r="D176">
        <v>660.42874334906742</v>
      </c>
      <c r="E176">
        <v>491.15309096723246</v>
      </c>
      <c r="F176">
        <v>364.23434696326331</v>
      </c>
      <c r="G176">
        <v>317.0006323488534</v>
      </c>
      <c r="H176">
        <v>317.33101343803116</v>
      </c>
      <c r="I176">
        <v>317.66173885353788</v>
      </c>
      <c r="J176">
        <v>317.99280895422635</v>
      </c>
      <c r="K176">
        <v>318.32422409933713</v>
      </c>
      <c r="L176">
        <v>318.65598464848233</v>
      </c>
      <c r="M176">
        <v>318.98809096164138</v>
      </c>
      <c r="N176">
        <v>319.3205433991838</v>
      </c>
      <c r="O176">
        <v>319.65334232182914</v>
      </c>
      <c r="P176">
        <v>319.98648809069545</v>
      </c>
      <c r="Q176">
        <v>320.31998106725911</v>
      </c>
      <c r="R176">
        <v>320.65382161339039</v>
      </c>
      <c r="S176">
        <v>320.98801009133319</v>
      </c>
      <c r="T176">
        <v>321.3225468636989</v>
      </c>
      <c r="U176">
        <v>321.65743229348772</v>
      </c>
      <c r="V176">
        <v>321.99266674407278</v>
      </c>
      <c r="W176">
        <v>322.32825057920769</v>
      </c>
      <c r="X176">
        <v>322.66418416302463</v>
      </c>
      <c r="Y176">
        <v>323.00046786003662</v>
      </c>
      <c r="Z176">
        <v>323.33710203513249</v>
      </c>
      <c r="AA176">
        <v>323.67408705358008</v>
      </c>
      <c r="AB176">
        <v>324.01142328103288</v>
      </c>
      <c r="AC176">
        <v>324.34911108353742</v>
      </c>
      <c r="AD176">
        <v>324.68715082749327</v>
      </c>
      <c r="AE176">
        <v>325.02554287969838</v>
      </c>
      <c r="AF176">
        <v>325.36428760733236</v>
      </c>
      <c r="AG176">
        <v>325.70338537796596</v>
      </c>
      <c r="AH176">
        <v>326.0428365595339</v>
      </c>
      <c r="AI176">
        <v>326.38264152037624</v>
      </c>
      <c r="AJ176">
        <v>326.72280062918446</v>
      </c>
      <c r="AK176">
        <v>327.06331425507506</v>
      </c>
      <c r="AL176">
        <v>327.40418276752285</v>
      </c>
      <c r="AM176">
        <v>327.74540653638422</v>
      </c>
      <c r="AN176">
        <v>328.08698593192855</v>
      </c>
      <c r="AO176">
        <v>328.42892132478158</v>
      </c>
      <c r="AP176">
        <v>328.77121308596833</v>
      </c>
      <c r="AQ176">
        <v>329.11386158690487</v>
      </c>
      <c r="AR176">
        <v>329.45686719937817</v>
      </c>
      <c r="AS176">
        <v>329.80023029558203</v>
      </c>
      <c r="AT176">
        <v>330.14395124808874</v>
      </c>
      <c r="AU176">
        <v>330.48803042985406</v>
      </c>
      <c r="AV176">
        <v>330.83246821422171</v>
      </c>
      <c r="AW176">
        <v>331.17726497495295</v>
      </c>
      <c r="AX176">
        <v>331.52242108615633</v>
      </c>
      <c r="AY176">
        <v>331.86793692236415</v>
      </c>
      <c r="AZ176">
        <v>332.21381285847684</v>
      </c>
      <c r="BA176">
        <v>332.56004926979472</v>
      </c>
      <c r="BB176">
        <v>332.9066465320052</v>
      </c>
      <c r="BC176">
        <v>333.25360502119867</v>
      </c>
      <c r="BD176">
        <v>333.60092511385216</v>
      </c>
      <c r="BE176">
        <v>333.94860718683378</v>
      </c>
      <c r="BF176">
        <v>334.29665161738393</v>
      </c>
      <c r="BG176">
        <v>334.6450587831647</v>
      </c>
      <c r="BH176">
        <v>334.99382906222786</v>
      </c>
      <c r="BI176">
        <v>335.34296283301074</v>
      </c>
      <c r="BJ176">
        <v>335.69246047434751</v>
      </c>
      <c r="BK176">
        <v>336.04232236546864</v>
      </c>
      <c r="BL176">
        <v>336.39254888599942</v>
      </c>
      <c r="BM176">
        <v>336.74314041594943</v>
      </c>
      <c r="BN176">
        <v>337.0940973357441</v>
      </c>
      <c r="BO176">
        <v>337.44542002619784</v>
      </c>
      <c r="BP176">
        <v>337.79710886850944</v>
      </c>
      <c r="BQ176">
        <v>338.1491642442993</v>
      </c>
      <c r="BR176">
        <v>338.50158653557412</v>
      </c>
      <c r="BS176">
        <v>338.85437612472396</v>
      </c>
      <c r="BT176">
        <v>339.20753339455598</v>
      </c>
      <c r="BU176">
        <v>339.56105872827123</v>
      </c>
      <c r="BV176">
        <v>339.91495250946718</v>
      </c>
      <c r="BW176">
        <v>340.26921512214506</v>
      </c>
      <c r="BX176">
        <v>340.6238469507071</v>
      </c>
      <c r="BY176">
        <v>340.97884837994974</v>
      </c>
      <c r="BZ176">
        <v>341.33421979506466</v>
      </c>
      <c r="CA176">
        <v>341.68996158166578</v>
      </c>
      <c r="CB176">
        <v>342.0460741257649</v>
      </c>
      <c r="CC176">
        <v>342.40255781376504</v>
      </c>
      <c r="CD176">
        <v>342.75941303246339</v>
      </c>
      <c r="CE176">
        <v>343.11664016908406</v>
      </c>
      <c r="CF176">
        <v>343.474239611239</v>
      </c>
      <c r="CG176">
        <v>343.83221174694722</v>
      </c>
      <c r="CH176">
        <v>344.19055696464858</v>
      </c>
      <c r="CI176">
        <v>344.54927565316365</v>
      </c>
      <c r="CJ176">
        <v>344.9083682017224</v>
      </c>
      <c r="CK176">
        <v>345.26783499996941</v>
      </c>
      <c r="CL176">
        <v>345.62767643794547</v>
      </c>
      <c r="CM176">
        <v>345.98789290610796</v>
      </c>
      <c r="CN176">
        <v>346.34848479531513</v>
      </c>
      <c r="CO176">
        <v>346.70945249684297</v>
      </c>
      <c r="CP176">
        <v>347.07079640235884</v>
      </c>
      <c r="CQ176">
        <v>347.43251690394914</v>
      </c>
      <c r="CR176">
        <v>347.79461439409801</v>
      </c>
      <c r="CS176">
        <v>348.15708926570562</v>
      </c>
      <c r="CT176">
        <v>348.51994191210088</v>
      </c>
      <c r="CU176">
        <v>348.88317272698083</v>
      </c>
      <c r="CV176">
        <v>349.24678210449747</v>
      </c>
    </row>
    <row r="177" spans="1:100" x14ac:dyDescent="0.25">
      <c r="A177">
        <v>755.91421546292872</v>
      </c>
      <c r="B177">
        <v>804.31626949953909</v>
      </c>
      <c r="C177">
        <v>803.65890872993225</v>
      </c>
      <c r="D177">
        <v>660.47834250614267</v>
      </c>
      <c r="E177">
        <v>491.19412180906761</v>
      </c>
      <c r="F177">
        <v>364.26477503580458</v>
      </c>
      <c r="G177">
        <v>317.02711452528985</v>
      </c>
      <c r="H177">
        <v>317.3575232144413</v>
      </c>
      <c r="I177">
        <v>317.68827625869119</v>
      </c>
      <c r="J177">
        <v>318.01937401691572</v>
      </c>
      <c r="K177">
        <v>318.35081684839969</v>
      </c>
      <c r="L177">
        <v>318.68260511276515</v>
      </c>
      <c r="M177">
        <v>319.0147391700267</v>
      </c>
      <c r="N177">
        <v>319.34721938058487</v>
      </c>
      <c r="O177">
        <v>319.68004610519534</v>
      </c>
      <c r="P177">
        <v>320.0132197049976</v>
      </c>
      <c r="Q177">
        <v>320.34674054150872</v>
      </c>
      <c r="R177">
        <v>320.68060897662025</v>
      </c>
      <c r="S177">
        <v>321.01482537260813</v>
      </c>
      <c r="T177">
        <v>321.34939009211689</v>
      </c>
      <c r="U177">
        <v>321.68430349818243</v>
      </c>
      <c r="V177">
        <v>322.0195659541987</v>
      </c>
      <c r="W177">
        <v>322.35517782394908</v>
      </c>
      <c r="X177">
        <v>322.69113947159229</v>
      </c>
      <c r="Y177">
        <v>323.02745126168503</v>
      </c>
      <c r="Z177">
        <v>323.36411355913134</v>
      </c>
      <c r="AA177">
        <v>323.70112672925052</v>
      </c>
      <c r="AB177">
        <v>324.03849113771503</v>
      </c>
      <c r="AC177">
        <v>324.3762071505958</v>
      </c>
      <c r="AD177">
        <v>324.71427513433446</v>
      </c>
      <c r="AE177">
        <v>325.05269545575146</v>
      </c>
      <c r="AF177">
        <v>325.39146848206832</v>
      </c>
      <c r="AG177">
        <v>325.7305945808713</v>
      </c>
      <c r="AH177">
        <v>326.07007412013269</v>
      </c>
      <c r="AI177">
        <v>326.40990746821802</v>
      </c>
      <c r="AJ177">
        <v>326.75009499386226</v>
      </c>
      <c r="AK177">
        <v>327.09063706619725</v>
      </c>
      <c r="AL177">
        <v>327.43153405473623</v>
      </c>
      <c r="AM177">
        <v>327.77278632937924</v>
      </c>
      <c r="AN177">
        <v>328.11439426039755</v>
      </c>
      <c r="AO177">
        <v>328.45635821847037</v>
      </c>
      <c r="AP177">
        <v>328.79867857464922</v>
      </c>
      <c r="AQ177">
        <v>329.14135570037053</v>
      </c>
      <c r="AR177">
        <v>329.48438996746557</v>
      </c>
      <c r="AS177">
        <v>329.82778174815701</v>
      </c>
      <c r="AT177">
        <v>330.1715314150444</v>
      </c>
      <c r="AU177">
        <v>330.51563934112045</v>
      </c>
      <c r="AV177">
        <v>330.86010589976928</v>
      </c>
      <c r="AW177">
        <v>331.20493146475792</v>
      </c>
      <c r="AX177">
        <v>331.55011641025175</v>
      </c>
      <c r="AY177">
        <v>331.89566111078977</v>
      </c>
      <c r="AZ177">
        <v>332.24156594131961</v>
      </c>
      <c r="BA177">
        <v>332.58783127716788</v>
      </c>
      <c r="BB177">
        <v>332.93445749406277</v>
      </c>
      <c r="BC177">
        <v>333.28144496811774</v>
      </c>
      <c r="BD177">
        <v>333.62879407582511</v>
      </c>
      <c r="BE177">
        <v>333.97650519409103</v>
      </c>
      <c r="BF177">
        <v>334.32457870022313</v>
      </c>
      <c r="BG177">
        <v>334.67301497188055</v>
      </c>
      <c r="BH177">
        <v>335.02181438715235</v>
      </c>
      <c r="BI177">
        <v>335.37097732450712</v>
      </c>
      <c r="BJ177">
        <v>335.72050416281462</v>
      </c>
      <c r="BK177">
        <v>336.07039528132708</v>
      </c>
      <c r="BL177">
        <v>336.42065105970619</v>
      </c>
      <c r="BM177">
        <v>336.77127187801057</v>
      </c>
      <c r="BN177">
        <v>337.12225811668708</v>
      </c>
      <c r="BO177">
        <v>337.47361015657998</v>
      </c>
      <c r="BP177">
        <v>337.82532837892387</v>
      </c>
      <c r="BQ177">
        <v>338.17741316536535</v>
      </c>
      <c r="BR177">
        <v>338.52986489792983</v>
      </c>
      <c r="BS177">
        <v>338.88268395906317</v>
      </c>
      <c r="BT177">
        <v>339.23587073159695</v>
      </c>
      <c r="BU177">
        <v>339.58942559875436</v>
      </c>
      <c r="BV177">
        <v>339.94334894417648</v>
      </c>
      <c r="BW177">
        <v>340.29764115188806</v>
      </c>
      <c r="BX177">
        <v>340.65230260633143</v>
      </c>
      <c r="BY177">
        <v>341.00733369233598</v>
      </c>
      <c r="BZ177">
        <v>341.36273479512897</v>
      </c>
      <c r="CA177">
        <v>341.71850630035289</v>
      </c>
      <c r="CB177">
        <v>342.07464859403342</v>
      </c>
      <c r="CC177">
        <v>342.43116206261385</v>
      </c>
      <c r="CD177">
        <v>342.78804709293865</v>
      </c>
      <c r="CE177">
        <v>343.14530407226067</v>
      </c>
      <c r="CF177">
        <v>343.50293338822041</v>
      </c>
      <c r="CG177">
        <v>343.86093542887477</v>
      </c>
      <c r="CH177">
        <v>344.21931058266813</v>
      </c>
      <c r="CI177">
        <v>344.57805923847906</v>
      </c>
      <c r="CJ177">
        <v>344.93718178556429</v>
      </c>
      <c r="CK177">
        <v>345.29667861359781</v>
      </c>
      <c r="CL177">
        <v>345.65655011265676</v>
      </c>
      <c r="CM177">
        <v>346.01679667323901</v>
      </c>
      <c r="CN177">
        <v>346.37741868623078</v>
      </c>
      <c r="CO177">
        <v>346.73841654293659</v>
      </c>
      <c r="CP177">
        <v>347.09979063504966</v>
      </c>
      <c r="CQ177">
        <v>347.46154135469357</v>
      </c>
      <c r="CR177">
        <v>347.82366909439838</v>
      </c>
      <c r="CS177">
        <v>348.18617424710612</v>
      </c>
      <c r="CT177">
        <v>348.54905720614465</v>
      </c>
      <c r="CU177">
        <v>348.91231836526856</v>
      </c>
      <c r="CV177">
        <v>349.27595811865041</v>
      </c>
    </row>
    <row r="178" spans="1:100" x14ac:dyDescent="0.25">
      <c r="A178">
        <v>738.98093242215896</v>
      </c>
      <c r="B178">
        <v>791.05966446821708</v>
      </c>
      <c r="C178">
        <v>799.73101262944135</v>
      </c>
      <c r="D178">
        <v>660.52793752819798</v>
      </c>
      <c r="E178">
        <v>491.23514923021304</v>
      </c>
      <c r="F178">
        <v>364.29520057158589</v>
      </c>
      <c r="G178">
        <v>317.05359449391432</v>
      </c>
      <c r="H178">
        <v>317.38403078074265</v>
      </c>
      <c r="I178">
        <v>317.714811451434</v>
      </c>
      <c r="J178">
        <v>318.04593686488289</v>
      </c>
      <c r="K178">
        <v>318.37740738040702</v>
      </c>
      <c r="L178">
        <v>318.70922335767841</v>
      </c>
      <c r="M178">
        <v>319.04138515673992</v>
      </c>
      <c r="N178">
        <v>319.3738931380081</v>
      </c>
      <c r="O178">
        <v>319.70674766226233</v>
      </c>
      <c r="P178">
        <v>320.03994909068911</v>
      </c>
      <c r="Q178">
        <v>320.37349778482053</v>
      </c>
      <c r="R178">
        <v>320.70739410659456</v>
      </c>
      <c r="S178">
        <v>321.04163841830552</v>
      </c>
      <c r="T178">
        <v>321.37623108263182</v>
      </c>
      <c r="U178">
        <v>321.71117246262924</v>
      </c>
      <c r="V178">
        <v>322.04646292172981</v>
      </c>
      <c r="W178">
        <v>322.38210282376326</v>
      </c>
      <c r="X178">
        <v>322.7180925329007</v>
      </c>
      <c r="Y178">
        <v>323.05443241373013</v>
      </c>
      <c r="Z178">
        <v>323.39112283120386</v>
      </c>
      <c r="AA178">
        <v>323.7281641506446</v>
      </c>
      <c r="AB178">
        <v>324.06555673776791</v>
      </c>
      <c r="AC178">
        <v>324.40330095867927</v>
      </c>
      <c r="AD178">
        <v>324.74139717984502</v>
      </c>
      <c r="AE178">
        <v>325.07984576812288</v>
      </c>
      <c r="AF178">
        <v>325.41864709075679</v>
      </c>
      <c r="AG178">
        <v>325.75780151535497</v>
      </c>
      <c r="AH178">
        <v>326.09730940994109</v>
      </c>
      <c r="AI178">
        <v>326.43717114289365</v>
      </c>
      <c r="AJ178">
        <v>326.77738708300996</v>
      </c>
      <c r="AK178">
        <v>327.11795759941879</v>
      </c>
      <c r="AL178">
        <v>327.45888306167626</v>
      </c>
      <c r="AM178">
        <v>327.80016383970866</v>
      </c>
      <c r="AN178">
        <v>328.14180030383892</v>
      </c>
      <c r="AO178">
        <v>328.48379282475122</v>
      </c>
      <c r="AP178">
        <v>328.82614177353764</v>
      </c>
      <c r="AQ178">
        <v>329.16884752167016</v>
      </c>
      <c r="AR178">
        <v>329.51191044101051</v>
      </c>
      <c r="AS178">
        <v>329.85533090380846</v>
      </c>
      <c r="AT178">
        <v>330.19910928268871</v>
      </c>
      <c r="AU178">
        <v>330.54324595068505</v>
      </c>
      <c r="AV178">
        <v>330.88774128120065</v>
      </c>
      <c r="AW178">
        <v>331.2325956480463</v>
      </c>
      <c r="AX178">
        <v>331.57780942541234</v>
      </c>
      <c r="AY178">
        <v>331.92338298787314</v>
      </c>
      <c r="AZ178">
        <v>332.26931671041001</v>
      </c>
      <c r="BA178">
        <v>332.61561096837715</v>
      </c>
      <c r="BB178">
        <v>332.96226613753043</v>
      </c>
      <c r="BC178">
        <v>333.30928259401293</v>
      </c>
      <c r="BD178">
        <v>333.65666071436283</v>
      </c>
      <c r="BE178">
        <v>334.00440087551186</v>
      </c>
      <c r="BF178">
        <v>334.35250345477954</v>
      </c>
      <c r="BG178">
        <v>334.70096882988094</v>
      </c>
      <c r="BH178">
        <v>335.04979737891603</v>
      </c>
      <c r="BI178">
        <v>335.3989894804177</v>
      </c>
      <c r="BJ178">
        <v>335.74854551326348</v>
      </c>
      <c r="BK178">
        <v>336.0984658567487</v>
      </c>
      <c r="BL178">
        <v>336.44875089055563</v>
      </c>
      <c r="BM178">
        <v>336.7994009947775</v>
      </c>
      <c r="BN178">
        <v>337.1504165498863</v>
      </c>
      <c r="BO178">
        <v>337.50179793676057</v>
      </c>
      <c r="BP178">
        <v>337.85354553668452</v>
      </c>
      <c r="BQ178">
        <v>338.20565973130891</v>
      </c>
      <c r="BR178">
        <v>338.55814090271895</v>
      </c>
      <c r="BS178">
        <v>338.91098943336311</v>
      </c>
      <c r="BT178">
        <v>339.26420570612447</v>
      </c>
      <c r="BU178">
        <v>339.6177901042625</v>
      </c>
      <c r="BV178">
        <v>339.97174301144304</v>
      </c>
      <c r="BW178">
        <v>340.32606481173013</v>
      </c>
      <c r="BX178">
        <v>340.68075588958237</v>
      </c>
      <c r="BY178">
        <v>341.03581662986528</v>
      </c>
      <c r="BZ178">
        <v>341.39124741783672</v>
      </c>
      <c r="CA178">
        <v>341.74704863917884</v>
      </c>
      <c r="CB178">
        <v>342.10322067995759</v>
      </c>
      <c r="CC178">
        <v>342.45976392664397</v>
      </c>
      <c r="CD178">
        <v>342.81667876610868</v>
      </c>
      <c r="CE178">
        <v>343.17396558563115</v>
      </c>
      <c r="CF178">
        <v>343.53162477289499</v>
      </c>
      <c r="CG178">
        <v>343.88965671598442</v>
      </c>
      <c r="CH178">
        <v>344.24806180338334</v>
      </c>
      <c r="CI178">
        <v>344.60684042398003</v>
      </c>
      <c r="CJ178">
        <v>344.96599296709542</v>
      </c>
      <c r="CK178">
        <v>345.32551982242649</v>
      </c>
      <c r="CL178">
        <v>345.68542138008138</v>
      </c>
      <c r="CM178">
        <v>346.04569803057609</v>
      </c>
      <c r="CN178">
        <v>346.40635016482872</v>
      </c>
      <c r="CO178">
        <v>346.76737817418893</v>
      </c>
      <c r="CP178">
        <v>347.12878245039343</v>
      </c>
      <c r="CQ178">
        <v>347.49056338558677</v>
      </c>
      <c r="CR178">
        <v>347.85272137233642</v>
      </c>
      <c r="CS178">
        <v>348.21525680359895</v>
      </c>
      <c r="CT178">
        <v>348.57817007275349</v>
      </c>
      <c r="CU178">
        <v>348.94146157358699</v>
      </c>
      <c r="CV178">
        <v>349.30513170029263</v>
      </c>
    </row>
    <row r="179" spans="1:100" x14ac:dyDescent="0.25">
      <c r="A179">
        <v>721.29057604799516</v>
      </c>
      <c r="B179">
        <v>776.92379395545902</v>
      </c>
      <c r="C179">
        <v>794.61631610535073</v>
      </c>
      <c r="D179">
        <v>660.57757191819587</v>
      </c>
      <c r="E179">
        <v>491.27620921843658</v>
      </c>
      <c r="F179">
        <v>364.32565025881479</v>
      </c>
      <c r="G179">
        <v>317.08009548205365</v>
      </c>
      <c r="H179">
        <v>317.41055938845665</v>
      </c>
      <c r="I179">
        <v>317.74136770750846</v>
      </c>
      <c r="J179">
        <v>318.07252079815453</v>
      </c>
      <c r="K179">
        <v>318.4040190197166</v>
      </c>
      <c r="L179">
        <v>318.7358627318896</v>
      </c>
      <c r="M179">
        <v>319.06805229474816</v>
      </c>
      <c r="N179">
        <v>319.40058806875146</v>
      </c>
      <c r="O179">
        <v>319.73347041471897</v>
      </c>
      <c r="P179">
        <v>320.06669969384893</v>
      </c>
      <c r="Q179">
        <v>320.40027626771581</v>
      </c>
      <c r="R179">
        <v>320.73420049828474</v>
      </c>
      <c r="S179">
        <v>321.06847274788208</v>
      </c>
      <c r="T179">
        <v>321.40309337920593</v>
      </c>
      <c r="U179">
        <v>321.73806275535196</v>
      </c>
      <c r="V179">
        <v>322.0733812397778</v>
      </c>
      <c r="W179">
        <v>322.40904919633596</v>
      </c>
      <c r="X179">
        <v>322.74506698925171</v>
      </c>
      <c r="Y179">
        <v>323.08143498311904</v>
      </c>
      <c r="Z179">
        <v>323.41815354292527</v>
      </c>
      <c r="AA179">
        <v>323.75522303402818</v>
      </c>
      <c r="AB179">
        <v>324.09264382218225</v>
      </c>
      <c r="AC179">
        <v>324.43041627350436</v>
      </c>
      <c r="AD179">
        <v>324.76854075450615</v>
      </c>
      <c r="AE179">
        <v>325.10701763206697</v>
      </c>
      <c r="AF179">
        <v>325.44584727346484</v>
      </c>
      <c r="AG179">
        <v>325.78503004635451</v>
      </c>
      <c r="AH179">
        <v>326.12456631876773</v>
      </c>
      <c r="AI179">
        <v>326.46445645913252</v>
      </c>
      <c r="AJ179">
        <v>326.80470083625761</v>
      </c>
      <c r="AK179">
        <v>327.14529981931969</v>
      </c>
      <c r="AL179">
        <v>327.4862537779037</v>
      </c>
      <c r="AM179">
        <v>327.82756308196389</v>
      </c>
      <c r="AN179">
        <v>328.16922810184604</v>
      </c>
      <c r="AO179">
        <v>328.51124920826709</v>
      </c>
      <c r="AP179">
        <v>328.85362677236094</v>
      </c>
      <c r="AQ179">
        <v>329.19636116561225</v>
      </c>
      <c r="AR179">
        <v>329.53945275993215</v>
      </c>
      <c r="AS179">
        <v>329.88290192759638</v>
      </c>
      <c r="AT179">
        <v>330.22670904126113</v>
      </c>
      <c r="AU179">
        <v>330.57087447398868</v>
      </c>
      <c r="AV179">
        <v>330.91539859923307</v>
      </c>
      <c r="AW179">
        <v>331.2602817908076</v>
      </c>
      <c r="AX179">
        <v>331.60552442293772</v>
      </c>
      <c r="AY179">
        <v>331.95112687023504</v>
      </c>
      <c r="AZ179">
        <v>332.29708950771214</v>
      </c>
      <c r="BA179">
        <v>332.64341271075261</v>
      </c>
      <c r="BB179">
        <v>332.99009685513698</v>
      </c>
      <c r="BC179">
        <v>333.33714231705483</v>
      </c>
      <c r="BD179">
        <v>333.68454947307293</v>
      </c>
      <c r="BE179">
        <v>334.03231870014781</v>
      </c>
      <c r="BF179">
        <v>334.38045037563325</v>
      </c>
      <c r="BG179">
        <v>334.7289448772828</v>
      </c>
      <c r="BH179">
        <v>335.07780258323049</v>
      </c>
      <c r="BI179">
        <v>335.42702387201757</v>
      </c>
      <c r="BJ179">
        <v>335.77660912257306</v>
      </c>
      <c r="BK179">
        <v>336.12655871421327</v>
      </c>
      <c r="BL179">
        <v>336.4768730266685</v>
      </c>
      <c r="BM179">
        <v>336.82755244004147</v>
      </c>
      <c r="BN179">
        <v>337.17859733484858</v>
      </c>
      <c r="BO179">
        <v>337.53000809201478</v>
      </c>
      <c r="BP179">
        <v>337.88178509283006</v>
      </c>
      <c r="BQ179">
        <v>338.23392871899949</v>
      </c>
      <c r="BR179">
        <v>338.58643935261983</v>
      </c>
      <c r="BS179">
        <v>338.93931737618186</v>
      </c>
      <c r="BT179">
        <v>339.29256317259564</v>
      </c>
      <c r="BU179">
        <v>339.64617712515519</v>
      </c>
      <c r="BV179">
        <v>340.00015961755543</v>
      </c>
      <c r="BW179">
        <v>340.35451103388755</v>
      </c>
      <c r="BX179">
        <v>340.70923175865863</v>
      </c>
      <c r="BY179">
        <v>341.06432217676462</v>
      </c>
      <c r="BZ179">
        <v>341.41978267349521</v>
      </c>
      <c r="CA179">
        <v>341.77561363454947</v>
      </c>
      <c r="CB179">
        <v>342.13181544603304</v>
      </c>
      <c r="CC179">
        <v>342.48838849445855</v>
      </c>
      <c r="CD179">
        <v>342.84533316671451</v>
      </c>
      <c r="CE179">
        <v>343.20264985013057</v>
      </c>
      <c r="CF179">
        <v>343.56033893240516</v>
      </c>
      <c r="CG179">
        <v>343.91840080165366</v>
      </c>
      <c r="CH179">
        <v>344.27683584641807</v>
      </c>
      <c r="CI179">
        <v>344.63564445560604</v>
      </c>
      <c r="CJ179">
        <v>344.99482701855436</v>
      </c>
      <c r="CK179">
        <v>345.35438392499958</v>
      </c>
      <c r="CL179">
        <v>345.71431556508958</v>
      </c>
      <c r="CM179">
        <v>346.07462232937672</v>
      </c>
      <c r="CN179">
        <v>346.43530460881175</v>
      </c>
      <c r="CO179">
        <v>346.79636279476841</v>
      </c>
      <c r="CP179">
        <v>347.15779727901827</v>
      </c>
      <c r="CQ179">
        <v>347.51960845375146</v>
      </c>
      <c r="CR179">
        <v>347.88179671155342</v>
      </c>
      <c r="CS179">
        <v>348.2443624454101</v>
      </c>
      <c r="CT179">
        <v>348.60730604873908</v>
      </c>
      <c r="CU179">
        <v>348.9706279153632</v>
      </c>
      <c r="CV179">
        <v>349.33432843951795</v>
      </c>
    </row>
    <row r="180" spans="1:100" x14ac:dyDescent="0.25">
      <c r="A180">
        <v>702.86797634747791</v>
      </c>
      <c r="B180">
        <v>761.93754316297043</v>
      </c>
      <c r="C180">
        <v>788.35376155484676</v>
      </c>
      <c r="D180">
        <v>660.62726349677541</v>
      </c>
      <c r="E180">
        <v>491.3173165158484</v>
      </c>
      <c r="F180">
        <v>364.35613503006789</v>
      </c>
      <c r="G180">
        <v>317.10662700452241</v>
      </c>
      <c r="H180">
        <v>317.43711856233955</v>
      </c>
      <c r="I180">
        <v>317.76795456161545</v>
      </c>
      <c r="J180">
        <v>318.09913536133644</v>
      </c>
      <c r="K180">
        <v>318.43066132084283</v>
      </c>
      <c r="L180">
        <v>318.76253279989356</v>
      </c>
      <c r="M180">
        <v>319.0947501585589</v>
      </c>
      <c r="N180">
        <v>319.42731375732376</v>
      </c>
      <c r="O180">
        <v>319.76022395705979</v>
      </c>
      <c r="P180">
        <v>320.09348111898078</v>
      </c>
      <c r="Q180">
        <v>320.42708560471056</v>
      </c>
      <c r="R180">
        <v>320.76103777622524</v>
      </c>
      <c r="S180">
        <v>321.09533799588235</v>
      </c>
      <c r="T180">
        <v>321.4299866264281</v>
      </c>
      <c r="U180">
        <v>321.76498403096991</v>
      </c>
      <c r="V180">
        <v>322.10033057301087</v>
      </c>
      <c r="W180">
        <v>322.43602661642217</v>
      </c>
      <c r="X180">
        <v>322.77207252545548</v>
      </c>
      <c r="Y180">
        <v>323.10846866475066</v>
      </c>
      <c r="Z180">
        <v>323.44521539931486</v>
      </c>
      <c r="AA180">
        <v>323.78231309454537</v>
      </c>
      <c r="AB180">
        <v>324.11976211621362</v>
      </c>
      <c r="AC180">
        <v>324.45756283048632</v>
      </c>
      <c r="AD180">
        <v>324.79571560388507</v>
      </c>
      <c r="AE180">
        <v>325.13422080333112</v>
      </c>
      <c r="AF180">
        <v>325.47307879613555</v>
      </c>
      <c r="AG180">
        <v>325.81228994998429</v>
      </c>
      <c r="AH180">
        <v>326.15185463294563</v>
      </c>
      <c r="AI180">
        <v>326.49177321345917</v>
      </c>
      <c r="AJ180">
        <v>326.83204606035923</v>
      </c>
      <c r="AK180">
        <v>327.17267354288026</v>
      </c>
      <c r="AL180">
        <v>327.51365603062425</v>
      </c>
      <c r="AM180">
        <v>327.85499389356681</v>
      </c>
      <c r="AN180">
        <v>328.196687502099</v>
      </c>
      <c r="AO180">
        <v>328.5387372269771</v>
      </c>
      <c r="AP180">
        <v>328.8811434393441</v>
      </c>
      <c r="AQ180">
        <v>329.22390651074119</v>
      </c>
      <c r="AR180">
        <v>329.56702681308616</v>
      </c>
      <c r="AS180">
        <v>329.91050471868209</v>
      </c>
      <c r="AT180">
        <v>330.25434060023758</v>
      </c>
      <c r="AU180">
        <v>330.59853483084208</v>
      </c>
      <c r="AV180">
        <v>330.94308778395401</v>
      </c>
      <c r="AW180">
        <v>331.28799983346141</v>
      </c>
      <c r="AX180">
        <v>331.63327135359327</v>
      </c>
      <c r="AY180">
        <v>331.97890271901065</v>
      </c>
      <c r="AZ180">
        <v>332.3248943047368</v>
      </c>
      <c r="BA180">
        <v>332.67124648620239</v>
      </c>
      <c r="BB180">
        <v>333.01795963922649</v>
      </c>
      <c r="BC180">
        <v>333.36503414001101</v>
      </c>
      <c r="BD180">
        <v>333.71247036515115</v>
      </c>
      <c r="BE180">
        <v>334.06026869164822</v>
      </c>
      <c r="BF180">
        <v>334.40842949689488</v>
      </c>
      <c r="BG180">
        <v>334.75695315865687</v>
      </c>
      <c r="BH180">
        <v>335.10584005510549</v>
      </c>
      <c r="BI180">
        <v>335.45509056482126</v>
      </c>
      <c r="BJ180">
        <v>335.80470506674305</v>
      </c>
      <c r="BK180">
        <v>336.15468394025044</v>
      </c>
      <c r="BL180">
        <v>336.50502756508126</v>
      </c>
      <c r="BM180">
        <v>336.85573632138596</v>
      </c>
      <c r="BN180">
        <v>337.20681058971593</v>
      </c>
      <c r="BO180">
        <v>337.55825075099654</v>
      </c>
      <c r="BP180">
        <v>337.91005718657374</v>
      </c>
      <c r="BQ180">
        <v>338.2622302781827</v>
      </c>
      <c r="BR180">
        <v>338.61477040795091</v>
      </c>
      <c r="BS180">
        <v>338.96767795841021</v>
      </c>
      <c r="BT180">
        <v>339.32095331249604</v>
      </c>
      <c r="BU180">
        <v>339.67459685353384</v>
      </c>
      <c r="BV180">
        <v>340.02860896525897</v>
      </c>
      <c r="BW180">
        <v>340.38299003178906</v>
      </c>
      <c r="BX180">
        <v>340.7377404376582</v>
      </c>
      <c r="BY180">
        <v>341.09286056777711</v>
      </c>
      <c r="BZ180">
        <v>341.44835080749351</v>
      </c>
      <c r="CA180">
        <v>341.80421154252804</v>
      </c>
      <c r="CB180">
        <v>342.16044315902218</v>
      </c>
      <c r="CC180">
        <v>342.51704604352386</v>
      </c>
      <c r="CD180">
        <v>342.87402058296129</v>
      </c>
      <c r="CE180">
        <v>343.23136716467053</v>
      </c>
      <c r="CF180">
        <v>343.58908617640145</v>
      </c>
      <c r="CG180">
        <v>343.94717800631315</v>
      </c>
      <c r="CH180">
        <v>344.30564304295115</v>
      </c>
      <c r="CI180">
        <v>344.66448167527028</v>
      </c>
      <c r="CJ180">
        <v>345.02369429264149</v>
      </c>
      <c r="CK180">
        <v>345.38328128483914</v>
      </c>
      <c r="CL180">
        <v>345.74324304204146</v>
      </c>
      <c r="CM180">
        <v>346.10357995482889</v>
      </c>
      <c r="CN180">
        <v>346.46429241418582</v>
      </c>
      <c r="CO180">
        <v>346.82538081151364</v>
      </c>
      <c r="CP180">
        <v>347.18684553862255</v>
      </c>
      <c r="CQ180">
        <v>347.5486869877347</v>
      </c>
      <c r="CR180">
        <v>347.91090555146258</v>
      </c>
      <c r="CS180">
        <v>348.27350162282642</v>
      </c>
      <c r="CT180">
        <v>348.63647559528482</v>
      </c>
      <c r="CU180">
        <v>348.99982786269356</v>
      </c>
      <c r="CV180">
        <v>349.36355881930751</v>
      </c>
    </row>
    <row r="181" spans="1:100" x14ac:dyDescent="0.25">
      <c r="A181">
        <v>683.73714896944443</v>
      </c>
      <c r="B181">
        <v>746.12883411669907</v>
      </c>
      <c r="C181">
        <v>780.98106167791366</v>
      </c>
      <c r="D181">
        <v>660.67698407947614</v>
      </c>
      <c r="E181">
        <v>491.35844780688154</v>
      </c>
      <c r="F181">
        <v>364.38663759475349</v>
      </c>
      <c r="G181">
        <v>317.13317401299241</v>
      </c>
      <c r="H181">
        <v>317.46369323835887</v>
      </c>
      <c r="I181">
        <v>317.79455693401707</v>
      </c>
      <c r="J181">
        <v>318.12576545898605</v>
      </c>
      <c r="K181">
        <v>318.45731917264209</v>
      </c>
      <c r="L181">
        <v>318.78921843474711</v>
      </c>
      <c r="M181">
        <v>319.12146360543056</v>
      </c>
      <c r="N181">
        <v>319.45405504521165</v>
      </c>
      <c r="O181">
        <v>319.78699311497036</v>
      </c>
      <c r="P181">
        <v>320.12027817596982</v>
      </c>
      <c r="Q181">
        <v>320.45391058983677</v>
      </c>
      <c r="R181">
        <v>320.78789071861269</v>
      </c>
      <c r="S181">
        <v>321.12221892466044</v>
      </c>
      <c r="T181">
        <v>321.45689557075349</v>
      </c>
      <c r="U181">
        <v>321.79192102005561</v>
      </c>
      <c r="V181">
        <v>322.12729563607661</v>
      </c>
      <c r="W181">
        <v>322.46301978273777</v>
      </c>
      <c r="X181">
        <v>322.79909382430446</v>
      </c>
      <c r="Y181">
        <v>323.13551812545148</v>
      </c>
      <c r="Z181">
        <v>323.47229305122147</v>
      </c>
      <c r="AA181">
        <v>323.80941896704661</v>
      </c>
      <c r="AB181">
        <v>324.14689623871959</v>
      </c>
      <c r="AC181">
        <v>324.48472523242469</v>
      </c>
      <c r="AD181">
        <v>324.82290631474496</v>
      </c>
      <c r="AE181">
        <v>325.16143985261954</v>
      </c>
      <c r="AF181">
        <v>325.50032621337988</v>
      </c>
      <c r="AG181">
        <v>325.83956576474418</v>
      </c>
      <c r="AH181">
        <v>326.17915887480996</v>
      </c>
      <c r="AI181">
        <v>326.51910591206405</v>
      </c>
      <c r="AJ181">
        <v>326.85940724537028</v>
      </c>
      <c r="AK181">
        <v>327.20006324397241</v>
      </c>
      <c r="AL181">
        <v>327.54107427751273</v>
      </c>
      <c r="AM181">
        <v>327.88244071602151</v>
      </c>
      <c r="AN181">
        <v>328.22416292989897</v>
      </c>
      <c r="AO181">
        <v>328.56624128992996</v>
      </c>
      <c r="AP181">
        <v>328.90867616729724</v>
      </c>
      <c r="AQ181">
        <v>329.25146793356777</v>
      </c>
      <c r="AR181">
        <v>329.59461696069172</v>
      </c>
      <c r="AS181">
        <v>329.9381236210167</v>
      </c>
      <c r="AT181">
        <v>330.28198828726562</v>
      </c>
      <c r="AU181">
        <v>330.6262113325634</v>
      </c>
      <c r="AV181">
        <v>330.97079313039995</v>
      </c>
      <c r="AW181">
        <v>331.31573405468276</v>
      </c>
      <c r="AX181">
        <v>331.66103447969203</v>
      </c>
      <c r="AY181">
        <v>332.00669478010684</v>
      </c>
      <c r="AZ181">
        <v>332.35271533098489</v>
      </c>
      <c r="BA181">
        <v>332.69909650780204</v>
      </c>
      <c r="BB181">
        <v>333.04583868638383</v>
      </c>
      <c r="BC181">
        <v>333.39294224298237</v>
      </c>
      <c r="BD181">
        <v>333.74040755422385</v>
      </c>
      <c r="BE181">
        <v>334.08823499712599</v>
      </c>
      <c r="BF181">
        <v>334.43642494912109</v>
      </c>
      <c r="BG181">
        <v>334.78497778801483</v>
      </c>
      <c r="BH181">
        <v>335.13389389200984</v>
      </c>
      <c r="BI181">
        <v>335.48317363969949</v>
      </c>
      <c r="BJ181">
        <v>335.8328174100767</v>
      </c>
      <c r="BK181">
        <v>336.1828255825389</v>
      </c>
      <c r="BL181">
        <v>336.53319853686332</v>
      </c>
      <c r="BM181">
        <v>336.88393665322093</v>
      </c>
      <c r="BN181">
        <v>337.23504031219829</v>
      </c>
      <c r="BO181">
        <v>337.58650989476808</v>
      </c>
      <c r="BP181">
        <v>337.93834578230036</v>
      </c>
      <c r="BQ181">
        <v>338.29054835655296</v>
      </c>
      <c r="BR181">
        <v>338.6431179996938</v>
      </c>
      <c r="BS181">
        <v>338.99605509428824</v>
      </c>
      <c r="BT181">
        <v>339.34936002329562</v>
      </c>
      <c r="BU181">
        <v>339.70303317008006</v>
      </c>
      <c r="BV181">
        <v>340.05707491839354</v>
      </c>
      <c r="BW181">
        <v>340.41148565241252</v>
      </c>
      <c r="BX181">
        <v>340.7662657566778</v>
      </c>
      <c r="BY181">
        <v>341.1214156161542</v>
      </c>
      <c r="BZ181">
        <v>341.47693561622248</v>
      </c>
      <c r="CA181">
        <v>341.83282614262032</v>
      </c>
      <c r="CB181">
        <v>342.1890875815343</v>
      </c>
      <c r="CC181">
        <v>342.54572031952381</v>
      </c>
      <c r="CD181">
        <v>342.90272474356362</v>
      </c>
      <c r="CE181">
        <v>343.26010124101418</v>
      </c>
      <c r="CF181">
        <v>343.61785019967903</v>
      </c>
      <c r="CG181">
        <v>343.97597200772708</v>
      </c>
      <c r="CH181">
        <v>344.33446705374422</v>
      </c>
      <c r="CI181">
        <v>344.69333572671979</v>
      </c>
      <c r="CJ181">
        <v>345.05257841606209</v>
      </c>
      <c r="CK181">
        <v>345.4121955115744</v>
      </c>
      <c r="CL181">
        <v>345.77218740345148</v>
      </c>
      <c r="CM181">
        <v>346.13255448231814</v>
      </c>
      <c r="CN181">
        <v>346.49329713921577</v>
      </c>
      <c r="CO181">
        <v>346.85441576554899</v>
      </c>
      <c r="CP181">
        <v>347.21591075315501</v>
      </c>
      <c r="CQ181">
        <v>347.57778249429941</v>
      </c>
      <c r="CR181">
        <v>347.94003138163413</v>
      </c>
      <c r="CS181">
        <v>348.30265780822265</v>
      </c>
      <c r="CT181">
        <v>348.66566216753358</v>
      </c>
      <c r="CU181">
        <v>349.02904485346647</v>
      </c>
      <c r="CV181">
        <v>349.39280626031041</v>
      </c>
    </row>
    <row r="182" spans="1:100" x14ac:dyDescent="0.25">
      <c r="A182">
        <v>663.92132191333269</v>
      </c>
      <c r="B182">
        <v>729.52466343753383</v>
      </c>
      <c r="C182">
        <v>772.53469985492984</v>
      </c>
      <c r="D182">
        <v>660.72669524612024</v>
      </c>
      <c r="E182">
        <v>491.39957130849302</v>
      </c>
      <c r="F182">
        <v>364.41713438288713</v>
      </c>
      <c r="G182">
        <v>317.15971599401439</v>
      </c>
      <c r="H182">
        <v>317.4902628816767</v>
      </c>
      <c r="I182">
        <v>317.82115426847128</v>
      </c>
      <c r="J182">
        <v>318.15239051343201</v>
      </c>
      <c r="K182">
        <v>318.48397197598024</v>
      </c>
      <c r="L182">
        <v>318.81589901588274</v>
      </c>
      <c r="M182">
        <v>319.14817199333328</v>
      </c>
      <c r="N182">
        <v>319.48079126884875</v>
      </c>
      <c r="O182">
        <v>319.81375720335853</v>
      </c>
      <c r="P182">
        <v>320.14707015815378</v>
      </c>
      <c r="Q182">
        <v>320.48073049489375</v>
      </c>
      <c r="R182">
        <v>320.81473857561866</v>
      </c>
      <c r="S182">
        <v>321.14909476276205</v>
      </c>
      <c r="T182">
        <v>321.48379941912094</v>
      </c>
      <c r="U182">
        <v>321.81885290786664</v>
      </c>
      <c r="V182">
        <v>322.15425559256624</v>
      </c>
      <c r="W182">
        <v>322.49000783714177</v>
      </c>
      <c r="X182">
        <v>322.82611000592362</v>
      </c>
      <c r="Y182">
        <v>323.16256246359632</v>
      </c>
      <c r="Z182">
        <v>323.49936557523716</v>
      </c>
      <c r="AA182">
        <v>323.836519706302</v>
      </c>
      <c r="AB182">
        <v>324.17402522262341</v>
      </c>
      <c r="AC182">
        <v>324.51188249042457</v>
      </c>
      <c r="AD182">
        <v>324.85009187629095</v>
      </c>
      <c r="AE182">
        <v>325.18865374720826</v>
      </c>
      <c r="AF182">
        <v>325.52756847054354</v>
      </c>
      <c r="AG182">
        <v>325.86683641404784</v>
      </c>
      <c r="AH182">
        <v>326.20645794584289</v>
      </c>
      <c r="AI182">
        <v>326.54643343444769</v>
      </c>
      <c r="AJ182">
        <v>326.88676324875263</v>
      </c>
      <c r="AK182">
        <v>327.22744775805222</v>
      </c>
      <c r="AL182">
        <v>327.56848733199922</v>
      </c>
      <c r="AM182">
        <v>327.90988234065645</v>
      </c>
      <c r="AN182">
        <v>328.2516331544586</v>
      </c>
      <c r="AO182">
        <v>328.59374014421797</v>
      </c>
      <c r="AP182">
        <v>328.93620368115819</v>
      </c>
      <c r="AQ182">
        <v>329.27902413687087</v>
      </c>
      <c r="AR182">
        <v>329.62220188333993</v>
      </c>
      <c r="AS182">
        <v>329.96573729293192</v>
      </c>
      <c r="AT182">
        <v>330.30963073841275</v>
      </c>
      <c r="AU182">
        <v>330.65388259292712</v>
      </c>
      <c r="AV182">
        <v>330.99849323000564</v>
      </c>
      <c r="AW182">
        <v>331.34346302358733</v>
      </c>
      <c r="AX182">
        <v>331.68879234798402</v>
      </c>
      <c r="AY182">
        <v>332.0344815779074</v>
      </c>
      <c r="AZ182">
        <v>332.38053108846009</v>
      </c>
      <c r="BA182">
        <v>332.72694125511902</v>
      </c>
      <c r="BB182">
        <v>333.07371245375953</v>
      </c>
      <c r="BC182">
        <v>333.42084506065788</v>
      </c>
      <c r="BD182">
        <v>333.76833945248188</v>
      </c>
      <c r="BE182">
        <v>334.11619600628075</v>
      </c>
      <c r="BF182">
        <v>334.46441509950728</v>
      </c>
      <c r="BG182">
        <v>334.81299710999753</v>
      </c>
      <c r="BH182">
        <v>335.1619424159818</v>
      </c>
      <c r="BI182">
        <v>335.51125139609923</v>
      </c>
      <c r="BJ182">
        <v>335.8609244293807</v>
      </c>
      <c r="BK182">
        <v>336.21096189523593</v>
      </c>
      <c r="BL182">
        <v>336.56136417348728</v>
      </c>
      <c r="BM182">
        <v>336.91213164434424</v>
      </c>
      <c r="BN182">
        <v>337.26326468841353</v>
      </c>
      <c r="BO182">
        <v>337.61476368670361</v>
      </c>
      <c r="BP182">
        <v>337.96662902059825</v>
      </c>
      <c r="BQ182">
        <v>338.31886107191457</v>
      </c>
      <c r="BR182">
        <v>338.67146022283964</v>
      </c>
      <c r="BS182">
        <v>339.02442685596776</v>
      </c>
      <c r="BT182">
        <v>339.37776135429971</v>
      </c>
      <c r="BU182">
        <v>339.73146410122581</v>
      </c>
      <c r="BV182">
        <v>340.08553548052754</v>
      </c>
      <c r="BW182">
        <v>340.43997587640638</v>
      </c>
      <c r="BX182">
        <v>340.79478567345819</v>
      </c>
      <c r="BY182">
        <v>341.14996525667044</v>
      </c>
      <c r="BZ182">
        <v>341.50551501143894</v>
      </c>
      <c r="CA182">
        <v>341.86143532355737</v>
      </c>
      <c r="CB182">
        <v>342.21772657923538</v>
      </c>
      <c r="CC182">
        <v>342.57438916506572</v>
      </c>
      <c r="CD182">
        <v>342.93142346804666</v>
      </c>
      <c r="CE182">
        <v>343.28882987559132</v>
      </c>
      <c r="CF182">
        <v>343.64660877550699</v>
      </c>
      <c r="CG182">
        <v>344.00476055601052</v>
      </c>
      <c r="CH182">
        <v>344.36328560572406</v>
      </c>
      <c r="CI182">
        <v>344.72218431368026</v>
      </c>
      <c r="CJ182">
        <v>345.08145706929423</v>
      </c>
      <c r="CK182">
        <v>345.44110426240928</v>
      </c>
      <c r="CL182">
        <v>345.80112628326225</v>
      </c>
      <c r="CM182">
        <v>346.16152352251407</v>
      </c>
      <c r="CN182">
        <v>346.52229637121292</v>
      </c>
      <c r="CO182">
        <v>346.8834452208236</v>
      </c>
      <c r="CP182">
        <v>347.24497046321926</v>
      </c>
      <c r="CQ182">
        <v>347.60687249067877</v>
      </c>
      <c r="CR182">
        <v>347.9691516958942</v>
      </c>
      <c r="CS182">
        <v>348.33180847195348</v>
      </c>
      <c r="CT182">
        <v>348.69484321236786</v>
      </c>
      <c r="CU182">
        <v>349.05825631106416</v>
      </c>
      <c r="CV182">
        <v>349.42204816236068</v>
      </c>
    </row>
    <row r="183" spans="1:100" x14ac:dyDescent="0.25">
      <c r="A183">
        <v>856.0426102961178</v>
      </c>
      <c r="B183">
        <v>870.27235720515091</v>
      </c>
      <c r="C183">
        <v>801.40458468587633</v>
      </c>
      <c r="D183">
        <v>650.17642649687446</v>
      </c>
      <c r="E183">
        <v>482.82169887009968</v>
      </c>
      <c r="F183">
        <v>358.05586775666882</v>
      </c>
      <c r="G183">
        <v>311.62337500952316</v>
      </c>
      <c r="H183">
        <v>311.94815186969691</v>
      </c>
      <c r="I183">
        <v>312.2732672154234</v>
      </c>
      <c r="J183">
        <v>312.59872139946123</v>
      </c>
      <c r="K183">
        <v>312.92451477496542</v>
      </c>
      <c r="L183">
        <v>313.25064769544417</v>
      </c>
      <c r="M183">
        <v>313.57712051477404</v>
      </c>
      <c r="N183">
        <v>313.90393358718535</v>
      </c>
      <c r="O183">
        <v>314.23108726730527</v>
      </c>
      <c r="P183">
        <v>314.55858191012004</v>
      </c>
      <c r="Q183">
        <v>314.88641787099164</v>
      </c>
      <c r="R183">
        <v>315.21459550563037</v>
      </c>
      <c r="S183">
        <v>315.54311517013815</v>
      </c>
      <c r="T183">
        <v>315.87197722097642</v>
      </c>
      <c r="U183">
        <v>316.20118201499656</v>
      </c>
      <c r="V183">
        <v>316.53072990939245</v>
      </c>
      <c r="W183">
        <v>316.86062126174687</v>
      </c>
      <c r="X183">
        <v>317.19085643002506</v>
      </c>
      <c r="Y183">
        <v>317.52143577256265</v>
      </c>
      <c r="Z183">
        <v>317.8523596480544</v>
      </c>
      <c r="AA183">
        <v>318.18362841556348</v>
      </c>
      <c r="AB183">
        <v>318.51524243454264</v>
      </c>
      <c r="AC183">
        <v>318.84720206482899</v>
      </c>
      <c r="AD183">
        <v>319.17950766660994</v>
      </c>
      <c r="AE183">
        <v>319.51215960046363</v>
      </c>
      <c r="AF183">
        <v>319.84515822734772</v>
      </c>
      <c r="AG183">
        <v>320.17850390858001</v>
      </c>
      <c r="AH183">
        <v>320.51219700587063</v>
      </c>
      <c r="AI183">
        <v>320.84623788129647</v>
      </c>
      <c r="AJ183">
        <v>321.18062689731579</v>
      </c>
      <c r="AK183">
        <v>321.51536441676438</v>
      </c>
      <c r="AL183">
        <v>321.85045080285386</v>
      </c>
      <c r="AM183">
        <v>322.18588641918649</v>
      </c>
      <c r="AN183">
        <v>322.52167162971176</v>
      </c>
      <c r="AO183">
        <v>322.85780679879576</v>
      </c>
      <c r="AP183">
        <v>323.1942922911648</v>
      </c>
      <c r="AQ183">
        <v>323.53112847193154</v>
      </c>
      <c r="AR183">
        <v>323.86831570658882</v>
      </c>
      <c r="AS183">
        <v>324.20585436100555</v>
      </c>
      <c r="AT183">
        <v>324.54374480143127</v>
      </c>
      <c r="AU183">
        <v>324.88198739449973</v>
      </c>
      <c r="AV183">
        <v>325.22058250723745</v>
      </c>
      <c r="AW183">
        <v>325.55953050703232</v>
      </c>
      <c r="AX183">
        <v>325.89883176168837</v>
      </c>
      <c r="AY183">
        <v>326.23848663934785</v>
      </c>
      <c r="AZ183">
        <v>326.57849550856827</v>
      </c>
      <c r="BA183">
        <v>326.91885873827988</v>
      </c>
      <c r="BB183">
        <v>327.25957669779666</v>
      </c>
      <c r="BC183">
        <v>327.60064975683281</v>
      </c>
      <c r="BD183">
        <v>327.94207828547286</v>
      </c>
      <c r="BE183">
        <v>328.28386265418578</v>
      </c>
      <c r="BF183">
        <v>328.62600323383793</v>
      </c>
      <c r="BG183">
        <v>328.96850039566755</v>
      </c>
      <c r="BH183">
        <v>329.3113545113215</v>
      </c>
      <c r="BI183">
        <v>329.65456595280256</v>
      </c>
      <c r="BJ183">
        <v>329.99813509252937</v>
      </c>
      <c r="BK183">
        <v>330.34206230330688</v>
      </c>
      <c r="BL183">
        <v>330.68634795830201</v>
      </c>
      <c r="BM183">
        <v>331.03099243109978</v>
      </c>
      <c r="BN183">
        <v>331.37599609567093</v>
      </c>
      <c r="BO183">
        <v>331.7213593263582</v>
      </c>
      <c r="BP183">
        <v>332.06708249789301</v>
      </c>
      <c r="BQ183">
        <v>332.41316598542596</v>
      </c>
      <c r="BR183">
        <v>332.75961016447485</v>
      </c>
      <c r="BS183">
        <v>333.10641541095896</v>
      </c>
      <c r="BT183">
        <v>333.4535821011853</v>
      </c>
      <c r="BU183">
        <v>333.8011106118613</v>
      </c>
      <c r="BV183">
        <v>334.14900132007256</v>
      </c>
      <c r="BW183">
        <v>334.49725460330887</v>
      </c>
      <c r="BX183">
        <v>334.84587083944535</v>
      </c>
      <c r="BY183">
        <v>335.19485040675369</v>
      </c>
      <c r="BZ183">
        <v>335.54419368390558</v>
      </c>
      <c r="CA183">
        <v>335.89390104994874</v>
      </c>
      <c r="CB183">
        <v>336.24397288435966</v>
      </c>
      <c r="CC183">
        <v>336.59440956698063</v>
      </c>
      <c r="CD183">
        <v>336.94521147806313</v>
      </c>
      <c r="CE183">
        <v>337.29637899824905</v>
      </c>
      <c r="CF183">
        <v>337.64791250858917</v>
      </c>
      <c r="CG183">
        <v>337.99981239050993</v>
      </c>
      <c r="CH183">
        <v>338.35207902584989</v>
      </c>
      <c r="CI183">
        <v>338.70471279684386</v>
      </c>
      <c r="CJ183">
        <v>339.05771408612867</v>
      </c>
      <c r="CK183">
        <v>339.41108327672612</v>
      </c>
      <c r="CL183">
        <v>339.76482075207855</v>
      </c>
      <c r="CM183">
        <v>340.11892689599716</v>
      </c>
      <c r="CN183">
        <v>340.47340209272602</v>
      </c>
      <c r="CO183">
        <v>340.82824672689515</v>
      </c>
      <c r="CP183">
        <v>341.18346118353588</v>
      </c>
      <c r="CQ183">
        <v>341.53904584808419</v>
      </c>
      <c r="CR183">
        <v>341.89500110635765</v>
      </c>
      <c r="CS183">
        <v>342.25132734460533</v>
      </c>
      <c r="CT183">
        <v>342.60802494947046</v>
      </c>
      <c r="CU183">
        <v>342.96509430798727</v>
      </c>
      <c r="CV183">
        <v>343.32253580760215</v>
      </c>
    </row>
    <row r="184" spans="1:100" x14ac:dyDescent="0.25">
      <c r="A184">
        <v>845.66868255169118</v>
      </c>
      <c r="B184">
        <v>864.63486010248641</v>
      </c>
      <c r="C184">
        <v>801.42667687191499</v>
      </c>
      <c r="D184">
        <v>650.21010941087025</v>
      </c>
      <c r="E184">
        <v>482.84860355279523</v>
      </c>
      <c r="F184">
        <v>358.07582000722419</v>
      </c>
      <c r="G184">
        <v>311.64073986293624</v>
      </c>
      <c r="H184">
        <v>311.96553482093515</v>
      </c>
      <c r="I184">
        <v>312.29066828334345</v>
      </c>
      <c r="J184">
        <v>312.61614060293977</v>
      </c>
      <c r="K184">
        <v>312.94195213290652</v>
      </c>
      <c r="L184">
        <v>313.26810322676704</v>
      </c>
      <c r="M184">
        <v>313.59459423841236</v>
      </c>
      <c r="N184">
        <v>313.92142552211106</v>
      </c>
      <c r="O184">
        <v>314.24859743249482</v>
      </c>
      <c r="P184">
        <v>314.57611032456896</v>
      </c>
      <c r="Q184">
        <v>314.90396455371337</v>
      </c>
      <c r="R184">
        <v>315.23216047566945</v>
      </c>
      <c r="S184">
        <v>315.56069844655804</v>
      </c>
      <c r="T184">
        <v>315.88957882285428</v>
      </c>
      <c r="U184">
        <v>316.21880196142899</v>
      </c>
      <c r="V184">
        <v>316.54836821948982</v>
      </c>
      <c r="W184">
        <v>316.87827795466541</v>
      </c>
      <c r="X184">
        <v>317.20853152491554</v>
      </c>
      <c r="Y184">
        <v>317.53912928859643</v>
      </c>
      <c r="Z184">
        <v>317.87007160442437</v>
      </c>
      <c r="AA184">
        <v>318.20135883149931</v>
      </c>
      <c r="AB184">
        <v>318.53299132929084</v>
      </c>
      <c r="AC184">
        <v>318.8649694576427</v>
      </c>
      <c r="AD184">
        <v>319.19729357677045</v>
      </c>
      <c r="AE184">
        <v>319.52996404727361</v>
      </c>
      <c r="AF184">
        <v>319.8629812301167</v>
      </c>
      <c r="AG184">
        <v>320.19634548665624</v>
      </c>
      <c r="AH184">
        <v>320.53005717861487</v>
      </c>
      <c r="AI184">
        <v>320.86411666808141</v>
      </c>
      <c r="AJ184">
        <v>321.19852431754822</v>
      </c>
      <c r="AK184">
        <v>321.53328048986117</v>
      </c>
      <c r="AL184">
        <v>321.8683855482534</v>
      </c>
      <c r="AM184">
        <v>322.20383985633998</v>
      </c>
      <c r="AN184">
        <v>322.53964377811241</v>
      </c>
      <c r="AO184">
        <v>322.875797677945</v>
      </c>
      <c r="AP184">
        <v>323.21230192058596</v>
      </c>
      <c r="AQ184">
        <v>323.54915687116664</v>
      </c>
      <c r="AR184">
        <v>323.88636289519479</v>
      </c>
      <c r="AS184">
        <v>324.2239203585637</v>
      </c>
      <c r="AT184">
        <v>324.5618296275486</v>
      </c>
      <c r="AU184">
        <v>324.90009106880353</v>
      </c>
      <c r="AV184">
        <v>325.23870504936554</v>
      </c>
      <c r="AW184">
        <v>325.57767193665552</v>
      </c>
      <c r="AX184">
        <v>325.91699209846922</v>
      </c>
      <c r="AY184">
        <v>326.25666590299812</v>
      </c>
      <c r="AZ184">
        <v>326.59669371881711</v>
      </c>
      <c r="BA184">
        <v>326.93707591487544</v>
      </c>
      <c r="BB184">
        <v>327.2778128605126</v>
      </c>
      <c r="BC184">
        <v>327.61890492545149</v>
      </c>
      <c r="BD184">
        <v>327.96035247980666</v>
      </c>
      <c r="BE184">
        <v>328.30215589406123</v>
      </c>
      <c r="BF184">
        <v>328.64431553910282</v>
      </c>
      <c r="BG184">
        <v>328.98683178619183</v>
      </c>
      <c r="BH184">
        <v>329.32970500699753</v>
      </c>
      <c r="BI184">
        <v>329.67293557355049</v>
      </c>
      <c r="BJ184">
        <v>330.01652385827254</v>
      </c>
      <c r="BK184">
        <v>330.36047023399402</v>
      </c>
      <c r="BL184">
        <v>330.70477507391047</v>
      </c>
      <c r="BM184">
        <v>331.049438751624</v>
      </c>
      <c r="BN184">
        <v>331.39446164111979</v>
      </c>
      <c r="BO184">
        <v>331.73984411677031</v>
      </c>
      <c r="BP184">
        <v>332.08558655333809</v>
      </c>
      <c r="BQ184">
        <v>332.43168932597212</v>
      </c>
      <c r="BR184">
        <v>332.77815281022805</v>
      </c>
      <c r="BS184">
        <v>333.1249773820349</v>
      </c>
      <c r="BT184">
        <v>333.47216341772884</v>
      </c>
      <c r="BU184">
        <v>333.81971129402302</v>
      </c>
      <c r="BV184">
        <v>334.16762138804626</v>
      </c>
      <c r="BW184">
        <v>334.51589407729153</v>
      </c>
      <c r="BX184">
        <v>334.86452973967044</v>
      </c>
      <c r="BY184">
        <v>335.21352875347094</v>
      </c>
      <c r="BZ184">
        <v>335.56289149737268</v>
      </c>
      <c r="CA184">
        <v>335.91261835046265</v>
      </c>
      <c r="CB184">
        <v>336.26270969222969</v>
      </c>
      <c r="CC184">
        <v>336.61316590253858</v>
      </c>
      <c r="CD184">
        <v>336.963987361656</v>
      </c>
      <c r="CE184">
        <v>337.31517445025065</v>
      </c>
      <c r="CF184">
        <v>337.66672754938776</v>
      </c>
      <c r="CG184">
        <v>338.01864704053042</v>
      </c>
      <c r="CH184">
        <v>338.37093330553017</v>
      </c>
      <c r="CI184">
        <v>338.72358672663398</v>
      </c>
      <c r="CJ184">
        <v>339.07660768650447</v>
      </c>
      <c r="CK184">
        <v>339.42999656819313</v>
      </c>
      <c r="CL184">
        <v>339.78375375515225</v>
      </c>
      <c r="CM184">
        <v>340.13787963123082</v>
      </c>
      <c r="CN184">
        <v>340.49237458068779</v>
      </c>
      <c r="CO184">
        <v>340.84723898816071</v>
      </c>
      <c r="CP184">
        <v>341.20247323871831</v>
      </c>
      <c r="CQ184">
        <v>341.55807771780889</v>
      </c>
      <c r="CR184">
        <v>341.91405281128806</v>
      </c>
      <c r="CS184">
        <v>342.27039890541687</v>
      </c>
      <c r="CT184">
        <v>342.6271163868422</v>
      </c>
      <c r="CU184">
        <v>342.98420564263546</v>
      </c>
      <c r="CV184">
        <v>343.34166706026804</v>
      </c>
    </row>
    <row r="185" spans="1:100" x14ac:dyDescent="0.25">
      <c r="A185">
        <v>834.32255195125242</v>
      </c>
      <c r="B185">
        <v>857.86805405278642</v>
      </c>
      <c r="C185">
        <v>801.44876783039126</v>
      </c>
      <c r="D185">
        <v>650.24379045326509</v>
      </c>
      <c r="E185">
        <v>482.8755067405333</v>
      </c>
      <c r="F185">
        <v>358.0957711491339</v>
      </c>
      <c r="G185">
        <v>311.65810375146845</v>
      </c>
      <c r="H185">
        <v>311.98291680626528</v>
      </c>
      <c r="I185">
        <v>312.30806838433716</v>
      </c>
      <c r="J185">
        <v>312.6335588384872</v>
      </c>
      <c r="K185">
        <v>312.95938852189897</v>
      </c>
      <c r="L185">
        <v>313.28555778812512</v>
      </c>
      <c r="M185">
        <v>313.61206699107504</v>
      </c>
      <c r="N185">
        <v>313.93891648504024</v>
      </c>
      <c r="O185">
        <v>314.26610662468238</v>
      </c>
      <c r="P185">
        <v>314.59363776501232</v>
      </c>
      <c r="Q185">
        <v>314.92151026143131</v>
      </c>
      <c r="R185">
        <v>315.24972446969394</v>
      </c>
      <c r="S185">
        <v>315.57828074593937</v>
      </c>
      <c r="T185">
        <v>315.90717944667745</v>
      </c>
      <c r="U185">
        <v>316.23642092877895</v>
      </c>
      <c r="V185">
        <v>316.56600554950694</v>
      </c>
      <c r="W185">
        <v>316.89593366647301</v>
      </c>
      <c r="X185">
        <v>317.22620563768345</v>
      </c>
      <c r="Y185">
        <v>317.55682182149604</v>
      </c>
      <c r="Z185">
        <v>317.88778257665001</v>
      </c>
      <c r="AA185">
        <v>318.21908826227326</v>
      </c>
      <c r="AB185">
        <v>318.55073923785153</v>
      </c>
      <c r="AC185">
        <v>318.88273586324397</v>
      </c>
      <c r="AD185">
        <v>319.21507849869204</v>
      </c>
      <c r="AE185">
        <v>319.54776750481557</v>
      </c>
      <c r="AF185">
        <v>319.88080324260096</v>
      </c>
      <c r="AG185">
        <v>320.21418607341565</v>
      </c>
      <c r="AH185">
        <v>320.5479163589946</v>
      </c>
      <c r="AI185">
        <v>320.88199446147559</v>
      </c>
      <c r="AJ185">
        <v>321.21642074333943</v>
      </c>
      <c r="AK185">
        <v>321.55119556747684</v>
      </c>
      <c r="AL185">
        <v>321.88631929713233</v>
      </c>
      <c r="AM185">
        <v>322.2217922959378</v>
      </c>
      <c r="AN185">
        <v>322.55761492791669</v>
      </c>
      <c r="AO185">
        <v>322.89378755745861</v>
      </c>
      <c r="AP185">
        <v>323.23031054932397</v>
      </c>
      <c r="AQ185">
        <v>323.56718426865916</v>
      </c>
      <c r="AR185">
        <v>323.90440908100703</v>
      </c>
      <c r="AS185">
        <v>324.24198535228214</v>
      </c>
      <c r="AT185">
        <v>324.57991344877632</v>
      </c>
      <c r="AU185">
        <v>324.91819373716214</v>
      </c>
      <c r="AV185">
        <v>325.25682658449557</v>
      </c>
      <c r="AW185">
        <v>325.5958123582148</v>
      </c>
      <c r="AX185">
        <v>325.93515142615774</v>
      </c>
      <c r="AY185">
        <v>326.27484415652106</v>
      </c>
      <c r="AZ185">
        <v>326.61489091788451</v>
      </c>
      <c r="BA185">
        <v>326.95529207923596</v>
      </c>
      <c r="BB185">
        <v>327.29604800993184</v>
      </c>
      <c r="BC185">
        <v>327.63715907971243</v>
      </c>
      <c r="BD185">
        <v>327.9786256587094</v>
      </c>
      <c r="BE185">
        <v>328.32044811744214</v>
      </c>
      <c r="BF185">
        <v>328.66262682680974</v>
      </c>
      <c r="BG185">
        <v>329.00516215809455</v>
      </c>
      <c r="BH185">
        <v>329.34805448298067</v>
      </c>
      <c r="BI185">
        <v>329.69130417353358</v>
      </c>
      <c r="BJ185">
        <v>330.03491160219369</v>
      </c>
      <c r="BK185">
        <v>330.37887714179294</v>
      </c>
      <c r="BL185">
        <v>330.72320116556836</v>
      </c>
      <c r="BM185">
        <v>331.06788404713404</v>
      </c>
      <c r="BN185">
        <v>331.41292616049486</v>
      </c>
      <c r="BO185">
        <v>331.75832788003709</v>
      </c>
      <c r="BP185">
        <v>332.1040895805603</v>
      </c>
      <c r="BQ185">
        <v>332.45021163723572</v>
      </c>
      <c r="BR185">
        <v>332.79669442562215</v>
      </c>
      <c r="BS185">
        <v>333.14353832168041</v>
      </c>
      <c r="BT185">
        <v>333.49074370177914</v>
      </c>
      <c r="BU185">
        <v>333.83831094263405</v>
      </c>
      <c r="BV185">
        <v>334.18624042138777</v>
      </c>
      <c r="BW185">
        <v>334.5345325155651</v>
      </c>
      <c r="BX185">
        <v>334.88318760309295</v>
      </c>
      <c r="BY185">
        <v>335.23220606228665</v>
      </c>
      <c r="BZ185">
        <v>335.58158827185252</v>
      </c>
      <c r="CA185">
        <v>335.93133461089644</v>
      </c>
      <c r="CB185">
        <v>336.28144545891894</v>
      </c>
      <c r="CC185">
        <v>336.63192119581544</v>
      </c>
      <c r="CD185">
        <v>336.98276220187012</v>
      </c>
      <c r="CE185">
        <v>337.33396885777393</v>
      </c>
      <c r="CF185">
        <v>337.68554154462277</v>
      </c>
      <c r="CG185">
        <v>338.03748064388145</v>
      </c>
      <c r="CH185">
        <v>338.38978653744687</v>
      </c>
      <c r="CI185">
        <v>338.74245960756457</v>
      </c>
      <c r="CJ185">
        <v>339.09550023693339</v>
      </c>
      <c r="CK185">
        <v>339.44890880862323</v>
      </c>
      <c r="CL185">
        <v>339.80268570609712</v>
      </c>
      <c r="CM185">
        <v>340.15683131324579</v>
      </c>
      <c r="CN185">
        <v>340.51134601432585</v>
      </c>
      <c r="CO185">
        <v>340.86623019401162</v>
      </c>
      <c r="CP185">
        <v>341.22148423739037</v>
      </c>
      <c r="CQ185">
        <v>341.57710852993245</v>
      </c>
      <c r="CR185">
        <v>341.93310345750325</v>
      </c>
      <c r="CS185">
        <v>342.28946940639077</v>
      </c>
      <c r="CT185">
        <v>342.64620676327712</v>
      </c>
      <c r="CU185">
        <v>343.00331591524639</v>
      </c>
      <c r="CV185">
        <v>343.36079724979004</v>
      </c>
    </row>
    <row r="186" spans="1:100" x14ac:dyDescent="0.25">
      <c r="A186">
        <v>822.03610417803645</v>
      </c>
      <c r="B186">
        <v>850.00900781358303</v>
      </c>
      <c r="C186">
        <v>801.47085756136687</v>
      </c>
      <c r="D186">
        <v>650.27746962414324</v>
      </c>
      <c r="E186">
        <v>482.90240843336863</v>
      </c>
      <c r="F186">
        <v>358.1157211824401</v>
      </c>
      <c r="G186">
        <v>311.67546667516916</v>
      </c>
      <c r="H186">
        <v>312.00029782577332</v>
      </c>
      <c r="I186">
        <v>312.32546751851106</v>
      </c>
      <c r="J186">
        <v>312.65097610621132</v>
      </c>
      <c r="K186">
        <v>312.97682394207089</v>
      </c>
      <c r="L186">
        <v>313.3030113796591</v>
      </c>
      <c r="M186">
        <v>313.62953877291545</v>
      </c>
      <c r="N186">
        <v>313.95640647613823</v>
      </c>
      <c r="O186">
        <v>314.28361484401097</v>
      </c>
      <c r="P186">
        <v>314.61116423157171</v>
      </c>
      <c r="Q186">
        <v>314.93905499423067</v>
      </c>
      <c r="R186">
        <v>315.26728748778885</v>
      </c>
      <c r="S186">
        <v>315.59586206838907</v>
      </c>
      <c r="T186">
        <v>315.92477909254927</v>
      </c>
      <c r="U186">
        <v>316.25403891717656</v>
      </c>
      <c r="V186">
        <v>316.58364189953699</v>
      </c>
      <c r="W186">
        <v>316.91358839727752</v>
      </c>
      <c r="X186">
        <v>317.24387876842184</v>
      </c>
      <c r="Y186">
        <v>317.57451337133222</v>
      </c>
      <c r="Z186">
        <v>317.90549256479187</v>
      </c>
      <c r="AA186">
        <v>318.23681670792541</v>
      </c>
      <c r="AB186">
        <v>318.56848616024962</v>
      </c>
      <c r="AC186">
        <v>318.90050128165484</v>
      </c>
      <c r="AD186">
        <v>319.23286243238522</v>
      </c>
      <c r="AE186">
        <v>319.56556997308212</v>
      </c>
      <c r="AF186">
        <v>319.8986242647685</v>
      </c>
      <c r="AG186">
        <v>320.23202566882304</v>
      </c>
      <c r="AH186">
        <v>320.5657745470088</v>
      </c>
      <c r="AI186">
        <v>320.89987126146252</v>
      </c>
      <c r="AJ186">
        <v>321.23431617469873</v>
      </c>
      <c r="AK186">
        <v>321.56910964962697</v>
      </c>
      <c r="AL186">
        <v>321.90425204951538</v>
      </c>
      <c r="AM186">
        <v>322.23974373802423</v>
      </c>
      <c r="AN186">
        <v>322.57558507917133</v>
      </c>
      <c r="AO186">
        <v>322.91177643736836</v>
      </c>
      <c r="AP186">
        <v>323.2483181774187</v>
      </c>
      <c r="AQ186">
        <v>323.58521066449259</v>
      </c>
      <c r="AR186">
        <v>323.92245426411978</v>
      </c>
      <c r="AS186">
        <v>324.26004934225568</v>
      </c>
      <c r="AT186">
        <v>324.59799626521306</v>
      </c>
      <c r="AU186">
        <v>324.93629539967759</v>
      </c>
      <c r="AV186">
        <v>325.27494711273795</v>
      </c>
      <c r="AW186">
        <v>325.61395177184789</v>
      </c>
      <c r="AX186">
        <v>325.95330974485927</v>
      </c>
      <c r="AY186">
        <v>326.29302139998958</v>
      </c>
      <c r="AZ186">
        <v>326.6330871058496</v>
      </c>
      <c r="BA186">
        <v>326.9735072314499</v>
      </c>
      <c r="BB186">
        <v>327.31428214615374</v>
      </c>
      <c r="BC186">
        <v>327.6554122197262</v>
      </c>
      <c r="BD186">
        <v>327.99689782232781</v>
      </c>
      <c r="BE186">
        <v>328.33873932448665</v>
      </c>
      <c r="BF186">
        <v>328.68093709712144</v>
      </c>
      <c r="BG186">
        <v>329.02349151155011</v>
      </c>
      <c r="BH186">
        <v>329.36640293946635</v>
      </c>
      <c r="BI186">
        <v>329.70967175294828</v>
      </c>
      <c r="BJ186">
        <v>330.0532983244741</v>
      </c>
      <c r="BK186">
        <v>330.39728302689656</v>
      </c>
      <c r="BL186">
        <v>330.74162623347053</v>
      </c>
      <c r="BM186">
        <v>331.08632831782239</v>
      </c>
      <c r="BN186">
        <v>331.43138965398072</v>
      </c>
      <c r="BO186">
        <v>331.77681061635769</v>
      </c>
      <c r="BP186">
        <v>332.12259157975933</v>
      </c>
      <c r="BQ186">
        <v>332.46873291938857</v>
      </c>
      <c r="BR186">
        <v>332.81523501082967</v>
      </c>
      <c r="BS186">
        <v>333.16209823006398</v>
      </c>
      <c r="BT186">
        <v>333.50932295346138</v>
      </c>
      <c r="BU186">
        <v>333.85690955778631</v>
      </c>
      <c r="BV186">
        <v>334.20485842018365</v>
      </c>
      <c r="BW186">
        <v>334.55316991822139</v>
      </c>
      <c r="BX186">
        <v>334.90184442983917</v>
      </c>
      <c r="BY186">
        <v>335.25088233336362</v>
      </c>
      <c r="BZ186">
        <v>335.60028400752861</v>
      </c>
      <c r="CA186">
        <v>335.95004983144895</v>
      </c>
      <c r="CB186">
        <v>336.30018018465199</v>
      </c>
      <c r="CC186">
        <v>336.65067544705454</v>
      </c>
      <c r="CD186">
        <v>337.00153599896765</v>
      </c>
      <c r="CE186">
        <v>337.35276222111133</v>
      </c>
      <c r="CF186">
        <v>337.7043544945866</v>
      </c>
      <c r="CG186">
        <v>338.0563132008819</v>
      </c>
      <c r="CH186">
        <v>338.40863872190789</v>
      </c>
      <c r="CI186">
        <v>338.76133143995457</v>
      </c>
      <c r="CJ186">
        <v>339.11439173771839</v>
      </c>
      <c r="CK186">
        <v>339.46781999830188</v>
      </c>
      <c r="CL186">
        <v>339.82161660520001</v>
      </c>
      <c r="CM186">
        <v>340.17578194230157</v>
      </c>
      <c r="CN186">
        <v>340.53031639390832</v>
      </c>
      <c r="CO186">
        <v>340.88522034470657</v>
      </c>
      <c r="CP186">
        <v>341.2404941797999</v>
      </c>
      <c r="CQ186">
        <v>341.59613828468179</v>
      </c>
      <c r="CR186">
        <v>341.95215304524265</v>
      </c>
      <c r="CS186">
        <v>342.30853884779106</v>
      </c>
      <c r="CT186">
        <v>342.66529607903277</v>
      </c>
      <c r="CU186">
        <v>343.02242512606153</v>
      </c>
      <c r="CV186">
        <v>343.37992637640133</v>
      </c>
    </row>
    <row r="187" spans="1:100" x14ac:dyDescent="0.25">
      <c r="A187">
        <v>808.84017914966739</v>
      </c>
      <c r="B187">
        <v>841.09357338900509</v>
      </c>
      <c r="C187">
        <v>801.49294606491799</v>
      </c>
      <c r="D187">
        <v>650.3111469236278</v>
      </c>
      <c r="E187">
        <v>482.92930863139901</v>
      </c>
      <c r="F187">
        <v>358.13567010720823</v>
      </c>
      <c r="G187">
        <v>311.69282863408347</v>
      </c>
      <c r="H187">
        <v>312.01767787948489</v>
      </c>
      <c r="I187">
        <v>312.34286568588431</v>
      </c>
      <c r="J187">
        <v>312.66839240611347</v>
      </c>
      <c r="K187">
        <v>312.99425839341109</v>
      </c>
      <c r="L187">
        <v>313.3204640013563</v>
      </c>
      <c r="M187">
        <v>313.64700958389869</v>
      </c>
      <c r="N187">
        <v>313.97389549536661</v>
      </c>
      <c r="O187">
        <v>314.30112209046104</v>
      </c>
      <c r="P187">
        <v>314.62868972423786</v>
      </c>
      <c r="Q187">
        <v>314.95659875213454</v>
      </c>
      <c r="R187">
        <v>315.28484952997297</v>
      </c>
      <c r="S187">
        <v>315.61344241389151</v>
      </c>
      <c r="T187">
        <v>315.94237776045549</v>
      </c>
      <c r="U187">
        <v>316.27165592658588</v>
      </c>
      <c r="V187">
        <v>316.60127726955892</v>
      </c>
      <c r="W187">
        <v>316.93124214704335</v>
      </c>
      <c r="X187">
        <v>317.26155091708506</v>
      </c>
      <c r="Y187">
        <v>317.59220393808948</v>
      </c>
      <c r="Z187">
        <v>317.92320156883198</v>
      </c>
      <c r="AA187">
        <v>318.25454416846856</v>
      </c>
      <c r="AB187">
        <v>318.58623209652848</v>
      </c>
      <c r="AC187">
        <v>318.91826571291955</v>
      </c>
      <c r="AD187">
        <v>319.2506453779223</v>
      </c>
      <c r="AE187">
        <v>319.58337145218013</v>
      </c>
      <c r="AF187">
        <v>319.91644429672652</v>
      </c>
      <c r="AG187">
        <v>320.24986427298228</v>
      </c>
      <c r="AH187">
        <v>320.58363174271511</v>
      </c>
      <c r="AI187">
        <v>320.91774706809593</v>
      </c>
      <c r="AJ187">
        <v>321.25221061167355</v>
      </c>
      <c r="AK187">
        <v>321.58702273635453</v>
      </c>
      <c r="AL187">
        <v>321.92218380543306</v>
      </c>
      <c r="AM187">
        <v>322.25769418257937</v>
      </c>
      <c r="AN187">
        <v>322.59355423184559</v>
      </c>
      <c r="AO187">
        <v>322.92976431767454</v>
      </c>
      <c r="AP187">
        <v>323.2663248048529</v>
      </c>
      <c r="AQ187">
        <v>323.60323605859969</v>
      </c>
      <c r="AR187">
        <v>323.9404984444688</v>
      </c>
      <c r="AS187">
        <v>324.27811232841901</v>
      </c>
      <c r="AT187">
        <v>324.61607807679064</v>
      </c>
      <c r="AU187">
        <v>324.95439605628599</v>
      </c>
      <c r="AV187">
        <v>325.29306663402434</v>
      </c>
      <c r="AW187">
        <v>325.63209017747982</v>
      </c>
      <c r="AX187">
        <v>325.97146705451098</v>
      </c>
      <c r="AY187">
        <v>326.3111976333675</v>
      </c>
      <c r="AZ187">
        <v>326.65128228268378</v>
      </c>
      <c r="BA187">
        <v>326.99172137146627</v>
      </c>
      <c r="BB187">
        <v>327.33251526912034</v>
      </c>
      <c r="BC187">
        <v>327.67366434543703</v>
      </c>
      <c r="BD187">
        <v>328.01516897058627</v>
      </c>
      <c r="BE187">
        <v>328.35702951511826</v>
      </c>
      <c r="BF187">
        <v>328.69924634997358</v>
      </c>
      <c r="BG187">
        <v>329.04181984647892</v>
      </c>
      <c r="BH187">
        <v>329.38475037636101</v>
      </c>
      <c r="BI187">
        <v>329.72803831172229</v>
      </c>
      <c r="BJ187">
        <v>330.07168402504936</v>
      </c>
      <c r="BK187">
        <v>330.41568788922342</v>
      </c>
      <c r="BL187">
        <v>330.76005027751808</v>
      </c>
      <c r="BM187">
        <v>331.1047715635824</v>
      </c>
      <c r="BN187">
        <v>331.44985212146315</v>
      </c>
      <c r="BO187">
        <v>331.79529232559798</v>
      </c>
      <c r="BP187">
        <v>332.14109255081536</v>
      </c>
      <c r="BQ187">
        <v>332.48725317233556</v>
      </c>
      <c r="BR187">
        <v>332.83377456576841</v>
      </c>
      <c r="BS187">
        <v>333.18065710711272</v>
      </c>
      <c r="BT187">
        <v>333.52790117274913</v>
      </c>
      <c r="BU187">
        <v>333.87550713946843</v>
      </c>
      <c r="BV187">
        <v>334.22347538445143</v>
      </c>
      <c r="BW187">
        <v>334.57180628526527</v>
      </c>
      <c r="BX187">
        <v>334.92050021987143</v>
      </c>
      <c r="BY187">
        <v>335.26955756663125</v>
      </c>
      <c r="BZ187">
        <v>335.61897870428515</v>
      </c>
      <c r="CA187">
        <v>335.96876401199523</v>
      </c>
      <c r="CB187">
        <v>336.31891386929851</v>
      </c>
      <c r="CC187">
        <v>336.66942865613595</v>
      </c>
      <c r="CD187">
        <v>337.02030875284169</v>
      </c>
      <c r="CE187">
        <v>337.37155454012918</v>
      </c>
      <c r="CF187">
        <v>337.72316639913868</v>
      </c>
      <c r="CG187">
        <v>338.07514471137858</v>
      </c>
      <c r="CH187">
        <v>338.42748985878092</v>
      </c>
      <c r="CI187">
        <v>338.78020222366092</v>
      </c>
      <c r="CJ187">
        <v>339.13328218874847</v>
      </c>
      <c r="CK187">
        <v>339.48673013714148</v>
      </c>
      <c r="CL187">
        <v>339.84054645236807</v>
      </c>
      <c r="CM187">
        <v>340.19473151834387</v>
      </c>
      <c r="CN187">
        <v>340.54928571937495</v>
      </c>
      <c r="CO187">
        <v>340.9042094401741</v>
      </c>
      <c r="CP187">
        <v>341.2595030658776</v>
      </c>
      <c r="CQ187">
        <v>341.61516698199762</v>
      </c>
      <c r="CR187">
        <v>341.97120157445073</v>
      </c>
      <c r="CS187">
        <v>342.32760722956056</v>
      </c>
      <c r="CT187">
        <v>342.68438433405623</v>
      </c>
      <c r="CU187">
        <v>343.04153327505924</v>
      </c>
      <c r="CV187">
        <v>343.39905444009901</v>
      </c>
    </row>
    <row r="188" spans="1:100" x14ac:dyDescent="0.25">
      <c r="A188">
        <v>794.76460531649218</v>
      </c>
      <c r="B188">
        <v>831.15642596878388</v>
      </c>
      <c r="C188">
        <v>801.50734313673911</v>
      </c>
      <c r="D188">
        <v>650.34671018796098</v>
      </c>
      <c r="E188">
        <v>482.95771526933731</v>
      </c>
      <c r="F188">
        <v>358.15673619314106</v>
      </c>
      <c r="G188">
        <v>311.7111628812944</v>
      </c>
      <c r="H188">
        <v>312.03603123482748</v>
      </c>
      <c r="I188">
        <v>312.3612381692646</v>
      </c>
      <c r="J188">
        <v>312.68678403748373</v>
      </c>
      <c r="K188">
        <v>313.01266919271575</v>
      </c>
      <c r="L188">
        <v>313.33889398856468</v>
      </c>
      <c r="M188">
        <v>313.66545877901632</v>
      </c>
      <c r="N188">
        <v>313.99236391842021</v>
      </c>
      <c r="O188">
        <v>314.31960976147843</v>
      </c>
      <c r="P188">
        <v>314.64719666327733</v>
      </c>
      <c r="Q188">
        <v>314.97512497927255</v>
      </c>
      <c r="R188">
        <v>315.30339506530555</v>
      </c>
      <c r="S188">
        <v>315.63200727755878</v>
      </c>
      <c r="T188">
        <v>315.96096197259533</v>
      </c>
      <c r="U188">
        <v>316.29025950737201</v>
      </c>
      <c r="V188">
        <v>316.6199002391869</v>
      </c>
      <c r="W188">
        <v>316.94988452571903</v>
      </c>
      <c r="X188">
        <v>317.28021272503844</v>
      </c>
      <c r="Y188">
        <v>317.61088519554852</v>
      </c>
      <c r="Z188">
        <v>317.94190229607455</v>
      </c>
      <c r="AA188">
        <v>318.27326438578922</v>
      </c>
      <c r="AB188">
        <v>318.60497182423813</v>
      </c>
      <c r="AC188">
        <v>318.9370249713532</v>
      </c>
      <c r="AD188">
        <v>319.26942418743232</v>
      </c>
      <c r="AE188">
        <v>319.60216983315553</v>
      </c>
      <c r="AF188">
        <v>319.93526226956078</v>
      </c>
      <c r="AG188">
        <v>320.26870185809184</v>
      </c>
      <c r="AH188">
        <v>320.60248896055003</v>
      </c>
      <c r="AI188">
        <v>320.93662393911478</v>
      </c>
      <c r="AJ188">
        <v>321.27110715635041</v>
      </c>
      <c r="AK188">
        <v>321.60593897518709</v>
      </c>
      <c r="AL188">
        <v>321.94111975894884</v>
      </c>
      <c r="AM188">
        <v>322.27664987132761</v>
      </c>
      <c r="AN188">
        <v>322.61252967639621</v>
      </c>
      <c r="AO188">
        <v>322.94875953860929</v>
      </c>
      <c r="AP188">
        <v>323.28533982279862</v>
      </c>
      <c r="AQ188">
        <v>323.62227089417667</v>
      </c>
      <c r="AR188">
        <v>323.95955311833518</v>
      </c>
      <c r="AS188">
        <v>324.29718686125392</v>
      </c>
      <c r="AT188">
        <v>324.63517248928559</v>
      </c>
      <c r="AU188">
        <v>324.97351036916922</v>
      </c>
      <c r="AV188">
        <v>325.31220086802495</v>
      </c>
      <c r="AW188">
        <v>325.65124435336605</v>
      </c>
      <c r="AX188">
        <v>325.99064119306286</v>
      </c>
      <c r="AY188">
        <v>326.33039175538966</v>
      </c>
      <c r="AZ188">
        <v>326.67049640899273</v>
      </c>
      <c r="BA188">
        <v>327.01095552291832</v>
      </c>
      <c r="BB188">
        <v>327.35176946659527</v>
      </c>
      <c r="BC188">
        <v>327.69293860981918</v>
      </c>
      <c r="BD188">
        <v>328.03446332278418</v>
      </c>
      <c r="BE188">
        <v>328.37634397606229</v>
      </c>
      <c r="BF188">
        <v>328.71858094063754</v>
      </c>
      <c r="BG188">
        <v>329.06117458784922</v>
      </c>
      <c r="BH188">
        <v>329.40412528943818</v>
      </c>
      <c r="BI188">
        <v>329.74743341751116</v>
      </c>
      <c r="BJ188">
        <v>330.09109934460975</v>
      </c>
      <c r="BK188">
        <v>330.43512344361261</v>
      </c>
      <c r="BL188">
        <v>330.77950608781327</v>
      </c>
      <c r="BM188">
        <v>331.12424765090606</v>
      </c>
      <c r="BN188">
        <v>331.46934850695118</v>
      </c>
      <c r="BO188">
        <v>331.81480903041557</v>
      </c>
      <c r="BP188">
        <v>332.16062959613532</v>
      </c>
      <c r="BQ188">
        <v>332.50681057935515</v>
      </c>
      <c r="BR188">
        <v>332.85335235569852</v>
      </c>
      <c r="BS188">
        <v>333.20025530119523</v>
      </c>
      <c r="BT188">
        <v>333.54751979225205</v>
      </c>
      <c r="BU188">
        <v>333.89514620568224</v>
      </c>
      <c r="BV188">
        <v>334.24313491868668</v>
      </c>
      <c r="BW188">
        <v>334.59148630885494</v>
      </c>
      <c r="BX188">
        <v>334.94020075417268</v>
      </c>
      <c r="BY188">
        <v>335.28927863301806</v>
      </c>
      <c r="BZ188">
        <v>335.63872032416583</v>
      </c>
      <c r="CA188">
        <v>335.98852620678724</v>
      </c>
      <c r="CB188">
        <v>336.33869666043671</v>
      </c>
      <c r="CC188">
        <v>336.68923206508242</v>
      </c>
      <c r="CD188">
        <v>337.04013280108313</v>
      </c>
      <c r="CE188">
        <v>337.3913992491764</v>
      </c>
      <c r="CF188">
        <v>337.74303179052413</v>
      </c>
      <c r="CG188">
        <v>338.09503080666582</v>
      </c>
      <c r="CH188">
        <v>338.44739667954792</v>
      </c>
      <c r="CI188">
        <v>338.80012979151547</v>
      </c>
      <c r="CJ188">
        <v>339.15323052529891</v>
      </c>
      <c r="CK188">
        <v>339.50669926404277</v>
      </c>
      <c r="CL188">
        <v>339.86053639128522</v>
      </c>
      <c r="CM188">
        <v>340.21474229096827</v>
      </c>
      <c r="CN188">
        <v>340.5693173474283</v>
      </c>
      <c r="CO188">
        <v>340.92426194538746</v>
      </c>
      <c r="CP188">
        <v>341.27957647000795</v>
      </c>
      <c r="CQ188">
        <v>341.63526130682999</v>
      </c>
      <c r="CR188">
        <v>341.9913168417807</v>
      </c>
      <c r="CS188">
        <v>342.34774346121645</v>
      </c>
      <c r="CT188">
        <v>342.70454155187775</v>
      </c>
      <c r="CU188">
        <v>343.06171150092155</v>
      </c>
      <c r="CV188">
        <v>343.41925369590234</v>
      </c>
    </row>
    <row r="189" spans="1:100" x14ac:dyDescent="0.25">
      <c r="A189">
        <v>779.83823283501704</v>
      </c>
      <c r="B189">
        <v>820.23110255627182</v>
      </c>
      <c r="C189">
        <v>800.7273183334961</v>
      </c>
      <c r="D189">
        <v>650.39720867675794</v>
      </c>
      <c r="E189">
        <v>482.99807193023184</v>
      </c>
      <c r="F189">
        <v>358.1866642996622</v>
      </c>
      <c r="G189">
        <v>311.73720992702647</v>
      </c>
      <c r="H189">
        <v>312.06210542704531</v>
      </c>
      <c r="I189">
        <v>312.38733953626394</v>
      </c>
      <c r="J189">
        <v>312.71291260757249</v>
      </c>
      <c r="K189">
        <v>313.03882499425151</v>
      </c>
      <c r="L189">
        <v>313.36507704993096</v>
      </c>
      <c r="M189">
        <v>313.69166912862619</v>
      </c>
      <c r="N189">
        <v>314.01860158470322</v>
      </c>
      <c r="O189">
        <v>314.3458747729124</v>
      </c>
      <c r="P189">
        <v>314.67348904836916</v>
      </c>
      <c r="Q189">
        <v>315.00144476655151</v>
      </c>
      <c r="R189">
        <v>315.32974228331562</v>
      </c>
      <c r="S189">
        <v>315.65838195489471</v>
      </c>
      <c r="T189">
        <v>315.98736413787498</v>
      </c>
      <c r="U189">
        <v>316.31668918923128</v>
      </c>
      <c r="V189">
        <v>316.64635746630222</v>
      </c>
      <c r="W189">
        <v>316.97636932680865</v>
      </c>
      <c r="X189">
        <v>317.306725128832</v>
      </c>
      <c r="Y189">
        <v>317.63742523082504</v>
      </c>
      <c r="Z189">
        <v>317.96846999163023</v>
      </c>
      <c r="AA189">
        <v>318.2998597704468</v>
      </c>
      <c r="AB189">
        <v>318.63159492685719</v>
      </c>
      <c r="AC189">
        <v>318.96367582081626</v>
      </c>
      <c r="AD189">
        <v>319.29610281265866</v>
      </c>
      <c r="AE189">
        <v>319.62887626308861</v>
      </c>
      <c r="AF189">
        <v>319.96199653319428</v>
      </c>
      <c r="AG189">
        <v>320.29546398442898</v>
      </c>
      <c r="AH189">
        <v>320.62927897862789</v>
      </c>
      <c r="AI189">
        <v>320.96344187801407</v>
      </c>
      <c r="AJ189">
        <v>321.29795304515056</v>
      </c>
      <c r="AK189">
        <v>321.63281284302997</v>
      </c>
      <c r="AL189">
        <v>321.96802163499706</v>
      </c>
      <c r="AM189">
        <v>322.30357978476491</v>
      </c>
      <c r="AN189">
        <v>322.63948765644705</v>
      </c>
      <c r="AO189">
        <v>322.97574561452291</v>
      </c>
      <c r="AP189">
        <v>323.31235402384834</v>
      </c>
      <c r="AQ189">
        <v>323.6493132496679</v>
      </c>
      <c r="AR189">
        <v>323.98662365762806</v>
      </c>
      <c r="AS189">
        <v>324.32428561372416</v>
      </c>
      <c r="AT189">
        <v>324.66229948434562</v>
      </c>
      <c r="AU189">
        <v>325.00066563624864</v>
      </c>
      <c r="AV189">
        <v>325.33938443658303</v>
      </c>
      <c r="AW189">
        <v>325.67845625288686</v>
      </c>
      <c r="AX189">
        <v>326.01788145308365</v>
      </c>
      <c r="AY189">
        <v>326.35766040547486</v>
      </c>
      <c r="AZ189">
        <v>326.69779347874129</v>
      </c>
      <c r="BA189">
        <v>327.03828104194662</v>
      </c>
      <c r="BB189">
        <v>327.37912346453339</v>
      </c>
      <c r="BC189">
        <v>327.72032111635707</v>
      </c>
      <c r="BD189">
        <v>328.06187436763014</v>
      </c>
      <c r="BE189">
        <v>328.40378358897158</v>
      </c>
      <c r="BF189">
        <v>328.74604915136916</v>
      </c>
      <c r="BG189">
        <v>329.08867142621239</v>
      </c>
      <c r="BH189">
        <v>329.43165078525226</v>
      </c>
      <c r="BI189">
        <v>329.77498760066936</v>
      </c>
      <c r="BJ189">
        <v>330.11868224500012</v>
      </c>
      <c r="BK189">
        <v>330.46273509116958</v>
      </c>
      <c r="BL189">
        <v>330.80714651250855</v>
      </c>
      <c r="BM189">
        <v>331.15191688272444</v>
      </c>
      <c r="BN189">
        <v>331.49704657591434</v>
      </c>
      <c r="BO189">
        <v>331.8425359665672</v>
      </c>
      <c r="BP189">
        <v>332.18838542956752</v>
      </c>
      <c r="BQ189">
        <v>332.53459534018219</v>
      </c>
      <c r="BR189">
        <v>332.88116607407306</v>
      </c>
      <c r="BS189">
        <v>333.22809800729738</v>
      </c>
      <c r="BT189">
        <v>333.57539151630192</v>
      </c>
      <c r="BU189">
        <v>333.92304697791917</v>
      </c>
      <c r="BV189">
        <v>334.27106476938206</v>
      </c>
      <c r="BW189">
        <v>334.61944526830899</v>
      </c>
      <c r="BX189">
        <v>334.96818885272893</v>
      </c>
      <c r="BY189">
        <v>335.3172959010459</v>
      </c>
      <c r="BZ189">
        <v>335.6667667920571</v>
      </c>
      <c r="CA189">
        <v>336.01660190497768</v>
      </c>
      <c r="CB189">
        <v>336.36680161939847</v>
      </c>
      <c r="CC189">
        <v>336.71736631529706</v>
      </c>
      <c r="CD189">
        <v>337.06829637307209</v>
      </c>
      <c r="CE189">
        <v>337.41959217351445</v>
      </c>
      <c r="CF189">
        <v>337.77125409779518</v>
      </c>
      <c r="CG189">
        <v>338.12328252749347</v>
      </c>
      <c r="CH189">
        <v>338.47567784459324</v>
      </c>
      <c r="CI189">
        <v>338.8284404314532</v>
      </c>
      <c r="CJ189">
        <v>339.18157067085474</v>
      </c>
      <c r="CK189">
        <v>339.53506894597075</v>
      </c>
      <c r="CL189">
        <v>339.8889356403717</v>
      </c>
      <c r="CM189">
        <v>340.24317113802374</v>
      </c>
      <c r="CN189">
        <v>340.59777582330582</v>
      </c>
      <c r="CO189">
        <v>340.95275008096428</v>
      </c>
      <c r="CP189">
        <v>341.30809429618824</v>
      </c>
      <c r="CQ189">
        <v>341.66380885455158</v>
      </c>
      <c r="CR189">
        <v>342.01989414202603</v>
      </c>
      <c r="CS189">
        <v>342.37635054500367</v>
      </c>
      <c r="CT189">
        <v>342.7331784502465</v>
      </c>
      <c r="CU189">
        <v>343.09037824493481</v>
      </c>
      <c r="CV189">
        <v>343.4479503166732</v>
      </c>
    </row>
    <row r="190" spans="1:100" x14ac:dyDescent="0.25">
      <c r="A190">
        <v>764.08896565334317</v>
      </c>
      <c r="B190">
        <v>808.35003932853283</v>
      </c>
      <c r="C190">
        <v>798.65709592663052</v>
      </c>
      <c r="D190">
        <v>650.44764487558234</v>
      </c>
      <c r="E190">
        <v>483.03842524616988</v>
      </c>
      <c r="F190">
        <v>358.21658992559838</v>
      </c>
      <c r="G190">
        <v>311.76325481385658</v>
      </c>
      <c r="H190">
        <v>312.08817745809733</v>
      </c>
      <c r="I190">
        <v>312.41343873982652</v>
      </c>
      <c r="J190">
        <v>312.73903901197662</v>
      </c>
      <c r="K190">
        <v>313.06497862783675</v>
      </c>
      <c r="L190">
        <v>313.39125794108662</v>
      </c>
      <c r="M190">
        <v>313.71787730574511</v>
      </c>
      <c r="N190">
        <v>314.04483707622506</v>
      </c>
      <c r="O190">
        <v>314.37213760731026</v>
      </c>
      <c r="P190">
        <v>314.69977925413775</v>
      </c>
      <c r="Q190">
        <v>315.0277623722173</v>
      </c>
      <c r="R190">
        <v>315.35608731743889</v>
      </c>
      <c r="S190">
        <v>315.68475444606969</v>
      </c>
      <c r="T190">
        <v>316.01376411471642</v>
      </c>
      <c r="U190">
        <v>316.34311668037833</v>
      </c>
      <c r="V190">
        <v>316.67281250044056</v>
      </c>
      <c r="W190">
        <v>317.00285193262818</v>
      </c>
      <c r="X190">
        <v>317.33323533507019</v>
      </c>
      <c r="Y190">
        <v>317.66396306625529</v>
      </c>
      <c r="Z190">
        <v>317.99503548504441</v>
      </c>
      <c r="AA190">
        <v>318.3264529506726</v>
      </c>
      <c r="AB190">
        <v>318.65821582275095</v>
      </c>
      <c r="AC190">
        <v>318.99032446127052</v>
      </c>
      <c r="AD190">
        <v>319.32277922659324</v>
      </c>
      <c r="AE190">
        <v>319.65558047943512</v>
      </c>
      <c r="AF190">
        <v>319.9887285809283</v>
      </c>
      <c r="AG190">
        <v>320.32222389256071</v>
      </c>
      <c r="AH190">
        <v>320.65606677619581</v>
      </c>
      <c r="AI190">
        <v>320.9902575940755</v>
      </c>
      <c r="AJ190">
        <v>321.32479670881753</v>
      </c>
      <c r="AK190">
        <v>321.65968448341459</v>
      </c>
      <c r="AL190">
        <v>321.99492128126269</v>
      </c>
      <c r="AM190">
        <v>322.33050746610201</v>
      </c>
      <c r="AN190">
        <v>322.66644340207085</v>
      </c>
      <c r="AO190">
        <v>323.00272945369437</v>
      </c>
      <c r="AP190">
        <v>323.33936598584683</v>
      </c>
      <c r="AQ190">
        <v>323.67635336380926</v>
      </c>
      <c r="AR190">
        <v>324.01369195324838</v>
      </c>
      <c r="AS190">
        <v>324.35138212017779</v>
      </c>
      <c r="AT190">
        <v>324.68942423102641</v>
      </c>
      <c r="AU190">
        <v>325.02781865259556</v>
      </c>
      <c r="AV190">
        <v>325.36656575206706</v>
      </c>
      <c r="AW190">
        <v>325.70566589699939</v>
      </c>
      <c r="AX190">
        <v>326.04511945533801</v>
      </c>
      <c r="AY190">
        <v>326.38492679543532</v>
      </c>
      <c r="AZ190">
        <v>326.72508828597807</v>
      </c>
      <c r="BA190">
        <v>327.06560429608254</v>
      </c>
      <c r="BB190">
        <v>327.40647519522162</v>
      </c>
      <c r="BC190">
        <v>327.74770135327628</v>
      </c>
      <c r="BD190">
        <v>328.08928314050127</v>
      </c>
      <c r="BE190">
        <v>328.43122092752532</v>
      </c>
      <c r="BF190">
        <v>328.77351508537771</v>
      </c>
      <c r="BG190">
        <v>329.11616598548289</v>
      </c>
      <c r="BH190">
        <v>329.459173999619</v>
      </c>
      <c r="BI190">
        <v>329.80253949998604</v>
      </c>
      <c r="BJ190">
        <v>330.14626285916222</v>
      </c>
      <c r="BK190">
        <v>330.4903444501133</v>
      </c>
      <c r="BL190">
        <v>330.83478464619179</v>
      </c>
      <c r="BM190">
        <v>331.17958382111993</v>
      </c>
      <c r="BN190">
        <v>331.52474234905452</v>
      </c>
      <c r="BO190">
        <v>331.87026060450296</v>
      </c>
      <c r="BP190">
        <v>332.21613896237915</v>
      </c>
      <c r="BQ190">
        <v>332.56237779798073</v>
      </c>
      <c r="BR190">
        <v>332.90897748700911</v>
      </c>
      <c r="BS190">
        <v>333.25593840555541</v>
      </c>
      <c r="BT190">
        <v>333.60326093008212</v>
      </c>
      <c r="BU190">
        <v>333.95094543746762</v>
      </c>
      <c r="BV190">
        <v>334.29899230497324</v>
      </c>
      <c r="BW190">
        <v>334.64740191025129</v>
      </c>
      <c r="BX190">
        <v>334.99617463134086</v>
      </c>
      <c r="BY190">
        <v>335.34531084669919</v>
      </c>
      <c r="BZ190">
        <v>335.69481093515139</v>
      </c>
      <c r="CA190">
        <v>336.04467527593772</v>
      </c>
      <c r="CB190">
        <v>336.39490424868347</v>
      </c>
      <c r="CC190">
        <v>336.74549823341368</v>
      </c>
      <c r="CD190">
        <v>337.09645761055407</v>
      </c>
      <c r="CE190">
        <v>337.44778276090545</v>
      </c>
      <c r="CF190">
        <v>337.79947406568692</v>
      </c>
      <c r="CG190">
        <v>338.1515319065071</v>
      </c>
      <c r="CH190">
        <v>338.50395666537952</v>
      </c>
      <c r="CI190">
        <v>338.8567487246994</v>
      </c>
      <c r="CJ190">
        <v>339.20990846727983</v>
      </c>
      <c r="CK190">
        <v>339.56343627631918</v>
      </c>
      <c r="CL190">
        <v>339.91733253542014</v>
      </c>
      <c r="CM190">
        <v>340.27159762858037</v>
      </c>
      <c r="CN190">
        <v>340.62623194020796</v>
      </c>
      <c r="CO190">
        <v>340.98123585511007</v>
      </c>
      <c r="CP190">
        <v>341.33660975848034</v>
      </c>
      <c r="CQ190">
        <v>341.69235403593194</v>
      </c>
      <c r="CR190">
        <v>342.04846907346922</v>
      </c>
      <c r="CS190">
        <v>342.40495525750333</v>
      </c>
      <c r="CT190">
        <v>342.76181297484061</v>
      </c>
      <c r="CU190">
        <v>343.11904261270189</v>
      </c>
      <c r="CV190">
        <v>343.47664455870591</v>
      </c>
    </row>
    <row r="191" spans="1:100" x14ac:dyDescent="0.25">
      <c r="A191">
        <v>747.54379254428238</v>
      </c>
      <c r="B191">
        <v>795.54460777012412</v>
      </c>
      <c r="C191">
        <v>795.33906052949101</v>
      </c>
      <c r="D191">
        <v>650.49807686963175</v>
      </c>
      <c r="E191">
        <v>483.07877519792504</v>
      </c>
      <c r="F191">
        <v>358.24651305669164</v>
      </c>
      <c r="G191">
        <v>311.78929752936523</v>
      </c>
      <c r="H191">
        <v>312.1142473155831</v>
      </c>
      <c r="I191">
        <v>312.43953576757457</v>
      </c>
      <c r="J191">
        <v>312.7651632382935</v>
      </c>
      <c r="K191">
        <v>313.0911300810792</v>
      </c>
      <c r="L191">
        <v>313.41743664961888</v>
      </c>
      <c r="M191">
        <v>313.74408329799309</v>
      </c>
      <c r="N191">
        <v>314.07107038061383</v>
      </c>
      <c r="O191">
        <v>314.39839825230808</v>
      </c>
      <c r="P191">
        <v>314.72606726823147</v>
      </c>
      <c r="Q191">
        <v>315.0540777839422</v>
      </c>
      <c r="R191">
        <v>315.38243015535005</v>
      </c>
      <c r="S191">
        <v>315.71112473872358</v>
      </c>
      <c r="T191">
        <v>316.04016189073343</v>
      </c>
      <c r="U191">
        <v>316.36954196842362</v>
      </c>
      <c r="V191">
        <v>316.69926532917827</v>
      </c>
      <c r="W191">
        <v>317.02933233076192</v>
      </c>
      <c r="X191">
        <v>317.35974333133015</v>
      </c>
      <c r="Y191">
        <v>317.69049868939533</v>
      </c>
      <c r="Z191">
        <v>318.02159876385986</v>
      </c>
      <c r="AA191">
        <v>318.3530439139962</v>
      </c>
      <c r="AB191">
        <v>318.68483449943221</v>
      </c>
      <c r="AC191">
        <v>319.01697088019165</v>
      </c>
      <c r="AD191">
        <v>319.34945341665713</v>
      </c>
      <c r="AE191">
        <v>319.68228246959882</v>
      </c>
      <c r="AF191">
        <v>320.01545840016547</v>
      </c>
      <c r="AG191">
        <v>320.34898156986111</v>
      </c>
      <c r="AH191">
        <v>320.68285234060505</v>
      </c>
      <c r="AI191">
        <v>321.01707107465609</v>
      </c>
      <c r="AJ191">
        <v>321.35163813466403</v>
      </c>
      <c r="AK191">
        <v>321.68655388366244</v>
      </c>
      <c r="AL191">
        <v>322.02181868505767</v>
      </c>
      <c r="AM191">
        <v>322.35743290262485</v>
      </c>
      <c r="AN191">
        <v>322.69339690054335</v>
      </c>
      <c r="AO191">
        <v>323.02971104335279</v>
      </c>
      <c r="AP191">
        <v>323.36637569597428</v>
      </c>
      <c r="AQ191">
        <v>323.70339122371172</v>
      </c>
      <c r="AR191">
        <v>324.04075799226104</v>
      </c>
      <c r="AS191">
        <v>324.37847636767935</v>
      </c>
      <c r="AT191">
        <v>324.71654671641591</v>
      </c>
      <c r="AU191">
        <v>325.05496940530134</v>
      </c>
      <c r="AV191">
        <v>325.39374480154788</v>
      </c>
      <c r="AW191">
        <v>325.73287327274937</v>
      </c>
      <c r="AX191">
        <v>326.07235518688202</v>
      </c>
      <c r="AY191">
        <v>326.41219091230687</v>
      </c>
      <c r="AZ191">
        <v>326.75238081778122</v>
      </c>
      <c r="BA191">
        <v>327.09292527242195</v>
      </c>
      <c r="BB191">
        <v>327.4338246457516</v>
      </c>
      <c r="BC191">
        <v>327.77507930766171</v>
      </c>
      <c r="BD191">
        <v>328.1166896284447</v>
      </c>
      <c r="BE191">
        <v>328.4586559787665</v>
      </c>
      <c r="BF191">
        <v>328.80097872969242</v>
      </c>
      <c r="BG191">
        <v>329.14365825266617</v>
      </c>
      <c r="BH191">
        <v>329.48669491950722</v>
      </c>
      <c r="BI191">
        <v>329.83008910244087</v>
      </c>
      <c r="BJ191">
        <v>330.17384117408653</v>
      </c>
      <c r="BK191">
        <v>330.51795150741697</v>
      </c>
      <c r="BL191">
        <v>330.86242047582874</v>
      </c>
      <c r="BM191">
        <v>331.20724845309149</v>
      </c>
      <c r="BN191">
        <v>331.55243581337129</v>
      </c>
      <c r="BO191">
        <v>331.8979829312114</v>
      </c>
      <c r="BP191">
        <v>332.24389018155841</v>
      </c>
      <c r="BQ191">
        <v>332.59015793975271</v>
      </c>
      <c r="BR191">
        <v>332.93678658150958</v>
      </c>
      <c r="BS191">
        <v>333.28377648295401</v>
      </c>
      <c r="BT191">
        <v>333.63112802059328</v>
      </c>
      <c r="BU191">
        <v>333.97884157132461</v>
      </c>
      <c r="BV191">
        <v>334.3269175124417</v>
      </c>
      <c r="BW191">
        <v>334.67535622163274</v>
      </c>
      <c r="BX191">
        <v>335.02415807697975</v>
      </c>
      <c r="BY191">
        <v>335.37332345695404</v>
      </c>
      <c r="BZ191">
        <v>335.72285274042304</v>
      </c>
      <c r="CA191">
        <v>336.07274630665461</v>
      </c>
      <c r="CB191">
        <v>336.42300453529566</v>
      </c>
      <c r="CC191">
        <v>336.77362780640698</v>
      </c>
      <c r="CD191">
        <v>337.12461650045429</v>
      </c>
      <c r="CE191">
        <v>337.4759709982805</v>
      </c>
      <c r="CF191">
        <v>337.82769168110934</v>
      </c>
      <c r="CG191">
        <v>338.1797789306068</v>
      </c>
      <c r="CH191">
        <v>338.53223312879834</v>
      </c>
      <c r="CI191">
        <v>338.88505465812511</v>
      </c>
      <c r="CJ191">
        <v>339.23824390141505</v>
      </c>
      <c r="CK191">
        <v>339.5918012419163</v>
      </c>
      <c r="CL191">
        <v>339.94572706325891</v>
      </c>
      <c r="CM191">
        <v>340.30002174945918</v>
      </c>
      <c r="CN191">
        <v>340.6546856849759</v>
      </c>
      <c r="CO191">
        <v>341.00971925463398</v>
      </c>
      <c r="CP191">
        <v>341.36512284367706</v>
      </c>
      <c r="CQ191">
        <v>341.72089683774124</v>
      </c>
      <c r="CR191">
        <v>342.07704162285762</v>
      </c>
      <c r="CS191">
        <v>342.43355758547875</v>
      </c>
      <c r="CT191">
        <v>342.79044511245229</v>
      </c>
      <c r="CU191">
        <v>343.1477045910068</v>
      </c>
      <c r="CV191">
        <v>343.50533640881781</v>
      </c>
    </row>
    <row r="192" spans="1:100" x14ac:dyDescent="0.25">
      <c r="A192">
        <v>730.22881712068045</v>
      </c>
      <c r="B192">
        <v>781.84513730319873</v>
      </c>
      <c r="C192">
        <v>790.81421088605475</v>
      </c>
      <c r="D192">
        <v>650.54852084177003</v>
      </c>
      <c r="E192">
        <v>483.11913473319055</v>
      </c>
      <c r="F192">
        <v>358.27644329482541</v>
      </c>
      <c r="G192">
        <v>311.81534643029153</v>
      </c>
      <c r="H192">
        <v>312.14032336491067</v>
      </c>
      <c r="I192">
        <v>312.46563899360001</v>
      </c>
      <c r="J192">
        <v>312.79129366935223</v>
      </c>
      <c r="K192">
        <v>313.11728774551244</v>
      </c>
      <c r="L192">
        <v>313.44362157582185</v>
      </c>
      <c r="M192">
        <v>313.77029551437556</v>
      </c>
      <c r="N192">
        <v>314.09730991561776</v>
      </c>
      <c r="O192">
        <v>314.42466513439524</v>
      </c>
      <c r="P192">
        <v>314.75236152591935</v>
      </c>
      <c r="Q192">
        <v>315.0803994457433</v>
      </c>
      <c r="R192">
        <v>315.40877924982715</v>
      </c>
      <c r="S192">
        <v>315.73750129448325</v>
      </c>
      <c r="T192">
        <v>316.06656593639752</v>
      </c>
      <c r="U192">
        <v>316.39597353262195</v>
      </c>
      <c r="V192">
        <v>316.72572444059386</v>
      </c>
      <c r="W192">
        <v>317.05581901811996</v>
      </c>
      <c r="X192">
        <v>317.38625762336619</v>
      </c>
      <c r="Y192">
        <v>317.71704061489436</v>
      </c>
      <c r="Z192">
        <v>318.04816835160403</v>
      </c>
      <c r="AA192">
        <v>318.3796411928206</v>
      </c>
      <c r="AB192">
        <v>318.71145949819532</v>
      </c>
      <c r="AC192">
        <v>319.04362362776936</v>
      </c>
      <c r="AD192">
        <v>319.37613394197217</v>
      </c>
      <c r="AE192">
        <v>319.70899080161882</v>
      </c>
      <c r="AF192">
        <v>320.04219456785779</v>
      </c>
      <c r="AG192">
        <v>320.37574560225005</v>
      </c>
      <c r="AH192">
        <v>320.70964426671731</v>
      </c>
      <c r="AI192">
        <v>321.04389092356581</v>
      </c>
      <c r="AJ192">
        <v>321.37848593547704</v>
      </c>
      <c r="AK192">
        <v>321.71342966550435</v>
      </c>
      <c r="AL192">
        <v>322.04872247709091</v>
      </c>
      <c r="AM192">
        <v>322.38436473404698</v>
      </c>
      <c r="AN192">
        <v>322.72035680058099</v>
      </c>
      <c r="AO192">
        <v>323.0566990412608</v>
      </c>
      <c r="AP192">
        <v>323.39339182103532</v>
      </c>
      <c r="AQ192">
        <v>323.73043550524221</v>
      </c>
      <c r="AR192">
        <v>324.06783045959463</v>
      </c>
      <c r="AS192">
        <v>324.40557705019745</v>
      </c>
      <c r="AT192">
        <v>324.74367564351979</v>
      </c>
      <c r="AU192">
        <v>325.0821266064259</v>
      </c>
      <c r="AV192">
        <v>325.42093030616689</v>
      </c>
      <c r="AW192">
        <v>325.76008711036366</v>
      </c>
      <c r="AX192">
        <v>326.09959738701741</v>
      </c>
      <c r="AY192">
        <v>326.43946150453525</v>
      </c>
      <c r="AZ192">
        <v>326.77967983167918</v>
      </c>
      <c r="BA192">
        <v>327.12025273762225</v>
      </c>
      <c r="BB192">
        <v>327.46118059189922</v>
      </c>
      <c r="BC192">
        <v>327.80246376444751</v>
      </c>
      <c r="BD192">
        <v>328.14410262557658</v>
      </c>
      <c r="BE192">
        <v>328.4860975459917</v>
      </c>
      <c r="BF192">
        <v>328.82844889678938</v>
      </c>
      <c r="BG192">
        <v>329.17115704943512</v>
      </c>
      <c r="BH192">
        <v>329.51422237578993</v>
      </c>
      <c r="BI192">
        <v>329.85764524811901</v>
      </c>
      <c r="BJ192">
        <v>330.20142603903417</v>
      </c>
      <c r="BK192">
        <v>330.54556512156915</v>
      </c>
      <c r="BL192">
        <v>330.89006286914787</v>
      </c>
      <c r="BM192">
        <v>331.23491965557702</v>
      </c>
      <c r="BN192">
        <v>331.58013585504841</v>
      </c>
      <c r="BO192">
        <v>331.92571184214347</v>
      </c>
      <c r="BP192">
        <v>332.27164799183038</v>
      </c>
      <c r="BQ192">
        <v>332.61794467948653</v>
      </c>
      <c r="BR192">
        <v>332.96460228085874</v>
      </c>
      <c r="BS192">
        <v>333.31162117208822</v>
      </c>
      <c r="BT192">
        <v>333.65900172972187</v>
      </c>
      <c r="BU192">
        <v>334.00674433070105</v>
      </c>
      <c r="BV192">
        <v>334.35484935233734</v>
      </c>
      <c r="BW192">
        <v>334.70331717235604</v>
      </c>
      <c r="BX192">
        <v>335.05214816887252</v>
      </c>
      <c r="BY192">
        <v>335.40134272038995</v>
      </c>
      <c r="BZ192">
        <v>335.75090120579182</v>
      </c>
      <c r="CA192">
        <v>336.10082400439808</v>
      </c>
      <c r="CB192">
        <v>336.4511114958932</v>
      </c>
      <c r="CC192">
        <v>336.80176406035253</v>
      </c>
      <c r="CD192">
        <v>337.15278207827242</v>
      </c>
      <c r="CE192">
        <v>337.50416593052307</v>
      </c>
      <c r="CF192">
        <v>337.85591599838978</v>
      </c>
      <c r="CG192">
        <v>338.20803266353096</v>
      </c>
      <c r="CH192">
        <v>338.5605163080279</v>
      </c>
      <c r="CI192">
        <v>338.91336731435382</v>
      </c>
      <c r="CJ192">
        <v>339.26658606536739</v>
      </c>
      <c r="CK192">
        <v>339.62017294433633</v>
      </c>
      <c r="CL192">
        <v>339.97412833492888</v>
      </c>
      <c r="CM192">
        <v>340.3284526212127</v>
      </c>
      <c r="CN192">
        <v>340.68314618766237</v>
      </c>
      <c r="CO192">
        <v>341.03820941914245</v>
      </c>
      <c r="CP192">
        <v>341.39364270091022</v>
      </c>
      <c r="CQ192">
        <v>341.74944641864164</v>
      </c>
      <c r="CR192">
        <v>342.10562095840231</v>
      </c>
      <c r="CS192">
        <v>342.4621667066782</v>
      </c>
      <c r="CT192">
        <v>342.81908405033965</v>
      </c>
      <c r="CU192">
        <v>343.17637337667401</v>
      </c>
      <c r="CV192">
        <v>343.53403507335588</v>
      </c>
    </row>
    <row r="193" spans="1:100" x14ac:dyDescent="0.25">
      <c r="A193">
        <v>712.16928686630035</v>
      </c>
      <c r="B193">
        <v>767.28095565357887</v>
      </c>
      <c r="C193">
        <v>785.12219803847927</v>
      </c>
      <c r="D193">
        <v>650.59900052976229</v>
      </c>
      <c r="E193">
        <v>483.15952284421985</v>
      </c>
      <c r="F193">
        <v>358.30639472446325</v>
      </c>
      <c r="G193">
        <v>311.84141377460054</v>
      </c>
      <c r="H193">
        <v>312.16641787685603</v>
      </c>
      <c r="I193">
        <v>312.49176070149883</v>
      </c>
      <c r="J193">
        <v>312.81744260154358</v>
      </c>
      <c r="K193">
        <v>313.14346393038613</v>
      </c>
      <c r="L193">
        <v>313.46982504176987</v>
      </c>
      <c r="M193">
        <v>313.79652628981421</v>
      </c>
      <c r="N193">
        <v>314.12356802901667</v>
      </c>
      <c r="O193">
        <v>314.45095061425161</v>
      </c>
      <c r="P193">
        <v>314.77867440074976</v>
      </c>
      <c r="Q193">
        <v>315.10673974410372</v>
      </c>
      <c r="R193">
        <v>315.43514700030505</v>
      </c>
      <c r="S193">
        <v>315.76389652568196</v>
      </c>
      <c r="T193">
        <v>316.09298867695486</v>
      </c>
      <c r="U193">
        <v>316.42242381121781</v>
      </c>
      <c r="V193">
        <v>316.75220228592059</v>
      </c>
      <c r="W193">
        <v>317.08232445891497</v>
      </c>
      <c r="X193">
        <v>317.41279068838918</v>
      </c>
      <c r="Y193">
        <v>317.74360133292714</v>
      </c>
      <c r="Z193">
        <v>318.07475675147981</v>
      </c>
      <c r="AA193">
        <v>318.40625730337183</v>
      </c>
      <c r="AB193">
        <v>318.73810334830489</v>
      </c>
      <c r="AC193">
        <v>319.07029524636744</v>
      </c>
      <c r="AD193">
        <v>319.40283335799779</v>
      </c>
      <c r="AE193">
        <v>319.73571804402388</v>
      </c>
      <c r="AF193">
        <v>320.06894966565335</v>
      </c>
      <c r="AG193">
        <v>320.40252858446621</v>
      </c>
      <c r="AH193">
        <v>320.73645516242561</v>
      </c>
      <c r="AI193">
        <v>321.07072976183952</v>
      </c>
      <c r="AJ193">
        <v>321.4053527454447</v>
      </c>
      <c r="AK193">
        <v>321.74032447631498</v>
      </c>
      <c r="AL193">
        <v>322.07564531792576</v>
      </c>
      <c r="AM193">
        <v>322.41131563412313</v>
      </c>
      <c r="AN193">
        <v>322.74733578913686</v>
      </c>
      <c r="AO193">
        <v>323.08370614756581</v>
      </c>
      <c r="AP193">
        <v>323.42042707440157</v>
      </c>
      <c r="AQ193">
        <v>323.75749893501472</v>
      </c>
      <c r="AR193">
        <v>324.09492209513223</v>
      </c>
      <c r="AS193">
        <v>324.4326969208945</v>
      </c>
      <c r="AT193">
        <v>324.77082377879742</v>
      </c>
      <c r="AU193">
        <v>325.10930303575458</v>
      </c>
      <c r="AV193">
        <v>325.44813505902653</v>
      </c>
      <c r="AW193">
        <v>325.78732021627798</v>
      </c>
      <c r="AX193">
        <v>326.12685887553693</v>
      </c>
      <c r="AY193">
        <v>326.46675140523308</v>
      </c>
      <c r="AZ193">
        <v>326.80699817417877</v>
      </c>
      <c r="BA193">
        <v>327.1475995515467</v>
      </c>
      <c r="BB193">
        <v>327.48855590692693</v>
      </c>
      <c r="BC193">
        <v>327.82986761028258</v>
      </c>
      <c r="BD193">
        <v>328.17153503196295</v>
      </c>
      <c r="BE193">
        <v>328.51355854268922</v>
      </c>
      <c r="BF193">
        <v>328.85593851359255</v>
      </c>
      <c r="BG193">
        <v>329.19867531617717</v>
      </c>
      <c r="BH193">
        <v>329.54176932233628</v>
      </c>
      <c r="BI193">
        <v>329.88522090433725</v>
      </c>
      <c r="BJ193">
        <v>330.22903043486286</v>
      </c>
      <c r="BK193">
        <v>330.57319828697644</v>
      </c>
      <c r="BL193">
        <v>330.91772483410728</v>
      </c>
      <c r="BM193">
        <v>331.26261045010375</v>
      </c>
      <c r="BN193">
        <v>331.60785550919024</v>
      </c>
      <c r="BO193">
        <v>331.95346038597279</v>
      </c>
      <c r="BP193">
        <v>332.29942545546157</v>
      </c>
      <c r="BQ193">
        <v>332.64575109304832</v>
      </c>
      <c r="BR193">
        <v>332.99243767452515</v>
      </c>
      <c r="BS193">
        <v>333.33948557607084</v>
      </c>
      <c r="BT193">
        <v>333.68689517425639</v>
      </c>
      <c r="BU193">
        <v>334.03466684604575</v>
      </c>
      <c r="BV193">
        <v>334.38280096880317</v>
      </c>
      <c r="BW193">
        <v>334.73129792026413</v>
      </c>
      <c r="BX193">
        <v>335.08015807857794</v>
      </c>
      <c r="BY193">
        <v>335.42938182228119</v>
      </c>
      <c r="BZ193">
        <v>335.77896953030984</v>
      </c>
      <c r="CA193">
        <v>336.1289215819865</v>
      </c>
      <c r="CB193">
        <v>336.47923835704279</v>
      </c>
      <c r="CC193">
        <v>336.82992023559041</v>
      </c>
      <c r="CD193">
        <v>337.18096759814017</v>
      </c>
      <c r="CE193">
        <v>337.53238082560898</v>
      </c>
      <c r="CF193">
        <v>337.88416029930676</v>
      </c>
      <c r="CG193">
        <v>338.23630640092688</v>
      </c>
      <c r="CH193">
        <v>338.58881951258792</v>
      </c>
      <c r="CI193">
        <v>338.94170001678657</v>
      </c>
      <c r="CJ193">
        <v>339.29494829642096</v>
      </c>
      <c r="CK193">
        <v>339.64856473478164</v>
      </c>
      <c r="CL193">
        <v>340.00254971557837</v>
      </c>
      <c r="CM193">
        <v>340.35690362290165</v>
      </c>
      <c r="CN193">
        <v>340.71162684125136</v>
      </c>
      <c r="CO193">
        <v>341.06671975553377</v>
      </c>
      <c r="CP193">
        <v>341.42218275103943</v>
      </c>
      <c r="CQ193">
        <v>341.77801621348374</v>
      </c>
      <c r="CR193">
        <v>342.13422052896289</v>
      </c>
      <c r="CS193">
        <v>342.49079608398642</v>
      </c>
      <c r="CT193">
        <v>342.84774326545642</v>
      </c>
      <c r="CU193">
        <v>343.2050624606905</v>
      </c>
      <c r="CV193">
        <v>343.56275405741025</v>
      </c>
    </row>
    <row r="194" spans="1:100" x14ac:dyDescent="0.25">
      <c r="A194">
        <v>693.38962121458712</v>
      </c>
      <c r="B194">
        <v>751.88047575335236</v>
      </c>
      <c r="C194">
        <v>778.30130264279796</v>
      </c>
      <c r="D194">
        <v>650.64955457363772</v>
      </c>
      <c r="E194">
        <v>483.1999704463816</v>
      </c>
      <c r="F194">
        <v>358.33639027214468</v>
      </c>
      <c r="G194">
        <v>311.86751951576923</v>
      </c>
      <c r="H194">
        <v>312.19255082568543</v>
      </c>
      <c r="I194">
        <v>312.51792088633511</v>
      </c>
      <c r="J194">
        <v>312.84363005077358</v>
      </c>
      <c r="K194">
        <v>313.16967867241704</v>
      </c>
      <c r="L194">
        <v>313.49606710504798</v>
      </c>
      <c r="M194">
        <v>313.82279570281588</v>
      </c>
      <c r="N194">
        <v>314.14986482025807</v>
      </c>
      <c r="O194">
        <v>314.47727481226786</v>
      </c>
      <c r="P194">
        <v>314.80502603410116</v>
      </c>
      <c r="Q194">
        <v>315.13311884138841</v>
      </c>
      <c r="R194">
        <v>315.46155359013596</v>
      </c>
      <c r="S194">
        <v>315.79033063671289</v>
      </c>
      <c r="T194">
        <v>316.11945033787572</v>
      </c>
      <c r="U194">
        <v>316.44891305072417</v>
      </c>
      <c r="V194">
        <v>316.77871913277278</v>
      </c>
      <c r="W194">
        <v>317.10886894187183</v>
      </c>
      <c r="X194">
        <v>317.43936283626039</v>
      </c>
      <c r="Y194">
        <v>317.77020117454975</v>
      </c>
      <c r="Z194">
        <v>318.10138431570999</v>
      </c>
      <c r="AA194">
        <v>318.43291261910468</v>
      </c>
      <c r="AB194">
        <v>318.76478644446826</v>
      </c>
      <c r="AC194">
        <v>319.09700615190633</v>
      </c>
      <c r="AD194">
        <v>319.42957210189951</v>
      </c>
      <c r="AE194">
        <v>319.7624846553008</v>
      </c>
      <c r="AF194">
        <v>320.09574417334761</v>
      </c>
      <c r="AG194">
        <v>320.42935101764942</v>
      </c>
      <c r="AH194">
        <v>320.76330555019382</v>
      </c>
      <c r="AI194">
        <v>321.09760813334674</v>
      </c>
      <c r="AJ194">
        <v>321.43225912984093</v>
      </c>
      <c r="AK194">
        <v>321.76725890280005</v>
      </c>
      <c r="AL194">
        <v>322.10260781572896</v>
      </c>
      <c r="AM194">
        <v>322.43830623250028</v>
      </c>
      <c r="AN194">
        <v>322.77435451737358</v>
      </c>
      <c r="AO194">
        <v>323.1107530349816</v>
      </c>
      <c r="AP194">
        <v>323.4475021503398</v>
      </c>
      <c r="AQ194">
        <v>323.78460222883888</v>
      </c>
      <c r="AR194">
        <v>324.12205363627203</v>
      </c>
      <c r="AS194">
        <v>324.45985673878545</v>
      </c>
      <c r="AT194">
        <v>324.79801190291926</v>
      </c>
      <c r="AU194">
        <v>325.1365194956004</v>
      </c>
      <c r="AV194">
        <v>325.47537988413148</v>
      </c>
      <c r="AW194">
        <v>325.81459343619258</v>
      </c>
      <c r="AX194">
        <v>326.1541605198617</v>
      </c>
      <c r="AY194">
        <v>326.49408150360154</v>
      </c>
      <c r="AZ194">
        <v>326.83435675622962</v>
      </c>
      <c r="BA194">
        <v>327.17498664698013</v>
      </c>
      <c r="BB194">
        <v>327.51597154544652</v>
      </c>
      <c r="BC194">
        <v>327.85731182164602</v>
      </c>
      <c r="BD194">
        <v>328.19900784593904</v>
      </c>
      <c r="BE194">
        <v>328.54105998909887</v>
      </c>
      <c r="BF194">
        <v>328.88346862227127</v>
      </c>
      <c r="BG194">
        <v>329.22623411699061</v>
      </c>
      <c r="BH194">
        <v>329.56935684518385</v>
      </c>
      <c r="BI194">
        <v>329.91283717916463</v>
      </c>
      <c r="BJ194">
        <v>330.25667549163865</v>
      </c>
      <c r="BK194">
        <v>330.60087215569041</v>
      </c>
      <c r="BL194">
        <v>330.94542754479045</v>
      </c>
      <c r="BM194">
        <v>331.29034203282089</v>
      </c>
      <c r="BN194">
        <v>331.63561599401822</v>
      </c>
      <c r="BO194">
        <v>331.98124980303459</v>
      </c>
      <c r="BP194">
        <v>332.32724383491404</v>
      </c>
      <c r="BQ194">
        <v>332.67359846508424</v>
      </c>
      <c r="BR194">
        <v>333.02031406936362</v>
      </c>
      <c r="BS194">
        <v>333.36739102396029</v>
      </c>
      <c r="BT194">
        <v>333.71482970546708</v>
      </c>
      <c r="BU194">
        <v>334.06263049089313</v>
      </c>
      <c r="BV194">
        <v>334.41079375762041</v>
      </c>
      <c r="BW194">
        <v>334.75931988343206</v>
      </c>
      <c r="BX194">
        <v>335.10820924650568</v>
      </c>
      <c r="BY194">
        <v>335.45746222541334</v>
      </c>
      <c r="BZ194">
        <v>335.80707919911509</v>
      </c>
      <c r="CA194">
        <v>336.15706054696028</v>
      </c>
      <c r="CB194">
        <v>336.50740664871819</v>
      </c>
      <c r="CC194">
        <v>336.85811788452816</v>
      </c>
      <c r="CD194">
        <v>337.20919463494414</v>
      </c>
      <c r="CE194">
        <v>337.56063728089816</v>
      </c>
      <c r="CF194">
        <v>337.91244620374158</v>
      </c>
      <c r="CG194">
        <v>338.26462178520825</v>
      </c>
      <c r="CH194">
        <v>338.61716440743328</v>
      </c>
      <c r="CI194">
        <v>338.97007445294753</v>
      </c>
      <c r="CJ194">
        <v>339.32335230468163</v>
      </c>
      <c r="CK194">
        <v>339.67699834597011</v>
      </c>
      <c r="CL194">
        <v>340.03101296054973</v>
      </c>
      <c r="CM194">
        <v>340.38539653254344</v>
      </c>
      <c r="CN194">
        <v>340.74014944648371</v>
      </c>
      <c r="CO194">
        <v>341.09527208729577</v>
      </c>
      <c r="CP194">
        <v>341.4507648403158</v>
      </c>
      <c r="CQ194">
        <v>341.80662809128569</v>
      </c>
      <c r="CR194">
        <v>342.16286222633829</v>
      </c>
      <c r="CS194">
        <v>342.5194676320092</v>
      </c>
      <c r="CT194">
        <v>342.87644469524128</v>
      </c>
      <c r="CU194">
        <v>343.23379380338253</v>
      </c>
      <c r="CV194">
        <v>343.59151534417526</v>
      </c>
    </row>
    <row r="195" spans="1:100" x14ac:dyDescent="0.25">
      <c r="A195">
        <v>673.91343870651281</v>
      </c>
      <c r="B195">
        <v>735.67114850984956</v>
      </c>
      <c r="C195">
        <v>770.38864981706081</v>
      </c>
      <c r="D195">
        <v>650.70011003103036</v>
      </c>
      <c r="E195">
        <v>483.24041917947795</v>
      </c>
      <c r="F195">
        <v>358.3663866585141</v>
      </c>
      <c r="G195">
        <v>311.89362598683903</v>
      </c>
      <c r="H195">
        <v>312.21868450516678</v>
      </c>
      <c r="I195">
        <v>312.54408180258577</v>
      </c>
      <c r="J195">
        <v>312.86981823218019</v>
      </c>
      <c r="K195">
        <v>313.19589414738516</v>
      </c>
      <c r="L195">
        <v>313.52230990203412</v>
      </c>
      <c r="M195">
        <v>313.84906585030797</v>
      </c>
      <c r="N195">
        <v>314.17616234674784</v>
      </c>
      <c r="O195">
        <v>314.50359974628873</v>
      </c>
      <c r="P195">
        <v>314.83137840422262</v>
      </c>
      <c r="Q195">
        <v>315.15949867620265</v>
      </c>
      <c r="R195">
        <v>315.48796091826443</v>
      </c>
      <c r="S195">
        <v>315.81676548680531</v>
      </c>
      <c r="T195">
        <v>316.14591273861606</v>
      </c>
      <c r="U195">
        <v>316.47540303084065</v>
      </c>
      <c r="V195">
        <v>316.80523672099628</v>
      </c>
      <c r="W195">
        <v>317.13541416697421</v>
      </c>
      <c r="X195">
        <v>317.46593572705279</v>
      </c>
      <c r="Y195">
        <v>317.79680175985396</v>
      </c>
      <c r="Z195">
        <v>318.1280126243924</v>
      </c>
      <c r="AA195">
        <v>318.45956868005868</v>
      </c>
      <c r="AB195">
        <v>318.79147028662726</v>
      </c>
      <c r="AC195">
        <v>319.12371780421307</v>
      </c>
      <c r="AD195">
        <v>319.4563115933401</v>
      </c>
      <c r="AE195">
        <v>319.78925201490051</v>
      </c>
      <c r="AF195">
        <v>320.12253943014491</v>
      </c>
      <c r="AG195">
        <v>320.4561742007208</v>
      </c>
      <c r="AH195">
        <v>320.79015668864173</v>
      </c>
      <c r="AI195">
        <v>321.12448725630634</v>
      </c>
      <c r="AJ195">
        <v>321.4591662664883</v>
      </c>
      <c r="AK195">
        <v>321.79419408232923</v>
      </c>
      <c r="AL195">
        <v>322.12957106736457</v>
      </c>
      <c r="AM195">
        <v>322.46529758550338</v>
      </c>
      <c r="AN195">
        <v>322.8013740010266</v>
      </c>
      <c r="AO195">
        <v>323.13780067860353</v>
      </c>
      <c r="AP195">
        <v>323.47457798328179</v>
      </c>
      <c r="AQ195">
        <v>323.81170628048204</v>
      </c>
      <c r="AR195">
        <v>324.14918593601357</v>
      </c>
      <c r="AS195">
        <v>324.48701731606997</v>
      </c>
      <c r="AT195">
        <v>324.82520078722223</v>
      </c>
      <c r="AU195">
        <v>325.163736716421</v>
      </c>
      <c r="AV195">
        <v>325.50262547100061</v>
      </c>
      <c r="AW195">
        <v>325.84186741868211</v>
      </c>
      <c r="AX195">
        <v>326.18146292755137</v>
      </c>
      <c r="AY195">
        <v>326.52141236610629</v>
      </c>
      <c r="AZ195">
        <v>326.86171610321287</v>
      </c>
      <c r="BA195">
        <v>327.20237450813408</v>
      </c>
      <c r="BB195">
        <v>327.54338795050529</v>
      </c>
      <c r="BC195">
        <v>327.88475680034134</v>
      </c>
      <c r="BD195">
        <v>328.22648142805753</v>
      </c>
      <c r="BE195">
        <v>328.56856220445303</v>
      </c>
      <c r="BF195">
        <v>328.91099950069207</v>
      </c>
      <c r="BG195">
        <v>329.25379368836002</v>
      </c>
      <c r="BH195">
        <v>329.59694513940065</v>
      </c>
      <c r="BI195">
        <v>329.9404542261712</v>
      </c>
      <c r="BJ195">
        <v>330.28432132140097</v>
      </c>
      <c r="BK195">
        <v>330.62854679819594</v>
      </c>
      <c r="BL195">
        <v>330.97313103007457</v>
      </c>
      <c r="BM195">
        <v>331.31807439093063</v>
      </c>
      <c r="BN195">
        <v>331.66337725505736</v>
      </c>
      <c r="BO195">
        <v>332.00903999714018</v>
      </c>
      <c r="BP195">
        <v>332.35506299222811</v>
      </c>
      <c r="BQ195">
        <v>332.70144661578621</v>
      </c>
      <c r="BR195">
        <v>333.04819124366628</v>
      </c>
      <c r="BS195">
        <v>333.39529725211679</v>
      </c>
      <c r="BT195">
        <v>333.74276501777007</v>
      </c>
      <c r="BU195">
        <v>334.09059491764856</v>
      </c>
      <c r="BV195">
        <v>334.43878732916704</v>
      </c>
      <c r="BW195">
        <v>334.78734263015167</v>
      </c>
      <c r="BX195">
        <v>335.13626119879638</v>
      </c>
      <c r="BY195">
        <v>335.48554341371653</v>
      </c>
      <c r="BZ195">
        <v>335.83518965390249</v>
      </c>
      <c r="CA195">
        <v>336.18520029874577</v>
      </c>
      <c r="CB195">
        <v>336.53557572801913</v>
      </c>
      <c r="CC195">
        <v>336.88631632191328</v>
      </c>
      <c r="CD195">
        <v>337.23742246100437</v>
      </c>
      <c r="CE195">
        <v>337.58889452626858</v>
      </c>
      <c r="CF195">
        <v>337.9407328990801</v>
      </c>
      <c r="CG195">
        <v>338.29293796121539</v>
      </c>
      <c r="CH195">
        <v>338.64551009482511</v>
      </c>
      <c r="CI195">
        <v>338.99844968248345</v>
      </c>
      <c r="CJ195">
        <v>339.35175710715748</v>
      </c>
      <c r="CK195">
        <v>339.70543275220712</v>
      </c>
      <c r="CL195">
        <v>340.05947700138955</v>
      </c>
      <c r="CM195">
        <v>340.41389023887382</v>
      </c>
      <c r="CN195">
        <v>340.76867284922696</v>
      </c>
      <c r="CO195">
        <v>341.12382521740295</v>
      </c>
      <c r="CP195">
        <v>341.47934772877846</v>
      </c>
      <c r="CQ195">
        <v>341.83524076910993</v>
      </c>
      <c r="CR195">
        <v>342.19150472457682</v>
      </c>
      <c r="CS195">
        <v>342.54813998172892</v>
      </c>
      <c r="CT195">
        <v>342.90514692756443</v>
      </c>
      <c r="CU195">
        <v>343.26252594945385</v>
      </c>
      <c r="CV195">
        <v>343.62027743517473</v>
      </c>
    </row>
    <row r="196" spans="1:100" x14ac:dyDescent="0.25">
      <c r="A196">
        <v>653.76358325772139</v>
      </c>
      <c r="B196">
        <v>718.67952377552501</v>
      </c>
      <c r="C196">
        <v>761.42008997392497</v>
      </c>
      <c r="D196">
        <v>650.75064184565065</v>
      </c>
      <c r="E196">
        <v>483.28084899630858</v>
      </c>
      <c r="F196">
        <v>358.39636901677375</v>
      </c>
      <c r="G196">
        <v>311.91972024898865</v>
      </c>
      <c r="H196">
        <v>312.24480596300572</v>
      </c>
      <c r="I196">
        <v>312.57023048445689</v>
      </c>
      <c r="J196">
        <v>312.89599416645052</v>
      </c>
      <c r="K196">
        <v>313.22209736248368</v>
      </c>
      <c r="L196">
        <v>313.54854042638306</v>
      </c>
      <c r="M196">
        <v>313.87532371234943</v>
      </c>
      <c r="N196">
        <v>314.20244757498847</v>
      </c>
      <c r="O196">
        <v>314.52991236924214</v>
      </c>
      <c r="P196">
        <v>314.85771845043627</v>
      </c>
      <c r="Q196">
        <v>315.18586617425751</v>
      </c>
      <c r="R196">
        <v>315.51435589676998</v>
      </c>
      <c r="S196">
        <v>315.84318797441802</v>
      </c>
      <c r="T196">
        <v>316.17236276399569</v>
      </c>
      <c r="U196">
        <v>316.50188062269666</v>
      </c>
      <c r="V196">
        <v>316.83174190805636</v>
      </c>
      <c r="W196">
        <v>317.1619469780054</v>
      </c>
      <c r="X196">
        <v>317.49249619083616</v>
      </c>
      <c r="Y196">
        <v>317.82338990521924</v>
      </c>
      <c r="Z196">
        <v>318.15462848018603</v>
      </c>
      <c r="AA196">
        <v>318.48621227516196</v>
      </c>
      <c r="AB196">
        <v>318.81814164993528</v>
      </c>
      <c r="AC196">
        <v>319.15041696468001</v>
      </c>
      <c r="AD196">
        <v>319.4830385799317</v>
      </c>
      <c r="AE196">
        <v>319.81600685660356</v>
      </c>
      <c r="AF196">
        <v>320.14932215600334</v>
      </c>
      <c r="AG196">
        <v>320.48298483978766</v>
      </c>
      <c r="AH196">
        <v>320.81699527001598</v>
      </c>
      <c r="AI196">
        <v>321.15135380910027</v>
      </c>
      <c r="AJ196">
        <v>321.48606081985014</v>
      </c>
      <c r="AK196">
        <v>321.82111666545802</v>
      </c>
      <c r="AL196">
        <v>322.15652170946072</v>
      </c>
      <c r="AM196">
        <v>322.49227631580925</v>
      </c>
      <c r="AN196">
        <v>322.8283808488153</v>
      </c>
      <c r="AO196">
        <v>323.16483567317545</v>
      </c>
      <c r="AP196">
        <v>323.5016411539761</v>
      </c>
      <c r="AQ196">
        <v>323.83879765667388</v>
      </c>
      <c r="AR196">
        <v>324.17630554709297</v>
      </c>
      <c r="AS196">
        <v>324.51416519146613</v>
      </c>
      <c r="AT196">
        <v>324.85237695638722</v>
      </c>
      <c r="AU196">
        <v>325.19094120884336</v>
      </c>
      <c r="AV196">
        <v>325.52985831620191</v>
      </c>
      <c r="AW196">
        <v>325.86912864620024</v>
      </c>
      <c r="AX196">
        <v>326.20875256697798</v>
      </c>
      <c r="AY196">
        <v>326.54873044705818</v>
      </c>
      <c r="AZ196">
        <v>326.88906265534433</v>
      </c>
      <c r="BA196">
        <v>327.22974956109897</v>
      </c>
      <c r="BB196">
        <v>327.57079153400787</v>
      </c>
      <c r="BC196">
        <v>327.91218894411986</v>
      </c>
      <c r="BD196">
        <v>328.2539421618709</v>
      </c>
      <c r="BE196">
        <v>328.59605155810573</v>
      </c>
      <c r="BF196">
        <v>328.9385175040174</v>
      </c>
      <c r="BG196">
        <v>329.28134037120623</v>
      </c>
      <c r="BH196">
        <v>329.6245205316726</v>
      </c>
      <c r="BI196">
        <v>329.9680583577761</v>
      </c>
      <c r="BJ196">
        <v>330.31195422229382</v>
      </c>
      <c r="BK196">
        <v>330.65620849836381</v>
      </c>
      <c r="BL196">
        <v>331.00082155953191</v>
      </c>
      <c r="BM196">
        <v>331.34579377972733</v>
      </c>
      <c r="BN196">
        <v>331.69112553327346</v>
      </c>
      <c r="BO196">
        <v>332.03681719486514</v>
      </c>
      <c r="BP196">
        <v>332.38286913961235</v>
      </c>
      <c r="BQ196">
        <v>332.72928174300694</v>
      </c>
      <c r="BR196">
        <v>333.07605538092923</v>
      </c>
      <c r="BS196">
        <v>333.42319042965039</v>
      </c>
      <c r="BT196">
        <v>333.7706872658415</v>
      </c>
      <c r="BU196">
        <v>334.11854626655111</v>
      </c>
      <c r="BV196">
        <v>334.4667678092444</v>
      </c>
      <c r="BW196">
        <v>334.8153522717493</v>
      </c>
      <c r="BX196">
        <v>335.16430003231449</v>
      </c>
      <c r="BY196">
        <v>335.51361146956998</v>
      </c>
      <c r="BZ196">
        <v>335.86328696254128</v>
      </c>
      <c r="CA196">
        <v>336.21332689066111</v>
      </c>
      <c r="CB196">
        <v>336.56373163373644</v>
      </c>
      <c r="CC196">
        <v>336.91450157198261</v>
      </c>
      <c r="CD196">
        <v>337.26563708601122</v>
      </c>
      <c r="CE196">
        <v>337.61713855682802</v>
      </c>
      <c r="CF196">
        <v>337.96900636583695</v>
      </c>
      <c r="CG196">
        <v>338.32124089484358</v>
      </c>
      <c r="CH196">
        <v>338.67384252604245</v>
      </c>
      <c r="CI196">
        <v>339.0268116420375</v>
      </c>
      <c r="CJ196">
        <v>339.38014862581042</v>
      </c>
      <c r="CK196">
        <v>339.73385386077155</v>
      </c>
      <c r="CL196">
        <v>340.08792773070553</v>
      </c>
      <c r="CM196">
        <v>340.44237061981363</v>
      </c>
      <c r="CN196">
        <v>340.79718291269091</v>
      </c>
      <c r="CO196">
        <v>341.15236499432859</v>
      </c>
      <c r="CP196">
        <v>341.50791725012874</v>
      </c>
      <c r="CQ196">
        <v>341.86384006588941</v>
      </c>
      <c r="CR196">
        <v>342.22013382780671</v>
      </c>
      <c r="CS196">
        <v>342.57679892248575</v>
      </c>
      <c r="CT196">
        <v>342.9338357369457</v>
      </c>
      <c r="CU196">
        <v>343.29124465857717</v>
      </c>
      <c r="CV196">
        <v>343.64902607520639</v>
      </c>
    </row>
    <row r="197" spans="1:100" x14ac:dyDescent="0.25">
      <c r="A197">
        <v>860.85473916744354</v>
      </c>
      <c r="B197">
        <v>870.26891906515084</v>
      </c>
      <c r="C197">
        <v>794.65495181767574</v>
      </c>
      <c r="D197">
        <v>639.98298042800184</v>
      </c>
      <c r="E197">
        <v>474.81162244085533</v>
      </c>
      <c r="F197">
        <v>352.11567311880953</v>
      </c>
      <c r="G197">
        <v>306.45350162394919</v>
      </c>
      <c r="H197">
        <v>306.77289039266202</v>
      </c>
      <c r="I197">
        <v>307.09261203141</v>
      </c>
      <c r="J197">
        <v>307.41266688710192</v>
      </c>
      <c r="K197">
        <v>307.7330553070185</v>
      </c>
      <c r="L197">
        <v>308.05377763881478</v>
      </c>
      <c r="M197">
        <v>308.37483423050003</v>
      </c>
      <c r="N197">
        <v>308.69622543042306</v>
      </c>
      <c r="O197">
        <v>309.01795158732267</v>
      </c>
      <c r="P197">
        <v>309.34001305030284</v>
      </c>
      <c r="Q197">
        <v>309.66241016881531</v>
      </c>
      <c r="R197">
        <v>309.98514329267954</v>
      </c>
      <c r="S197">
        <v>310.30821277209463</v>
      </c>
      <c r="T197">
        <v>310.63161895760931</v>
      </c>
      <c r="U197">
        <v>310.95536220013753</v>
      </c>
      <c r="V197">
        <v>311.27944285096805</v>
      </c>
      <c r="W197">
        <v>311.60386126175359</v>
      </c>
      <c r="X197">
        <v>311.928617784511</v>
      </c>
      <c r="Y197">
        <v>312.25371277163242</v>
      </c>
      <c r="Z197">
        <v>312.57914657585269</v>
      </c>
      <c r="AA197">
        <v>312.90491955029796</v>
      </c>
      <c r="AB197">
        <v>313.23103204843187</v>
      </c>
      <c r="AC197">
        <v>313.55748442414153</v>
      </c>
      <c r="AD197">
        <v>313.88427703163262</v>
      </c>
      <c r="AE197">
        <v>314.2114102255029</v>
      </c>
      <c r="AF197">
        <v>314.53888436071753</v>
      </c>
      <c r="AG197">
        <v>314.86669979260665</v>
      </c>
      <c r="AH197">
        <v>315.19485687687882</v>
      </c>
      <c r="AI197">
        <v>315.52335596959688</v>
      </c>
      <c r="AJ197">
        <v>315.85219742720921</v>
      </c>
      <c r="AK197">
        <v>316.18138160652785</v>
      </c>
      <c r="AL197">
        <v>316.51090886474708</v>
      </c>
      <c r="AM197">
        <v>316.84077955942797</v>
      </c>
      <c r="AN197">
        <v>317.17099404850114</v>
      </c>
      <c r="AO197">
        <v>317.5015526902659</v>
      </c>
      <c r="AP197">
        <v>317.83245584340597</v>
      </c>
      <c r="AQ197">
        <v>318.16370386698037</v>
      </c>
      <c r="AR197">
        <v>318.495297120408</v>
      </c>
      <c r="AS197">
        <v>318.82723596349075</v>
      </c>
      <c r="AT197">
        <v>319.159520756414</v>
      </c>
      <c r="AU197">
        <v>319.49215185971525</v>
      </c>
      <c r="AV197">
        <v>319.82512963434652</v>
      </c>
      <c r="AW197">
        <v>320.15845444158248</v>
      </c>
      <c r="AX197">
        <v>320.49212664313228</v>
      </c>
      <c r="AY197">
        <v>320.82614660102968</v>
      </c>
      <c r="AZ197">
        <v>321.16051467772149</v>
      </c>
      <c r="BA197">
        <v>321.49523123602381</v>
      </c>
      <c r="BB197">
        <v>321.83029663912703</v>
      </c>
      <c r="BC197">
        <v>322.165711250588</v>
      </c>
      <c r="BD197">
        <v>322.50147543436123</v>
      </c>
      <c r="BE197">
        <v>322.83758955478334</v>
      </c>
      <c r="BF197">
        <v>323.17405397655489</v>
      </c>
      <c r="BG197">
        <v>323.51086906475575</v>
      </c>
      <c r="BH197">
        <v>323.84803518486171</v>
      </c>
      <c r="BI197">
        <v>324.18555270272327</v>
      </c>
      <c r="BJ197">
        <v>324.52342198456199</v>
      </c>
      <c r="BK197">
        <v>324.86164339699764</v>
      </c>
      <c r="BL197">
        <v>325.20021730702643</v>
      </c>
      <c r="BM197">
        <v>325.53914408201507</v>
      </c>
      <c r="BN197">
        <v>325.87842408973205</v>
      </c>
      <c r="BO197">
        <v>326.21805769832173</v>
      </c>
      <c r="BP197">
        <v>326.55804527630158</v>
      </c>
      <c r="BQ197">
        <v>326.89838719259217</v>
      </c>
      <c r="BR197">
        <v>327.2390838164772</v>
      </c>
      <c r="BS197">
        <v>327.58013551764259</v>
      </c>
      <c r="BT197">
        <v>327.92154266614705</v>
      </c>
      <c r="BU197">
        <v>328.26330563245614</v>
      </c>
      <c r="BV197">
        <v>328.60542478738438</v>
      </c>
      <c r="BW197">
        <v>328.94790050217438</v>
      </c>
      <c r="BX197">
        <v>329.29073314842589</v>
      </c>
      <c r="BY197">
        <v>329.63392309812667</v>
      </c>
      <c r="BZ197">
        <v>329.97747072367952</v>
      </c>
      <c r="CA197">
        <v>330.32137639784941</v>
      </c>
      <c r="CB197">
        <v>330.66564049380679</v>
      </c>
      <c r="CC197">
        <v>331.01026338508751</v>
      </c>
      <c r="CD197">
        <v>331.35524544564532</v>
      </c>
      <c r="CE197">
        <v>331.70058704979886</v>
      </c>
      <c r="CF197">
        <v>332.04628857227351</v>
      </c>
      <c r="CG197">
        <v>332.39235038818225</v>
      </c>
      <c r="CH197">
        <v>332.73877287302406</v>
      </c>
      <c r="CI197">
        <v>333.08555640269088</v>
      </c>
      <c r="CJ197">
        <v>333.43270135346773</v>
      </c>
      <c r="CK197">
        <v>333.78020810202662</v>
      </c>
      <c r="CL197">
        <v>334.12807702544563</v>
      </c>
      <c r="CM197">
        <v>334.47630850117588</v>
      </c>
      <c r="CN197">
        <v>334.82490290707932</v>
      </c>
      <c r="CO197">
        <v>335.17386062140775</v>
      </c>
      <c r="CP197">
        <v>335.52318202280185</v>
      </c>
      <c r="CQ197">
        <v>335.87286749030329</v>
      </c>
      <c r="CR197">
        <v>336.22291740334174</v>
      </c>
      <c r="CS197">
        <v>336.57333214173866</v>
      </c>
      <c r="CT197">
        <v>336.92411208573577</v>
      </c>
      <c r="CU197">
        <v>337.27525761593739</v>
      </c>
      <c r="CV197">
        <v>337.62676911337462</v>
      </c>
    </row>
    <row r="198" spans="1:100" x14ac:dyDescent="0.25">
      <c r="A198">
        <v>850.97920644785199</v>
      </c>
      <c r="B198">
        <v>865.21079226448251</v>
      </c>
      <c r="C198">
        <v>794.67778266682353</v>
      </c>
      <c r="D198">
        <v>640.01721144456428</v>
      </c>
      <c r="E198">
        <v>474.83808224457232</v>
      </c>
      <c r="F198">
        <v>352.13529545144996</v>
      </c>
      <c r="G198">
        <v>306.4705793430266</v>
      </c>
      <c r="H198">
        <v>306.78998591030222</v>
      </c>
      <c r="I198">
        <v>307.10972536615884</v>
      </c>
      <c r="J198">
        <v>307.42979805752623</v>
      </c>
      <c r="K198">
        <v>307.7502043317196</v>
      </c>
      <c r="L198">
        <v>308.07094453638143</v>
      </c>
      <c r="M198">
        <v>308.39201901955238</v>
      </c>
      <c r="N198">
        <v>308.71342812963098</v>
      </c>
      <c r="O198">
        <v>309.03517221535645</v>
      </c>
      <c r="P198">
        <v>309.35725162583014</v>
      </c>
      <c r="Q198">
        <v>309.67966671054654</v>
      </c>
      <c r="R198">
        <v>310.00241781934699</v>
      </c>
      <c r="S198">
        <v>310.32550530244362</v>
      </c>
      <c r="T198">
        <v>310.64892951040184</v>
      </c>
      <c r="U198">
        <v>310.97269079415958</v>
      </c>
      <c r="V198">
        <v>311.29678950502324</v>
      </c>
      <c r="W198">
        <v>311.62122599466676</v>
      </c>
      <c r="X198">
        <v>311.94600061510886</v>
      </c>
      <c r="Y198">
        <v>312.27111371877328</v>
      </c>
      <c r="Z198">
        <v>312.59656565842357</v>
      </c>
      <c r="AA198">
        <v>312.92235678719652</v>
      </c>
      <c r="AB198">
        <v>313.24848745859396</v>
      </c>
      <c r="AC198">
        <v>313.57495802649919</v>
      </c>
      <c r="AD198">
        <v>313.90176884514534</v>
      </c>
      <c r="AE198">
        <v>314.22892026915417</v>
      </c>
      <c r="AF198">
        <v>314.55641265351051</v>
      </c>
      <c r="AG198">
        <v>314.88424635356057</v>
      </c>
      <c r="AH198">
        <v>315.21242172502212</v>
      </c>
      <c r="AI198">
        <v>315.5409391239881</v>
      </c>
      <c r="AJ198">
        <v>315.86979890692567</v>
      </c>
      <c r="AK198">
        <v>316.19900143068361</v>
      </c>
      <c r="AL198">
        <v>316.52854705244931</v>
      </c>
      <c r="AM198">
        <v>316.85843612981773</v>
      </c>
      <c r="AN198">
        <v>317.18866902073711</v>
      </c>
      <c r="AO198">
        <v>317.51924608352658</v>
      </c>
      <c r="AP198">
        <v>317.85016767688904</v>
      </c>
      <c r="AQ198">
        <v>318.18143415990698</v>
      </c>
      <c r="AR198">
        <v>318.5130458920151</v>
      </c>
      <c r="AS198">
        <v>318.84500323304059</v>
      </c>
      <c r="AT198">
        <v>319.17730654318012</v>
      </c>
      <c r="AU198">
        <v>319.50995618299851</v>
      </c>
      <c r="AV198">
        <v>319.84295251345435</v>
      </c>
      <c r="AW198">
        <v>320.17629589587716</v>
      </c>
      <c r="AX198">
        <v>320.50998669195553</v>
      </c>
      <c r="AY198">
        <v>320.84402526377636</v>
      </c>
      <c r="AZ198">
        <v>321.17841197378266</v>
      </c>
      <c r="BA198">
        <v>321.51314718481609</v>
      </c>
      <c r="BB198">
        <v>321.84823126007944</v>
      </c>
      <c r="BC198">
        <v>322.18366456316926</v>
      </c>
      <c r="BD198">
        <v>322.51944745806264</v>
      </c>
      <c r="BE198">
        <v>322.85558030909925</v>
      </c>
      <c r="BF198">
        <v>323.19206348100016</v>
      </c>
      <c r="BG198">
        <v>323.5288973388806</v>
      </c>
      <c r="BH198">
        <v>323.86608224822692</v>
      </c>
      <c r="BI198">
        <v>324.20361857491952</v>
      </c>
      <c r="BJ198">
        <v>324.54150668519412</v>
      </c>
      <c r="BK198">
        <v>324.87974694568015</v>
      </c>
      <c r="BL198">
        <v>325.21833972340096</v>
      </c>
      <c r="BM198">
        <v>325.55728538574226</v>
      </c>
      <c r="BN198">
        <v>325.89658430050798</v>
      </c>
      <c r="BO198">
        <v>326.23623683584168</v>
      </c>
      <c r="BP198">
        <v>326.57624336028948</v>
      </c>
      <c r="BQ198">
        <v>326.91660424279132</v>
      </c>
      <c r="BR198">
        <v>327.2573198526614</v>
      </c>
      <c r="BS198">
        <v>327.59839055959299</v>
      </c>
      <c r="BT198">
        <v>327.93981673368029</v>
      </c>
      <c r="BU198">
        <v>328.28159874537442</v>
      </c>
      <c r="BV198">
        <v>328.62373696556216</v>
      </c>
      <c r="BW198">
        <v>328.96623176547735</v>
      </c>
      <c r="BX198">
        <v>329.30908351674339</v>
      </c>
      <c r="BY198">
        <v>329.65229259137567</v>
      </c>
      <c r="BZ198">
        <v>329.99585936178454</v>
      </c>
      <c r="CA198">
        <v>330.33978420077557</v>
      </c>
      <c r="CB198">
        <v>330.68406748150767</v>
      </c>
      <c r="CC198">
        <v>331.02870957757665</v>
      </c>
      <c r="CD198">
        <v>331.37371086294274</v>
      </c>
      <c r="CE198">
        <v>331.71907171194346</v>
      </c>
      <c r="CF198">
        <v>332.06479249931414</v>
      </c>
      <c r="CG198">
        <v>332.41087360019424</v>
      </c>
      <c r="CH198">
        <v>332.75731539010582</v>
      </c>
      <c r="CI198">
        <v>333.10411824495634</v>
      </c>
      <c r="CJ198">
        <v>333.45128254105822</v>
      </c>
      <c r="CK198">
        <v>333.79880865510893</v>
      </c>
      <c r="CL198">
        <v>334.14669696421061</v>
      </c>
      <c r="CM198">
        <v>334.4949478458181</v>
      </c>
      <c r="CN198">
        <v>334.84356167783352</v>
      </c>
      <c r="CO198">
        <v>335.19253883850797</v>
      </c>
      <c r="CP198">
        <v>335.5418797065193</v>
      </c>
      <c r="CQ198">
        <v>335.89158466091567</v>
      </c>
      <c r="CR198">
        <v>336.24165408115937</v>
      </c>
      <c r="CS198">
        <v>336.5920883471025</v>
      </c>
      <c r="CT198">
        <v>336.94288783898588</v>
      </c>
      <c r="CU198">
        <v>337.2940529374543</v>
      </c>
      <c r="CV198">
        <v>337.64558402354129</v>
      </c>
    </row>
    <row r="199" spans="1:100" x14ac:dyDescent="0.25">
      <c r="A199">
        <v>840.11512483335082</v>
      </c>
      <c r="B199">
        <v>859.00435298164075</v>
      </c>
      <c r="C199">
        <v>794.70061224736537</v>
      </c>
      <c r="D199">
        <v>640.05144055906226</v>
      </c>
      <c r="E199">
        <v>474.86454057803843</v>
      </c>
      <c r="F199">
        <v>352.15491669376178</v>
      </c>
      <c r="G199">
        <v>306.48765611316765</v>
      </c>
      <c r="H199">
        <v>306.80708047802449</v>
      </c>
      <c r="I199">
        <v>307.12683774999402</v>
      </c>
      <c r="J199">
        <v>307.44692827605621</v>
      </c>
      <c r="K199">
        <v>307.7673524035244</v>
      </c>
      <c r="L199">
        <v>308.08811048008403</v>
      </c>
      <c r="M199">
        <v>308.40920285377354</v>
      </c>
      <c r="N199">
        <v>308.7306298730046</v>
      </c>
      <c r="O199">
        <v>309.05239188654565</v>
      </c>
      <c r="P199">
        <v>309.37448924353271</v>
      </c>
      <c r="Q199">
        <v>309.69692229345793</v>
      </c>
      <c r="R199">
        <v>310.01969138619427</v>
      </c>
      <c r="S199">
        <v>310.3427968719638</v>
      </c>
      <c r="T199">
        <v>310.66623910136838</v>
      </c>
      <c r="U199">
        <v>310.99001842535063</v>
      </c>
      <c r="V199">
        <v>311.31413519524324</v>
      </c>
      <c r="W199">
        <v>311.63858976272348</v>
      </c>
      <c r="X199">
        <v>311.96338247986034</v>
      </c>
      <c r="Y199">
        <v>312.28851369906835</v>
      </c>
      <c r="Z199">
        <v>312.61398377314208</v>
      </c>
      <c r="AA199">
        <v>312.93979305524357</v>
      </c>
      <c r="AB199">
        <v>313.26594189889215</v>
      </c>
      <c r="AC199">
        <v>313.59243065797472</v>
      </c>
      <c r="AD199">
        <v>313.91925968675719</v>
      </c>
      <c r="AE199">
        <v>314.24642933989776</v>
      </c>
      <c r="AF199">
        <v>314.5739399723704</v>
      </c>
      <c r="AG199">
        <v>314.90179193953895</v>
      </c>
      <c r="AH199">
        <v>315.22998559717945</v>
      </c>
      <c r="AI199">
        <v>315.55852130138658</v>
      </c>
      <c r="AJ199">
        <v>315.88739940863928</v>
      </c>
      <c r="AK199">
        <v>316.21662027580288</v>
      </c>
      <c r="AL199">
        <v>316.54618426010865</v>
      </c>
      <c r="AM199">
        <v>316.87609171914369</v>
      </c>
      <c r="AN199">
        <v>317.20634301088774</v>
      </c>
      <c r="AO199">
        <v>317.53693849367869</v>
      </c>
      <c r="AP199">
        <v>317.86787852624161</v>
      </c>
      <c r="AQ199">
        <v>318.19916346767485</v>
      </c>
      <c r="AR199">
        <v>318.53079367743214</v>
      </c>
      <c r="AS199">
        <v>318.8627695153715</v>
      </c>
      <c r="AT199">
        <v>319.19509134169994</v>
      </c>
      <c r="AU199">
        <v>319.52775951700806</v>
      </c>
      <c r="AV199">
        <v>319.86077440227393</v>
      </c>
      <c r="AW199">
        <v>320.19413635883404</v>
      </c>
      <c r="AX199">
        <v>320.5278457484111</v>
      </c>
      <c r="AY199">
        <v>320.86190293310017</v>
      </c>
      <c r="AZ199">
        <v>321.19630827539123</v>
      </c>
      <c r="BA199">
        <v>321.53106213813192</v>
      </c>
      <c r="BB199">
        <v>321.86616488454126</v>
      </c>
      <c r="BC199">
        <v>322.20161687822917</v>
      </c>
      <c r="BD199">
        <v>322.53741848319771</v>
      </c>
      <c r="BE199">
        <v>322.8735700638066</v>
      </c>
      <c r="BF199">
        <v>323.21007198480373</v>
      </c>
      <c r="BG199">
        <v>323.54692461132043</v>
      </c>
      <c r="BH199">
        <v>323.88412830886227</v>
      </c>
      <c r="BI199">
        <v>324.22168344332351</v>
      </c>
      <c r="BJ199">
        <v>324.55959038096995</v>
      </c>
      <c r="BK199">
        <v>324.89784948845443</v>
      </c>
      <c r="BL199">
        <v>325.23646113281211</v>
      </c>
      <c r="BM199">
        <v>325.57542568146675</v>
      </c>
      <c r="BN199">
        <v>325.91474350222177</v>
      </c>
      <c r="BO199">
        <v>326.25441496325391</v>
      </c>
      <c r="BP199">
        <v>326.59444043311845</v>
      </c>
      <c r="BQ199">
        <v>326.9348202807854</v>
      </c>
      <c r="BR199">
        <v>327.27555487559431</v>
      </c>
      <c r="BS199">
        <v>327.6166445872455</v>
      </c>
      <c r="BT199">
        <v>327.95808978584682</v>
      </c>
      <c r="BU199">
        <v>328.29989084191351</v>
      </c>
      <c r="BV199">
        <v>328.64204812628935</v>
      </c>
      <c r="BW199">
        <v>328.9845620102621</v>
      </c>
      <c r="BX199">
        <v>329.3274328654781</v>
      </c>
      <c r="BY199">
        <v>329.67066106398153</v>
      </c>
      <c r="BZ199">
        <v>330.01424697819692</v>
      </c>
      <c r="CA199">
        <v>330.35819098093242</v>
      </c>
      <c r="CB199">
        <v>330.70249344540309</v>
      </c>
      <c r="CC199">
        <v>331.04715474518349</v>
      </c>
      <c r="CD199">
        <v>331.39217525426665</v>
      </c>
      <c r="CE199">
        <v>331.73755534701769</v>
      </c>
      <c r="CF199">
        <v>332.08329539821005</v>
      </c>
      <c r="CG199">
        <v>332.42939578298586</v>
      </c>
      <c r="CH199">
        <v>332.77585687689538</v>
      </c>
      <c r="CI199">
        <v>333.12267905585907</v>
      </c>
      <c r="CJ199">
        <v>333.46986269621272</v>
      </c>
      <c r="CK199">
        <v>333.81740817468204</v>
      </c>
      <c r="CL199">
        <v>334.165315868368</v>
      </c>
      <c r="CM199">
        <v>334.51358615478046</v>
      </c>
      <c r="CN199">
        <v>334.8622194118114</v>
      </c>
      <c r="CO199">
        <v>335.21121601774576</v>
      </c>
      <c r="CP199">
        <v>335.56057635129343</v>
      </c>
      <c r="CQ199">
        <v>335.91030079151875</v>
      </c>
      <c r="CR199">
        <v>336.26038971789853</v>
      </c>
      <c r="CS199">
        <v>336.6108435103036</v>
      </c>
      <c r="CT199">
        <v>336.96166254900572</v>
      </c>
      <c r="CU199">
        <v>337.31284721465488</v>
      </c>
      <c r="CV199">
        <v>337.66439788832162</v>
      </c>
    </row>
    <row r="200" spans="1:100" x14ac:dyDescent="0.25">
      <c r="A200">
        <v>828.29491611377648</v>
      </c>
      <c r="B200">
        <v>851.68729374977192</v>
      </c>
      <c r="C200">
        <v>794.72344055936651</v>
      </c>
      <c r="D200">
        <v>640.08566777159035</v>
      </c>
      <c r="E200">
        <v>474.89099744132005</v>
      </c>
      <c r="F200">
        <v>352.17453684580749</v>
      </c>
      <c r="G200">
        <v>306.50473193442633</v>
      </c>
      <c r="H200">
        <v>306.82417409586191</v>
      </c>
      <c r="I200">
        <v>307.14394918296841</v>
      </c>
      <c r="J200">
        <v>307.46405754272087</v>
      </c>
      <c r="K200">
        <v>307.78449952247246</v>
      </c>
      <c r="L200">
        <v>308.10527546992427</v>
      </c>
      <c r="M200">
        <v>308.42638573312979</v>
      </c>
      <c r="N200">
        <v>308.74783066051572</v>
      </c>
      <c r="O200">
        <v>309.06961060088253</v>
      </c>
      <c r="P200">
        <v>309.39172590337364</v>
      </c>
      <c r="Q200">
        <v>309.71417691752407</v>
      </c>
      <c r="R200">
        <v>310.03696399319608</v>
      </c>
      <c r="S200">
        <v>310.36008748063961</v>
      </c>
      <c r="T200">
        <v>310.68354773046156</v>
      </c>
      <c r="U200">
        <v>311.00734509365674</v>
      </c>
      <c r="V200">
        <v>311.33147992156984</v>
      </c>
      <c r="W200">
        <v>311.65595256589603</v>
      </c>
      <c r="X200">
        <v>311.98076337871777</v>
      </c>
      <c r="Y200">
        <v>312.30591271246692</v>
      </c>
      <c r="Z200">
        <v>312.63140091995956</v>
      </c>
      <c r="AA200">
        <v>312.95722835437164</v>
      </c>
      <c r="AB200">
        <v>313.2833953692604</v>
      </c>
      <c r="AC200">
        <v>313.60990231851918</v>
      </c>
      <c r="AD200">
        <v>313.93674955643445</v>
      </c>
      <c r="AE200">
        <v>314.26393743766693</v>
      </c>
      <c r="AF200">
        <v>314.59146631724883</v>
      </c>
      <c r="AG200">
        <v>314.91933655054805</v>
      </c>
      <c r="AH200">
        <v>315.24754849334067</v>
      </c>
      <c r="AI200">
        <v>315.57610250176225</v>
      </c>
      <c r="AJ200">
        <v>315.90499893230935</v>
      </c>
      <c r="AK200">
        <v>316.23423814186498</v>
      </c>
      <c r="AL200">
        <v>316.56382048767216</v>
      </c>
      <c r="AM200">
        <v>316.8937463273412</v>
      </c>
      <c r="AN200">
        <v>317.22401601888464</v>
      </c>
      <c r="AO200">
        <v>317.55462992065452</v>
      </c>
      <c r="AP200">
        <v>317.8855883914037</v>
      </c>
      <c r="AQ200">
        <v>318.216891790224</v>
      </c>
      <c r="AR200">
        <v>318.54854047661871</v>
      </c>
      <c r="AS200">
        <v>318.88053481043926</v>
      </c>
      <c r="AT200">
        <v>319.21287515192319</v>
      </c>
      <c r="AU200">
        <v>319.54556186169225</v>
      </c>
      <c r="AV200">
        <v>319.87859530072876</v>
      </c>
      <c r="AW200">
        <v>320.21197583040004</v>
      </c>
      <c r="AX200">
        <v>320.54570381244667</v>
      </c>
      <c r="AY200">
        <v>320.8797796089878</v>
      </c>
      <c r="AZ200">
        <v>321.21420358250879</v>
      </c>
      <c r="BA200">
        <v>321.54897609589472</v>
      </c>
      <c r="BB200">
        <v>321.88409751239891</v>
      </c>
      <c r="BC200">
        <v>322.21956819565042</v>
      </c>
      <c r="BD200">
        <v>322.55538850964808</v>
      </c>
      <c r="BE200">
        <v>322.89155881879003</v>
      </c>
      <c r="BF200">
        <v>323.22807948784475</v>
      </c>
      <c r="BG200">
        <v>323.56495088195163</v>
      </c>
      <c r="BH200">
        <v>323.90217336664921</v>
      </c>
      <c r="BI200">
        <v>324.23974730783794</v>
      </c>
      <c r="BJ200">
        <v>324.57767307181433</v>
      </c>
      <c r="BK200">
        <v>324.91595102524559</v>
      </c>
      <c r="BL200">
        <v>325.254581535196</v>
      </c>
      <c r="BM200">
        <v>325.5935649691105</v>
      </c>
      <c r="BN200">
        <v>325.93290169480287</v>
      </c>
      <c r="BO200">
        <v>326.27259208047633</v>
      </c>
      <c r="BP200">
        <v>326.61263649471505</v>
      </c>
      <c r="BQ200">
        <v>326.95303530649312</v>
      </c>
      <c r="BR200">
        <v>327.29378888516408</v>
      </c>
      <c r="BS200">
        <v>327.63489760047344</v>
      </c>
      <c r="BT200">
        <v>327.97636182254479</v>
      </c>
      <c r="BU200">
        <v>328.31818192189093</v>
      </c>
      <c r="BV200">
        <v>328.66035826941163</v>
      </c>
      <c r="BW200">
        <v>329.00289123639118</v>
      </c>
      <c r="BX200">
        <v>329.34578119450794</v>
      </c>
      <c r="BY200">
        <v>329.68902851581481</v>
      </c>
      <c r="BZ200">
        <v>330.03263357275972</v>
      </c>
      <c r="CA200">
        <v>330.37659673818132</v>
      </c>
      <c r="CB200">
        <v>330.72091838530014</v>
      </c>
      <c r="CC200">
        <v>331.06559888772415</v>
      </c>
      <c r="CD200">
        <v>331.41063861946526</v>
      </c>
      <c r="CE200">
        <v>331.75603795491901</v>
      </c>
      <c r="CF200">
        <v>332.10179726886685</v>
      </c>
      <c r="CG200">
        <v>332.44791693646442</v>
      </c>
      <c r="CH200">
        <v>332.79439733330298</v>
      </c>
      <c r="CI200">
        <v>333.14123883531516</v>
      </c>
      <c r="CJ200">
        <v>333.48844181885249</v>
      </c>
      <c r="CK200">
        <v>333.83600666065598</v>
      </c>
      <c r="CL200">
        <v>334.18393373786722</v>
      </c>
      <c r="CM200">
        <v>334.53222342799563</v>
      </c>
      <c r="CN200">
        <v>334.88087610897128</v>
      </c>
      <c r="CO200">
        <v>335.22989215910468</v>
      </c>
      <c r="CP200">
        <v>335.57927195710653</v>
      </c>
      <c r="CQ200">
        <v>335.92901588206877</v>
      </c>
      <c r="CR200">
        <v>336.27912431349773</v>
      </c>
      <c r="CS200">
        <v>336.62959763127719</v>
      </c>
      <c r="CT200">
        <v>336.98043621569821</v>
      </c>
      <c r="CU200">
        <v>337.33164044745058</v>
      </c>
      <c r="CV200">
        <v>337.68321070761095</v>
      </c>
    </row>
    <row r="201" spans="1:100" x14ac:dyDescent="0.25">
      <c r="A201">
        <v>815.54993873048784</v>
      </c>
      <c r="B201">
        <v>843.29606987367868</v>
      </c>
      <c r="C201">
        <v>794.74626760289652</v>
      </c>
      <c r="D201">
        <v>640.11989308226623</v>
      </c>
      <c r="E201">
        <v>474.91745283451496</v>
      </c>
      <c r="F201">
        <v>352.1941559076393</v>
      </c>
      <c r="G201">
        <v>306.52180680685689</v>
      </c>
      <c r="H201">
        <v>306.84126676388541</v>
      </c>
      <c r="I201">
        <v>307.16105966513231</v>
      </c>
      <c r="J201">
        <v>307.4811858575975</v>
      </c>
      <c r="K201">
        <v>307.8016456886391</v>
      </c>
      <c r="L201">
        <v>308.1224395059802</v>
      </c>
      <c r="M201">
        <v>308.44356765771505</v>
      </c>
      <c r="N201">
        <v>308.76503049226881</v>
      </c>
      <c r="O201">
        <v>309.08682835847293</v>
      </c>
      <c r="P201">
        <v>309.40896160548408</v>
      </c>
      <c r="Q201">
        <v>309.73143058283864</v>
      </c>
      <c r="R201">
        <v>310.05423564045242</v>
      </c>
      <c r="S201">
        <v>310.37737712857876</v>
      </c>
      <c r="T201">
        <v>310.70085539785663</v>
      </c>
      <c r="U201">
        <v>311.02467079927771</v>
      </c>
      <c r="V201">
        <v>311.34882368420386</v>
      </c>
      <c r="W201">
        <v>311.67331440437329</v>
      </c>
      <c r="X201">
        <v>311.99814331186116</v>
      </c>
      <c r="Y201">
        <v>312.32331075914806</v>
      </c>
      <c r="Z201">
        <v>312.64881709905109</v>
      </c>
      <c r="AA201">
        <v>312.97466268477524</v>
      </c>
      <c r="AB201">
        <v>313.3008478698826</v>
      </c>
      <c r="AC201">
        <v>313.62737300830184</v>
      </c>
      <c r="AD201">
        <v>313.95423845434914</v>
      </c>
      <c r="AE201">
        <v>314.28144456268183</v>
      </c>
      <c r="AF201">
        <v>314.60899168835556</v>
      </c>
      <c r="AG201">
        <v>314.93688018677017</v>
      </c>
      <c r="AH201">
        <v>315.26511041371322</v>
      </c>
      <c r="AI201">
        <v>315.59368272533681</v>
      </c>
      <c r="AJ201">
        <v>315.92259747817099</v>
      </c>
      <c r="AK201">
        <v>316.25185502909568</v>
      </c>
      <c r="AL201">
        <v>316.5814557353923</v>
      </c>
      <c r="AM201">
        <v>316.91139995468581</v>
      </c>
      <c r="AN201">
        <v>317.24168804500187</v>
      </c>
      <c r="AO201">
        <v>317.572320364728</v>
      </c>
      <c r="AP201">
        <v>317.90329727262326</v>
      </c>
      <c r="AQ201">
        <v>318.23461912780658</v>
      </c>
      <c r="AR201">
        <v>318.56628628980002</v>
      </c>
      <c r="AS201">
        <v>318.89829911847744</v>
      </c>
      <c r="AT201">
        <v>319.23065797410925</v>
      </c>
      <c r="AU201">
        <v>319.56336321731015</v>
      </c>
      <c r="AV201">
        <v>319.89641520908708</v>
      </c>
      <c r="AW201">
        <v>320.22981431083423</v>
      </c>
      <c r="AX201">
        <v>320.56356088431397</v>
      </c>
      <c r="AY201">
        <v>320.89765529166726</v>
      </c>
      <c r="AZ201">
        <v>321.23209789540471</v>
      </c>
      <c r="BA201">
        <v>321.56688905841764</v>
      </c>
      <c r="BB201">
        <v>321.90202914398463</v>
      </c>
      <c r="BC201">
        <v>322.23751851574991</v>
      </c>
      <c r="BD201">
        <v>322.57335753775124</v>
      </c>
      <c r="BE201">
        <v>322.9095465743959</v>
      </c>
      <c r="BF201">
        <v>323.24608599046172</v>
      </c>
      <c r="BG201">
        <v>323.58297615112383</v>
      </c>
      <c r="BH201">
        <v>323.920217421931</v>
      </c>
      <c r="BI201">
        <v>324.257810168807</v>
      </c>
      <c r="BJ201">
        <v>324.59575475807372</v>
      </c>
      <c r="BK201">
        <v>324.93405155642017</v>
      </c>
      <c r="BL201">
        <v>325.27270093092767</v>
      </c>
      <c r="BM201">
        <v>325.61170324904816</v>
      </c>
      <c r="BN201">
        <v>325.95105887861888</v>
      </c>
      <c r="BO201">
        <v>326.29076818787041</v>
      </c>
      <c r="BP201">
        <v>326.63083154542545</v>
      </c>
      <c r="BQ201">
        <v>326.97124932025162</v>
      </c>
      <c r="BR201">
        <v>327.31202188173893</v>
      </c>
      <c r="BS201">
        <v>327.65314959964979</v>
      </c>
      <c r="BT201">
        <v>327.99463284412337</v>
      </c>
      <c r="BU201">
        <v>328.33647198570372</v>
      </c>
      <c r="BV201">
        <v>328.67866739530081</v>
      </c>
      <c r="BW201">
        <v>329.02121944422288</v>
      </c>
      <c r="BX201">
        <v>329.36412850416752</v>
      </c>
      <c r="BY201">
        <v>329.70739494721192</v>
      </c>
      <c r="BZ201">
        <v>330.05101914582855</v>
      </c>
      <c r="CA201">
        <v>330.39500147286958</v>
      </c>
      <c r="CB201">
        <v>330.73934230157909</v>
      </c>
      <c r="CC201">
        <v>331.08404200559488</v>
      </c>
      <c r="CD201">
        <v>331.42910095892699</v>
      </c>
      <c r="CE201">
        <v>331.77451953600576</v>
      </c>
      <c r="CF201">
        <v>332.12029811163131</v>
      </c>
      <c r="CG201">
        <v>332.46643706099388</v>
      </c>
      <c r="CH201">
        <v>332.81293675967459</v>
      </c>
      <c r="CI201">
        <v>333.15979758364347</v>
      </c>
      <c r="CJ201">
        <v>333.50701990927968</v>
      </c>
      <c r="CK201">
        <v>333.85460411334844</v>
      </c>
      <c r="CL201">
        <v>334.20255057300028</v>
      </c>
      <c r="CM201">
        <v>334.55085966577514</v>
      </c>
      <c r="CN201">
        <v>334.89953176961876</v>
      </c>
      <c r="CO201">
        <v>335.24856726285401</v>
      </c>
      <c r="CP201">
        <v>335.59796652422256</v>
      </c>
      <c r="CQ201">
        <v>335.94772993283999</v>
      </c>
      <c r="CR201">
        <v>336.29785786822038</v>
      </c>
      <c r="CS201">
        <v>336.64835071029052</v>
      </c>
      <c r="CT201">
        <v>336.99920883935022</v>
      </c>
      <c r="CU201">
        <v>337.35043263610197</v>
      </c>
      <c r="CV201">
        <v>337.70202248165788</v>
      </c>
    </row>
    <row r="202" spans="1:100" x14ac:dyDescent="0.25">
      <c r="A202">
        <v>801.91052265136227</v>
      </c>
      <c r="B202">
        <v>833.8659400408801</v>
      </c>
      <c r="C202">
        <v>794.76909337802897</v>
      </c>
      <c r="D202">
        <v>640.15411649119176</v>
      </c>
      <c r="E202">
        <v>474.94390675770177</v>
      </c>
      <c r="F202">
        <v>352.21377387933688</v>
      </c>
      <c r="G202">
        <v>306.53888073050376</v>
      </c>
      <c r="H202">
        <v>306.85835848213873</v>
      </c>
      <c r="I202">
        <v>307.17816919654388</v>
      </c>
      <c r="J202">
        <v>307.49831322072833</v>
      </c>
      <c r="K202">
        <v>307.8187909020682</v>
      </c>
      <c r="L202">
        <v>308.1396025883268</v>
      </c>
      <c r="M202">
        <v>308.46074862758383</v>
      </c>
      <c r="N202">
        <v>308.78222936831617</v>
      </c>
      <c r="O202">
        <v>309.10404515935028</v>
      </c>
      <c r="P202">
        <v>309.42619634987528</v>
      </c>
      <c r="Q202">
        <v>309.74868328945536</v>
      </c>
      <c r="R202">
        <v>310.07150632799869</v>
      </c>
      <c r="S202">
        <v>310.39466581579893</v>
      </c>
      <c r="T202">
        <v>310.71816210350835</v>
      </c>
      <c r="U202">
        <v>311.0419955421392</v>
      </c>
      <c r="V202">
        <v>311.36616648307228</v>
      </c>
      <c r="W202">
        <v>311.69067527806874</v>
      </c>
      <c r="X202">
        <v>312.01552227922662</v>
      </c>
      <c r="Y202">
        <v>312.34070783903042</v>
      </c>
      <c r="Z202">
        <v>312.66623231034237</v>
      </c>
      <c r="AA202">
        <v>312.99209604637235</v>
      </c>
      <c r="AB202">
        <v>313.31829940070349</v>
      </c>
      <c r="AC202">
        <v>313.64484272728913</v>
      </c>
      <c r="AD202">
        <v>313.97172638044361</v>
      </c>
      <c r="AE202">
        <v>314.29895071487232</v>
      </c>
      <c r="AF202">
        <v>314.62651608562874</v>
      </c>
      <c r="AG202">
        <v>314.95442284813828</v>
      </c>
      <c r="AH202">
        <v>315.28267135821028</v>
      </c>
      <c r="AI202">
        <v>315.61126197201145</v>
      </c>
      <c r="AJ202">
        <v>315.9401950460944</v>
      </c>
      <c r="AK202">
        <v>316.26947093738238</v>
      </c>
      <c r="AL202">
        <v>316.59909000313712</v>
      </c>
      <c r="AM202">
        <v>316.92905260103657</v>
      </c>
      <c r="AN202">
        <v>317.25935908910697</v>
      </c>
      <c r="AO202">
        <v>317.59000982576339</v>
      </c>
      <c r="AP202">
        <v>317.92100516976905</v>
      </c>
      <c r="AQ202">
        <v>318.25234548029903</v>
      </c>
      <c r="AR202">
        <v>318.58403111686408</v>
      </c>
      <c r="AS202">
        <v>318.91606243937542</v>
      </c>
      <c r="AT202">
        <v>319.2484398080872</v>
      </c>
      <c r="AU202">
        <v>319.58116358368471</v>
      </c>
      <c r="AV202">
        <v>319.91423412718297</v>
      </c>
      <c r="AW202">
        <v>320.2476517999786</v>
      </c>
      <c r="AX202">
        <v>320.58141696386315</v>
      </c>
      <c r="AY202">
        <v>320.91552998098888</v>
      </c>
      <c r="AZ202">
        <v>321.24999121390709</v>
      </c>
      <c r="BA202">
        <v>321.58480102551346</v>
      </c>
      <c r="BB202">
        <v>321.91995977909238</v>
      </c>
      <c r="BC202">
        <v>322.25546783834113</v>
      </c>
      <c r="BD202">
        <v>322.59132556729213</v>
      </c>
      <c r="BE202">
        <v>322.92753333037359</v>
      </c>
      <c r="BF202">
        <v>323.26409149240476</v>
      </c>
      <c r="BG202">
        <v>323.60100041856424</v>
      </c>
      <c r="BH202">
        <v>323.93826047443571</v>
      </c>
      <c r="BI202">
        <v>324.27587202595572</v>
      </c>
      <c r="BJ202">
        <v>324.61383543947028</v>
      </c>
      <c r="BK202">
        <v>324.95215108167918</v>
      </c>
      <c r="BL202">
        <v>325.29081931968835</v>
      </c>
      <c r="BM202">
        <v>325.62984052096601</v>
      </c>
      <c r="BN202">
        <v>325.96921505338088</v>
      </c>
      <c r="BO202">
        <v>326.30894328518241</v>
      </c>
      <c r="BP202">
        <v>326.64902558498898</v>
      </c>
      <c r="BQ202">
        <v>326.98946232182459</v>
      </c>
      <c r="BR202">
        <v>327.33025386507637</v>
      </c>
      <c r="BS202">
        <v>327.67140058454379</v>
      </c>
      <c r="BT202">
        <v>328.01290285037908</v>
      </c>
      <c r="BU202">
        <v>328.35476103313118</v>
      </c>
      <c r="BV202">
        <v>328.6969755037548</v>
      </c>
      <c r="BW202">
        <v>329.03954663356535</v>
      </c>
      <c r="BX202">
        <v>329.38247479428196</v>
      </c>
      <c r="BY202">
        <v>329.72576035801126</v>
      </c>
      <c r="BZ202">
        <v>330.0694036972327</v>
      </c>
      <c r="CA202">
        <v>330.41340518482843</v>
      </c>
      <c r="CB202">
        <v>330.7577651940648</v>
      </c>
      <c r="CC202">
        <v>331.10248409859355</v>
      </c>
      <c r="CD202">
        <v>331.44756227246108</v>
      </c>
      <c r="CE202">
        <v>331.79300009010728</v>
      </c>
      <c r="CF202">
        <v>332.13879792633855</v>
      </c>
      <c r="CG202">
        <v>332.48495615637319</v>
      </c>
      <c r="CH202">
        <v>332.83147515582419</v>
      </c>
      <c r="CI202">
        <v>333.17835530069522</v>
      </c>
      <c r="CJ202">
        <v>333.52559696736506</v>
      </c>
      <c r="CK202">
        <v>333.87320053262857</v>
      </c>
      <c r="CL202">
        <v>334.22116637365059</v>
      </c>
      <c r="CM202">
        <v>334.56949486799357</v>
      </c>
      <c r="CN202">
        <v>334.91818639362583</v>
      </c>
      <c r="CO202">
        <v>335.26724132888933</v>
      </c>
      <c r="CP202">
        <v>335.61666005254659</v>
      </c>
      <c r="CQ202">
        <v>335.9664429437459</v>
      </c>
      <c r="CR202">
        <v>336.31659038200939</v>
      </c>
      <c r="CS202">
        <v>336.66710274728359</v>
      </c>
      <c r="CT202">
        <v>337.01798041989548</v>
      </c>
      <c r="CU202">
        <v>337.36922378056994</v>
      </c>
      <c r="CV202">
        <v>337.720833210433</v>
      </c>
    </row>
    <row r="203" spans="1:100" x14ac:dyDescent="0.25">
      <c r="A203">
        <v>787.40600310199898</v>
      </c>
      <c r="B203">
        <v>823.43100559965296</v>
      </c>
      <c r="C203">
        <v>794.54758190580492</v>
      </c>
      <c r="D203">
        <v>640.19881199716781</v>
      </c>
      <c r="E203">
        <v>474.97845537570589</v>
      </c>
      <c r="F203">
        <v>352.23939479784161</v>
      </c>
      <c r="G203">
        <v>306.56117914206123</v>
      </c>
      <c r="H203">
        <v>306.88068013331269</v>
      </c>
      <c r="I203">
        <v>307.20051411155129</v>
      </c>
      <c r="J203">
        <v>307.52068142382529</v>
      </c>
      <c r="K203">
        <v>307.84118241753799</v>
      </c>
      <c r="L203">
        <v>308.1620174404398</v>
      </c>
      <c r="M203">
        <v>308.48318684066288</v>
      </c>
      <c r="N203">
        <v>308.804690966713</v>
      </c>
      <c r="O203">
        <v>309.12653016743394</v>
      </c>
      <c r="P203">
        <v>309.44870479204656</v>
      </c>
      <c r="Q203">
        <v>309.77121519013866</v>
      </c>
      <c r="R203">
        <v>310.09406171165199</v>
      </c>
      <c r="S203">
        <v>310.417244706894</v>
      </c>
      <c r="T203">
        <v>310.74076452653344</v>
      </c>
      <c r="U203">
        <v>311.06462152162521</v>
      </c>
      <c r="V203">
        <v>311.38881604356993</v>
      </c>
      <c r="W203">
        <v>311.71334844414395</v>
      </c>
      <c r="X203">
        <v>312.0382190754865</v>
      </c>
      <c r="Y203">
        <v>312.36342829011068</v>
      </c>
      <c r="Z203">
        <v>312.6889764408856</v>
      </c>
      <c r="AA203">
        <v>313.01486388106872</v>
      </c>
      <c r="AB203">
        <v>313.34109096424976</v>
      </c>
      <c r="AC203">
        <v>313.66765804441491</v>
      </c>
      <c r="AD203">
        <v>313.99456547590836</v>
      </c>
      <c r="AE203">
        <v>314.32181361345516</v>
      </c>
      <c r="AF203">
        <v>314.64940281214274</v>
      </c>
      <c r="AG203">
        <v>314.97733342741651</v>
      </c>
      <c r="AH203">
        <v>315.30560581511395</v>
      </c>
      <c r="AI203">
        <v>315.63422033143308</v>
      </c>
      <c r="AJ203">
        <v>315.96317733294364</v>
      </c>
      <c r="AK203">
        <v>316.29247717658291</v>
      </c>
      <c r="AL203">
        <v>316.62212021966741</v>
      </c>
      <c r="AM203">
        <v>316.95210681989158</v>
      </c>
      <c r="AN203">
        <v>317.28243733528745</v>
      </c>
      <c r="AO203">
        <v>317.61311212431144</v>
      </c>
      <c r="AP203">
        <v>317.94413154576785</v>
      </c>
      <c r="AQ203">
        <v>318.27549595882545</v>
      </c>
      <c r="AR203">
        <v>318.60720572303381</v>
      </c>
      <c r="AS203">
        <v>318.93926119833577</v>
      </c>
      <c r="AT203">
        <v>319.27166274502906</v>
      </c>
      <c r="AU203">
        <v>319.60441072378785</v>
      </c>
      <c r="AV203">
        <v>319.93750549567045</v>
      </c>
      <c r="AW203">
        <v>320.27094742210977</v>
      </c>
      <c r="AX203">
        <v>320.60473686491542</v>
      </c>
      <c r="AY203">
        <v>320.93887418626338</v>
      </c>
      <c r="AZ203">
        <v>321.27335974872364</v>
      </c>
      <c r="BA203">
        <v>321.6081939152358</v>
      </c>
      <c r="BB203">
        <v>321.94337704911766</v>
      </c>
      <c r="BC203">
        <v>322.27890951406067</v>
      </c>
      <c r="BD203">
        <v>322.61479167414973</v>
      </c>
      <c r="BE203">
        <v>322.95102389384465</v>
      </c>
      <c r="BF203">
        <v>323.28760653796201</v>
      </c>
      <c r="BG203">
        <v>323.62453997173134</v>
      </c>
      <c r="BH203">
        <v>323.96182456075007</v>
      </c>
      <c r="BI203">
        <v>324.29946067098348</v>
      </c>
      <c r="BJ203">
        <v>324.63744866880938</v>
      </c>
      <c r="BK203">
        <v>324.9757889209406</v>
      </c>
      <c r="BL203">
        <v>325.31448179452968</v>
      </c>
      <c r="BM203">
        <v>325.65352765706785</v>
      </c>
      <c r="BN203">
        <v>325.99292687644771</v>
      </c>
      <c r="BO203">
        <v>326.3326798209381</v>
      </c>
      <c r="BP203">
        <v>326.67278685919422</v>
      </c>
      <c r="BQ203">
        <v>327.01324836025293</v>
      </c>
      <c r="BR203">
        <v>327.3540646935445</v>
      </c>
      <c r="BS203">
        <v>327.69523622887459</v>
      </c>
      <c r="BT203">
        <v>328.0367633364387</v>
      </c>
      <c r="BU203">
        <v>328.37864638681685</v>
      </c>
      <c r="BV203">
        <v>328.72088575097632</v>
      </c>
      <c r="BW203">
        <v>329.06348180027464</v>
      </c>
      <c r="BX203">
        <v>329.40643490645937</v>
      </c>
      <c r="BY203">
        <v>329.7497454416457</v>
      </c>
      <c r="BZ203">
        <v>330.0934137783571</v>
      </c>
      <c r="CA203">
        <v>330.43744028949163</v>
      </c>
      <c r="CB203">
        <v>330.78182534834338</v>
      </c>
      <c r="CC203">
        <v>331.1265693285975</v>
      </c>
      <c r="CD203">
        <v>331.47167260432633</v>
      </c>
      <c r="CE203">
        <v>331.81713554997975</v>
      </c>
      <c r="CF203">
        <v>332.16295854041846</v>
      </c>
      <c r="CG203">
        <v>332.50914195088944</v>
      </c>
      <c r="CH203">
        <v>332.85568615702169</v>
      </c>
      <c r="CI203">
        <v>333.20259153482885</v>
      </c>
      <c r="CJ203">
        <v>333.54985846073731</v>
      </c>
      <c r="CK203">
        <v>333.89748731155368</v>
      </c>
      <c r="CL203">
        <v>334.24547846448058</v>
      </c>
      <c r="CM203">
        <v>334.59383229710818</v>
      </c>
      <c r="CN203">
        <v>334.9425491874357</v>
      </c>
      <c r="CO203">
        <v>335.2916295138416</v>
      </c>
      <c r="CP203">
        <v>335.64107365510711</v>
      </c>
      <c r="CQ203">
        <v>335.99088199039011</v>
      </c>
      <c r="CR203">
        <v>336.34105489925952</v>
      </c>
      <c r="CS203">
        <v>336.69159276169239</v>
      </c>
      <c r="CT203">
        <v>337.04249595802986</v>
      </c>
      <c r="CU203">
        <v>337.39376486903319</v>
      </c>
      <c r="CV203">
        <v>337.74539987585155</v>
      </c>
    </row>
    <row r="204" spans="1:100" x14ac:dyDescent="0.25">
      <c r="A204">
        <v>772.06475319061212</v>
      </c>
      <c r="B204">
        <v>812.02424854780111</v>
      </c>
      <c r="C204">
        <v>793.118502411745</v>
      </c>
      <c r="D204">
        <v>640.25011559842585</v>
      </c>
      <c r="E204">
        <v>475.01814233887251</v>
      </c>
      <c r="F204">
        <v>352.2688262630549</v>
      </c>
      <c r="G204">
        <v>306.58679395066895</v>
      </c>
      <c r="H204">
        <v>306.90632163792554</v>
      </c>
      <c r="I204">
        <v>307.22618233998963</v>
      </c>
      <c r="J204">
        <v>307.54637640393213</v>
      </c>
      <c r="K204">
        <v>307.86690417719313</v>
      </c>
      <c r="L204">
        <v>308.18776600755967</v>
      </c>
      <c r="M204">
        <v>308.50896224319104</v>
      </c>
      <c r="N204">
        <v>308.83049323262026</v>
      </c>
      <c r="O204">
        <v>309.15235932472069</v>
      </c>
      <c r="P204">
        <v>309.47456086872961</v>
      </c>
      <c r="Q204">
        <v>309.7970982142632</v>
      </c>
      <c r="R204">
        <v>310.11997171130946</v>
      </c>
      <c r="S204">
        <v>310.44318171019842</v>
      </c>
      <c r="T204">
        <v>310.76672856163322</v>
      </c>
      <c r="U204">
        <v>311.09061261669814</v>
      </c>
      <c r="V204">
        <v>311.41483422682307</v>
      </c>
      <c r="W204">
        <v>311.73939374380313</v>
      </c>
      <c r="X204">
        <v>312.06429151980922</v>
      </c>
      <c r="Y204">
        <v>312.38952790738637</v>
      </c>
      <c r="Z204">
        <v>312.71510325942643</v>
      </c>
      <c r="AA204">
        <v>313.04101792921779</v>
      </c>
      <c r="AB204">
        <v>313.36727227039103</v>
      </c>
      <c r="AC204">
        <v>313.69386663696622</v>
      </c>
      <c r="AD204">
        <v>314.0208013833049</v>
      </c>
      <c r="AE204">
        <v>314.34807686416571</v>
      </c>
      <c r="AF204">
        <v>314.67569343465794</v>
      </c>
      <c r="AG204">
        <v>315.00365145026251</v>
      </c>
      <c r="AH204">
        <v>315.33195126685195</v>
      </c>
      <c r="AI204">
        <v>315.66059324065174</v>
      </c>
      <c r="AJ204">
        <v>315.98957772825548</v>
      </c>
      <c r="AK204">
        <v>316.31890508663821</v>
      </c>
      <c r="AL204">
        <v>316.64857567314021</v>
      </c>
      <c r="AM204">
        <v>316.97858984547855</v>
      </c>
      <c r="AN204">
        <v>317.30894796175221</v>
      </c>
      <c r="AO204">
        <v>317.63965038041141</v>
      </c>
      <c r="AP204">
        <v>317.97069746027961</v>
      </c>
      <c r="AQ204">
        <v>318.3020895605888</v>
      </c>
      <c r="AR204">
        <v>318.63382704090782</v>
      </c>
      <c r="AS204">
        <v>318.96591026121047</v>
      </c>
      <c r="AT204">
        <v>319.29833958181342</v>
      </c>
      <c r="AU204">
        <v>319.63111536342313</v>
      </c>
      <c r="AV204">
        <v>319.96423796713583</v>
      </c>
      <c r="AW204">
        <v>320.29770775441176</v>
      </c>
      <c r="AX204">
        <v>320.63152508709464</v>
      </c>
      <c r="AY204">
        <v>320.96569032738375</v>
      </c>
      <c r="AZ204">
        <v>321.30020383786876</v>
      </c>
      <c r="BA204">
        <v>321.63506598154652</v>
      </c>
      <c r="BB204">
        <v>321.9702771217523</v>
      </c>
      <c r="BC204">
        <v>322.30583762220596</v>
      </c>
      <c r="BD204">
        <v>322.64174784702391</v>
      </c>
      <c r="BE204">
        <v>322.9780081606865</v>
      </c>
      <c r="BF204">
        <v>323.31461892806647</v>
      </c>
      <c r="BG204">
        <v>323.65158051440505</v>
      </c>
      <c r="BH204">
        <v>323.9888932853296</v>
      </c>
      <c r="BI204">
        <v>324.32655760684861</v>
      </c>
      <c r="BJ204">
        <v>324.6645738453542</v>
      </c>
      <c r="BK204">
        <v>325.00294236760914</v>
      </c>
      <c r="BL204">
        <v>325.3416635407745</v>
      </c>
      <c r="BM204">
        <v>325.68073773238194</v>
      </c>
      <c r="BN204">
        <v>326.02016531035861</v>
      </c>
      <c r="BO204">
        <v>326.35994664300256</v>
      </c>
      <c r="BP204">
        <v>326.70008209899919</v>
      </c>
      <c r="BQ204">
        <v>327.04057204741474</v>
      </c>
      <c r="BR204">
        <v>327.38141685771802</v>
      </c>
      <c r="BS204">
        <v>327.72261689974226</v>
      </c>
      <c r="BT204">
        <v>328.06417254370888</v>
      </c>
      <c r="BU204">
        <v>328.40608416022775</v>
      </c>
      <c r="BV204">
        <v>328.74835212030825</v>
      </c>
      <c r="BW204">
        <v>329.09097679532073</v>
      </c>
      <c r="BX204">
        <v>329.43395855703596</v>
      </c>
      <c r="BY204">
        <v>329.77729777762693</v>
      </c>
      <c r="BZ204">
        <v>330.12099482963276</v>
      </c>
      <c r="CA204">
        <v>330.46505008599098</v>
      </c>
      <c r="CB204">
        <v>330.80946392003102</v>
      </c>
      <c r="CC204">
        <v>331.15423670547381</v>
      </c>
      <c r="CD204">
        <v>331.49936881639724</v>
      </c>
      <c r="CE204">
        <v>331.84486062731344</v>
      </c>
      <c r="CF204">
        <v>332.19071251309708</v>
      </c>
      <c r="CG204">
        <v>332.53692484901603</v>
      </c>
      <c r="CH204">
        <v>332.88349801073599</v>
      </c>
      <c r="CI204">
        <v>333.23043237432847</v>
      </c>
      <c r="CJ204">
        <v>333.57772831622543</v>
      </c>
      <c r="CK204">
        <v>333.925386213276</v>
      </c>
      <c r="CL204">
        <v>334.27340644270885</v>
      </c>
      <c r="CM204">
        <v>334.62178938215874</v>
      </c>
      <c r="CN204">
        <v>334.97053540964191</v>
      </c>
      <c r="CO204">
        <v>335.31964490355728</v>
      </c>
      <c r="CP204">
        <v>335.66911824272535</v>
      </c>
      <c r="CQ204">
        <v>336.01895580634397</v>
      </c>
      <c r="CR204">
        <v>336.36915797401736</v>
      </c>
      <c r="CS204">
        <v>336.71972512574206</v>
      </c>
      <c r="CT204">
        <v>337.07065764190384</v>
      </c>
      <c r="CU204">
        <v>337.42195590328691</v>
      </c>
      <c r="CV204">
        <v>337.77362029107542</v>
      </c>
    </row>
    <row r="205" spans="1:100" x14ac:dyDescent="0.25">
      <c r="A205">
        <v>755.91421546292895</v>
      </c>
      <c r="B205">
        <v>799.67756827446999</v>
      </c>
      <c r="C205">
        <v>790.42057700225416</v>
      </c>
      <c r="D205">
        <v>640.30137078876135</v>
      </c>
      <c r="E205">
        <v>475.05782600799267</v>
      </c>
      <c r="F205">
        <v>352.29825528543881</v>
      </c>
      <c r="G205">
        <v>306.61240663321126</v>
      </c>
      <c r="H205">
        <v>306.93196101424127</v>
      </c>
      <c r="I205">
        <v>307.25184843790788</v>
      </c>
      <c r="J205">
        <v>307.57206925130851</v>
      </c>
      <c r="K205">
        <v>307.8926238018999</v>
      </c>
      <c r="L205">
        <v>308.21351243750712</v>
      </c>
      <c r="M205">
        <v>308.53473550632162</v>
      </c>
      <c r="N205">
        <v>308.85629335687901</v>
      </c>
      <c r="O205">
        <v>309.17818633811675</v>
      </c>
      <c r="P205">
        <v>309.5004147992866</v>
      </c>
      <c r="Q205">
        <v>309.82297909004109</v>
      </c>
      <c r="R205">
        <v>310.1458795603682</v>
      </c>
      <c r="S205">
        <v>310.4691165606676</v>
      </c>
      <c r="T205">
        <v>310.79269044165585</v>
      </c>
      <c r="U205">
        <v>311.11660155443519</v>
      </c>
      <c r="V205">
        <v>311.44085025046627</v>
      </c>
      <c r="W205">
        <v>311.76543688159177</v>
      </c>
      <c r="X205">
        <v>312.09036180000476</v>
      </c>
      <c r="Y205">
        <v>312.41562535827188</v>
      </c>
      <c r="Z205">
        <v>312.74122790932449</v>
      </c>
      <c r="AA205">
        <v>313.06716980647656</v>
      </c>
      <c r="AB205">
        <v>313.39345140339373</v>
      </c>
      <c r="AC205">
        <v>313.72007305411296</v>
      </c>
      <c r="AD205">
        <v>314.04703511302495</v>
      </c>
      <c r="AE205">
        <v>314.37433793492806</v>
      </c>
      <c r="AF205">
        <v>314.70198187496044</v>
      </c>
      <c r="AG205">
        <v>315.02996728864156</v>
      </c>
      <c r="AH205">
        <v>315.35829453184982</v>
      </c>
      <c r="AI205">
        <v>315.68696396085556</v>
      </c>
      <c r="AJ205">
        <v>316.01597593228433</v>
      </c>
      <c r="AK205">
        <v>316.34533080312491</v>
      </c>
      <c r="AL205">
        <v>316.67502893076335</v>
      </c>
      <c r="AM205">
        <v>317.00507067293768</v>
      </c>
      <c r="AN205">
        <v>317.33545638776957</v>
      </c>
      <c r="AO205">
        <v>317.66618643375489</v>
      </c>
      <c r="AP205">
        <v>317.99726116975734</v>
      </c>
      <c r="AQ205">
        <v>318.32868095501306</v>
      </c>
      <c r="AR205">
        <v>318.66044614914108</v>
      </c>
      <c r="AS205">
        <v>318.99255711213362</v>
      </c>
      <c r="AT205">
        <v>319.325014204338</v>
      </c>
      <c r="AU205">
        <v>319.6578177865066</v>
      </c>
      <c r="AV205">
        <v>319.99096821974348</v>
      </c>
      <c r="AW205">
        <v>320.32446586554892</v>
      </c>
      <c r="AX205">
        <v>320.65831108578482</v>
      </c>
      <c r="AY205">
        <v>320.99250424269906</v>
      </c>
      <c r="AZ205">
        <v>321.32704569891479</v>
      </c>
      <c r="BA205">
        <v>321.6619358174321</v>
      </c>
      <c r="BB205">
        <v>321.99717496162782</v>
      </c>
      <c r="BC205">
        <v>322.33276349527296</v>
      </c>
      <c r="BD205">
        <v>322.66870178249684</v>
      </c>
      <c r="BE205">
        <v>323.00499018781721</v>
      </c>
      <c r="BF205">
        <v>323.34162907613108</v>
      </c>
      <c r="BG205">
        <v>323.67861881270386</v>
      </c>
      <c r="BH205">
        <v>324.01595976320652</v>
      </c>
      <c r="BI205">
        <v>324.35365229367386</v>
      </c>
      <c r="BJ205">
        <v>324.69169677052219</v>
      </c>
      <c r="BK205">
        <v>325.03009356054827</v>
      </c>
      <c r="BL205">
        <v>325.36884303095133</v>
      </c>
      <c r="BM205">
        <v>325.70794554929051</v>
      </c>
      <c r="BN205">
        <v>326.04740148351823</v>
      </c>
      <c r="BO205">
        <v>326.38721120195981</v>
      </c>
      <c r="BP205">
        <v>326.72737507334062</v>
      </c>
      <c r="BQ205">
        <v>327.06789346675686</v>
      </c>
      <c r="BR205">
        <v>327.40876675169778</v>
      </c>
      <c r="BS205">
        <v>327.74999529803233</v>
      </c>
      <c r="BT205">
        <v>328.09157947601938</v>
      </c>
      <c r="BU205">
        <v>328.43351965630393</v>
      </c>
      <c r="BV205">
        <v>328.77581620990924</v>
      </c>
      <c r="BW205">
        <v>329.11846950825344</v>
      </c>
      <c r="BX205">
        <v>329.46147992314809</v>
      </c>
      <c r="BY205">
        <v>329.804847826779</v>
      </c>
      <c r="BZ205">
        <v>330.14857359172231</v>
      </c>
      <c r="CA205">
        <v>330.49265759093606</v>
      </c>
      <c r="CB205">
        <v>330.83710019778181</v>
      </c>
      <c r="CC205">
        <v>331.18190178600707</v>
      </c>
      <c r="CD205">
        <v>331.52706272974893</v>
      </c>
      <c r="CE205">
        <v>331.87258340352508</v>
      </c>
      <c r="CF205">
        <v>332.21846418224374</v>
      </c>
      <c r="CG205">
        <v>332.56470544123027</v>
      </c>
      <c r="CH205">
        <v>332.91130755615393</v>
      </c>
      <c r="CI205">
        <v>333.2582709031085</v>
      </c>
      <c r="CJ205">
        <v>333.60559585858834</v>
      </c>
      <c r="CK205">
        <v>333.95328279945915</v>
      </c>
      <c r="CL205">
        <v>334.30133210298067</v>
      </c>
      <c r="CM205">
        <v>334.64974414681086</v>
      </c>
      <c r="CN205">
        <v>334.99851930900235</v>
      </c>
      <c r="CO205">
        <v>335.34765796800207</v>
      </c>
      <c r="CP205">
        <v>335.69716050265038</v>
      </c>
      <c r="CQ205">
        <v>336.04702729218297</v>
      </c>
      <c r="CR205">
        <v>336.39725871622272</v>
      </c>
      <c r="CS205">
        <v>336.74785515479766</v>
      </c>
      <c r="CT205">
        <v>337.09881698834187</v>
      </c>
      <c r="CU205">
        <v>337.45014459766628</v>
      </c>
      <c r="CV205">
        <v>337.8018383639884</v>
      </c>
    </row>
    <row r="206" spans="1:100" x14ac:dyDescent="0.25">
      <c r="A206">
        <v>738.98093242215919</v>
      </c>
      <c r="B206">
        <v>786.42181709594468</v>
      </c>
      <c r="C206">
        <v>786.49548885899924</v>
      </c>
      <c r="D206">
        <v>640.35262170608144</v>
      </c>
      <c r="E206">
        <v>475.09750636879016</v>
      </c>
      <c r="F206">
        <v>352.32768185440324</v>
      </c>
      <c r="G206">
        <v>306.63801718050587</v>
      </c>
      <c r="H206">
        <v>306.95759825309892</v>
      </c>
      <c r="I206">
        <v>307.27751239614724</v>
      </c>
      <c r="J206">
        <v>307.59775995675824</v>
      </c>
      <c r="K206">
        <v>307.91834128244392</v>
      </c>
      <c r="L206">
        <v>308.23925672104906</v>
      </c>
      <c r="M206">
        <v>308.56050662078695</v>
      </c>
      <c r="N206">
        <v>308.8820913302535</v>
      </c>
      <c r="O206">
        <v>309.20401119838039</v>
      </c>
      <c r="P206">
        <v>309.52626657446331</v>
      </c>
      <c r="Q206">
        <v>309.8488578081753</v>
      </c>
      <c r="R206">
        <v>310.17178524955892</v>
      </c>
      <c r="S206">
        <v>310.4950492490126</v>
      </c>
      <c r="T206">
        <v>310.81865015729096</v>
      </c>
      <c r="U206">
        <v>311.14258832552775</v>
      </c>
      <c r="V206">
        <v>311.46686410522</v>
      </c>
      <c r="W206">
        <v>311.79147784823431</v>
      </c>
      <c r="X206">
        <v>312.11642990680213</v>
      </c>
      <c r="Y206">
        <v>312.44172063350732</v>
      </c>
      <c r="Z206">
        <v>312.76735038131989</v>
      </c>
      <c r="AA206">
        <v>313.09331950356238</v>
      </c>
      <c r="AB206">
        <v>313.4196283539373</v>
      </c>
      <c r="AC206">
        <v>313.74627728651052</v>
      </c>
      <c r="AD206">
        <v>314.0732666557268</v>
      </c>
      <c r="AE206">
        <v>314.40059681639877</v>
      </c>
      <c r="AF206">
        <v>314.72826812368618</v>
      </c>
      <c r="AG206">
        <v>315.0562809331413</v>
      </c>
      <c r="AH206">
        <v>315.38463560068476</v>
      </c>
      <c r="AI206">
        <v>315.71333248259879</v>
      </c>
      <c r="AJ206">
        <v>316.04237193554297</v>
      </c>
      <c r="AK206">
        <v>316.37175431655481</v>
      </c>
      <c r="AL206">
        <v>316.70147998303247</v>
      </c>
      <c r="AM206">
        <v>317.0315492927524</v>
      </c>
      <c r="AN206">
        <v>317.36196260385668</v>
      </c>
      <c r="AO206">
        <v>317.69272027487949</v>
      </c>
      <c r="AP206">
        <v>318.02382266471403</v>
      </c>
      <c r="AQ206">
        <v>318.35527013261964</v>
      </c>
      <c r="AR206">
        <v>318.6870630382416</v>
      </c>
      <c r="AS206">
        <v>319.01920174159517</v>
      </c>
      <c r="AT206">
        <v>319.35168660309597</v>
      </c>
      <c r="AU206">
        <v>319.68451798348735</v>
      </c>
      <c r="AV206">
        <v>320.01769624392739</v>
      </c>
      <c r="AW206">
        <v>320.35122174593397</v>
      </c>
      <c r="AX206">
        <v>320.68509485140851</v>
      </c>
      <c r="AY206">
        <v>321.01931592262423</v>
      </c>
      <c r="AZ206">
        <v>321.35388532222794</v>
      </c>
      <c r="BA206">
        <v>321.68880341325922</v>
      </c>
      <c r="BB206">
        <v>322.02407055913409</v>
      </c>
      <c r="BC206">
        <v>322.35968712362518</v>
      </c>
      <c r="BD206">
        <v>322.6956534709164</v>
      </c>
      <c r="BE206">
        <v>323.03196996554021</v>
      </c>
      <c r="BF206">
        <v>323.36863697242364</v>
      </c>
      <c r="BG206">
        <v>323.70565485689241</v>
      </c>
      <c r="BH206">
        <v>324.04302398462028</v>
      </c>
      <c r="BI206">
        <v>324.38074472167392</v>
      </c>
      <c r="BJ206">
        <v>324.71881743450439</v>
      </c>
      <c r="BK206">
        <v>325.05724248995534</v>
      </c>
      <c r="BL206">
        <v>325.39602025523635</v>
      </c>
      <c r="BM206">
        <v>325.73515109794334</v>
      </c>
      <c r="BN206">
        <v>326.07463538604873</v>
      </c>
      <c r="BO206">
        <v>326.41447348792326</v>
      </c>
      <c r="BP206">
        <v>326.7546657723147</v>
      </c>
      <c r="BQ206">
        <v>327.0952126083568</v>
      </c>
      <c r="BR206">
        <v>327.43611436556125</v>
      </c>
      <c r="BS206">
        <v>327.77737141383392</v>
      </c>
      <c r="BT206">
        <v>328.11898412347261</v>
      </c>
      <c r="BU206">
        <v>328.46095286513565</v>
      </c>
      <c r="BV206">
        <v>328.80327800989323</v>
      </c>
      <c r="BW206">
        <v>329.14595992919578</v>
      </c>
      <c r="BX206">
        <v>329.48899899486821</v>
      </c>
      <c r="BY206">
        <v>329.83239557913856</v>
      </c>
      <c r="BZ206">
        <v>330.17615005460976</v>
      </c>
      <c r="CA206">
        <v>330.5202627942752</v>
      </c>
      <c r="CB206">
        <v>330.86473417152234</v>
      </c>
      <c r="CC206">
        <v>331.20956456013079</v>
      </c>
      <c r="CD206">
        <v>331.55475433427557</v>
      </c>
      <c r="CE206">
        <v>331.90030386850634</v>
      </c>
      <c r="CF206">
        <v>332.24621353775723</v>
      </c>
      <c r="CG206">
        <v>332.59248371737448</v>
      </c>
      <c r="CH206">
        <v>332.93911478308331</v>
      </c>
      <c r="CI206">
        <v>333.28610711100691</v>
      </c>
      <c r="CJ206">
        <v>333.63346107764914</v>
      </c>
      <c r="CK206">
        <v>333.98117705991154</v>
      </c>
      <c r="CL206">
        <v>334.32925543509566</v>
      </c>
      <c r="CM206">
        <v>334.6776965808935</v>
      </c>
      <c r="CN206">
        <v>335.0265008753799</v>
      </c>
      <c r="CO206">
        <v>335.3756686970371</v>
      </c>
      <c r="CP206">
        <v>335.72520042473565</v>
      </c>
      <c r="CQ206">
        <v>336.07509643774392</v>
      </c>
      <c r="CR206">
        <v>336.425357115731</v>
      </c>
      <c r="CS206">
        <v>336.7759828387334</v>
      </c>
      <c r="CT206">
        <v>337.12697398721446</v>
      </c>
      <c r="CU206">
        <v>337.47833094203384</v>
      </c>
      <c r="CV206">
        <v>337.83005408442762</v>
      </c>
    </row>
    <row r="207" spans="1:100" x14ac:dyDescent="0.25">
      <c r="A207">
        <v>721.29057604799539</v>
      </c>
      <c r="B207">
        <v>772.28680151140372</v>
      </c>
      <c r="C207">
        <v>781.38356933510295</v>
      </c>
      <c r="D207">
        <v>640.40391330498892</v>
      </c>
      <c r="E207">
        <v>475.13721822677604</v>
      </c>
      <c r="F207">
        <v>352.35713178137649</v>
      </c>
      <c r="G207">
        <v>306.66364805676585</v>
      </c>
      <c r="H207">
        <v>306.9832558421017</v>
      </c>
      <c r="I207">
        <v>307.30319672572313</v>
      </c>
      <c r="J207">
        <v>307.62347105480058</v>
      </c>
      <c r="K207">
        <v>307.94407917683679</v>
      </c>
      <c r="L207">
        <v>308.26502143972124</v>
      </c>
      <c r="M207">
        <v>308.58629819170744</v>
      </c>
      <c r="N207">
        <v>308.90790978139313</v>
      </c>
      <c r="O207">
        <v>309.22985655774517</v>
      </c>
      <c r="P207">
        <v>309.55213887010945</v>
      </c>
      <c r="Q207">
        <v>309.87475706817952</v>
      </c>
      <c r="R207">
        <v>310.19771150202519</v>
      </c>
      <c r="S207">
        <v>310.52100252206679</v>
      </c>
      <c r="T207">
        <v>310.84463047909799</v>
      </c>
      <c r="U207">
        <v>311.16859572428029</v>
      </c>
      <c r="V207">
        <v>311.49289860913308</v>
      </c>
      <c r="W207">
        <v>311.81753948555115</v>
      </c>
      <c r="X207">
        <v>312.14251870579551</v>
      </c>
      <c r="Y207">
        <v>312.46783662248885</v>
      </c>
      <c r="Z207">
        <v>312.79349358863647</v>
      </c>
      <c r="AA207">
        <v>313.11948995757854</v>
      </c>
      <c r="AB207">
        <v>313.44582608305211</v>
      </c>
      <c r="AC207">
        <v>313.77250231915895</v>
      </c>
      <c r="AD207">
        <v>314.09951902035328</v>
      </c>
      <c r="AE207">
        <v>314.42687654148364</v>
      </c>
      <c r="AF207">
        <v>314.75457523775884</v>
      </c>
      <c r="AG207">
        <v>315.08261546474506</v>
      </c>
      <c r="AH207">
        <v>315.41099757839288</v>
      </c>
      <c r="AI207">
        <v>315.73972193501862</v>
      </c>
      <c r="AJ207">
        <v>316.06878889130888</v>
      </c>
      <c r="AK207">
        <v>316.39819880432549</v>
      </c>
      <c r="AL207">
        <v>316.72795203149724</v>
      </c>
      <c r="AM207">
        <v>317.05804893064726</v>
      </c>
      <c r="AN207">
        <v>317.38848985993064</v>
      </c>
      <c r="AO207">
        <v>317.71927517791568</v>
      </c>
      <c r="AP207">
        <v>318.05040524351608</v>
      </c>
      <c r="AQ207">
        <v>318.38188041603365</v>
      </c>
      <c r="AR207">
        <v>318.71370105514643</v>
      </c>
      <c r="AS207">
        <v>319.04586752090313</v>
      </c>
      <c r="AT207">
        <v>319.37838017372678</v>
      </c>
      <c r="AU207">
        <v>319.71123937441052</v>
      </c>
      <c r="AV207">
        <v>320.04444548413943</v>
      </c>
      <c r="AW207">
        <v>320.3779988644543</v>
      </c>
      <c r="AX207">
        <v>320.71189987728923</v>
      </c>
      <c r="AY207">
        <v>321.04614888495479</v>
      </c>
      <c r="AZ207">
        <v>321.3807462501332</v>
      </c>
      <c r="BA207">
        <v>321.715692335889</v>
      </c>
      <c r="BB207">
        <v>322.05098750565617</v>
      </c>
      <c r="BC207">
        <v>322.38663212325895</v>
      </c>
      <c r="BD207">
        <v>322.72262655287432</v>
      </c>
      <c r="BE207">
        <v>323.05897115910204</v>
      </c>
      <c r="BF207">
        <v>323.39566630688859</v>
      </c>
      <c r="BG207">
        <v>323.73271236157643</v>
      </c>
      <c r="BH207">
        <v>324.07010968888778</v>
      </c>
      <c r="BI207">
        <v>324.40785865491381</v>
      </c>
      <c r="BJ207">
        <v>324.74595962613995</v>
      </c>
      <c r="BK207">
        <v>325.08441296943624</v>
      </c>
      <c r="BL207">
        <v>325.42321905204898</v>
      </c>
      <c r="BM207">
        <v>325.76237824158949</v>
      </c>
      <c r="BN207">
        <v>326.10189090608458</v>
      </c>
      <c r="BO207">
        <v>326.44175741392729</v>
      </c>
      <c r="BP207">
        <v>326.78197813389039</v>
      </c>
      <c r="BQ207">
        <v>327.12255343514272</v>
      </c>
      <c r="BR207">
        <v>327.46348368722386</v>
      </c>
      <c r="BS207">
        <v>327.80476926007691</v>
      </c>
      <c r="BT207">
        <v>328.14641052401845</v>
      </c>
      <c r="BU207">
        <v>328.488407849743</v>
      </c>
      <c r="BV207">
        <v>328.83076160835395</v>
      </c>
      <c r="BW207">
        <v>329.17347217132573</v>
      </c>
      <c r="BX207">
        <v>329.516539910532</v>
      </c>
      <c r="BY207">
        <v>329.85996519820139</v>
      </c>
      <c r="BZ207">
        <v>330.20374840699031</v>
      </c>
      <c r="CA207">
        <v>330.54788990992779</v>
      </c>
      <c r="CB207">
        <v>330.89239008042915</v>
      </c>
      <c r="CC207">
        <v>331.23724929229542</v>
      </c>
      <c r="CD207">
        <v>331.58246791973579</v>
      </c>
      <c r="CE207">
        <v>331.92804633732817</v>
      </c>
      <c r="CF207">
        <v>332.27398492005517</v>
      </c>
      <c r="CG207">
        <v>332.62028404327532</v>
      </c>
      <c r="CH207">
        <v>332.96694408275488</v>
      </c>
      <c r="CI207">
        <v>333.31396541463926</v>
      </c>
      <c r="CJ207">
        <v>333.66134841546977</v>
      </c>
      <c r="CK207">
        <v>334.0090934621889</v>
      </c>
      <c r="CL207">
        <v>334.35720093211853</v>
      </c>
      <c r="CM207">
        <v>334.70567120297488</v>
      </c>
      <c r="CN207">
        <v>335.05450465287936</v>
      </c>
      <c r="CO207">
        <v>335.40370166034353</v>
      </c>
      <c r="CP207">
        <v>335.75326260426675</v>
      </c>
      <c r="CQ207">
        <v>336.10318786394936</v>
      </c>
      <c r="CR207">
        <v>336.45347781908146</v>
      </c>
      <c r="CS207">
        <v>336.80413284975276</v>
      </c>
      <c r="CT207">
        <v>337.15515333644169</v>
      </c>
      <c r="CU207">
        <v>337.50653966004097</v>
      </c>
      <c r="CV207">
        <v>337.85829220182313</v>
      </c>
    </row>
    <row r="208" spans="1:100" x14ac:dyDescent="0.25">
      <c r="A208">
        <v>702.867976347477</v>
      </c>
      <c r="B208">
        <v>757.30140590094004</v>
      </c>
      <c r="C208">
        <v>775.12377701786806</v>
      </c>
      <c r="D208">
        <v>640.4552355021458</v>
      </c>
      <c r="E208">
        <v>475.17695377506749</v>
      </c>
      <c r="F208">
        <v>352.38659927684233</v>
      </c>
      <c r="G208">
        <v>306.68929422321901</v>
      </c>
      <c r="H208">
        <v>307.00892873723308</v>
      </c>
      <c r="I208">
        <v>307.32889637739464</v>
      </c>
      <c r="J208">
        <v>307.64919749088983</v>
      </c>
      <c r="K208">
        <v>307.96983242526693</v>
      </c>
      <c r="L208">
        <v>308.2908015284375</v>
      </c>
      <c r="M208">
        <v>308.61210514867662</v>
      </c>
      <c r="N208">
        <v>308.93374363461481</v>
      </c>
      <c r="O208">
        <v>309.25571733526453</v>
      </c>
      <c r="P208">
        <v>309.5780265999818</v>
      </c>
      <c r="Q208">
        <v>309.90067177848948</v>
      </c>
      <c r="R208">
        <v>310.22365322089161</v>
      </c>
      <c r="S208">
        <v>310.54697127763899</v>
      </c>
      <c r="T208">
        <v>310.87062629955875</v>
      </c>
      <c r="U208">
        <v>311.19461863783181</v>
      </c>
      <c r="V208">
        <v>311.51894864401316</v>
      </c>
      <c r="W208">
        <v>311.84361667003117</v>
      </c>
      <c r="X208">
        <v>312.16862306816665</v>
      </c>
      <c r="Y208">
        <v>312.49396819107795</v>
      </c>
      <c r="Z208">
        <v>312.81965239179914</v>
      </c>
      <c r="AA208">
        <v>313.14567602371176</v>
      </c>
      <c r="AB208">
        <v>313.47203944056247</v>
      </c>
      <c r="AC208">
        <v>313.79874299648446</v>
      </c>
      <c r="AD208">
        <v>314.12578704597195</v>
      </c>
      <c r="AE208">
        <v>314.45317194389662</v>
      </c>
      <c r="AF208">
        <v>314.78089804548273</v>
      </c>
      <c r="AG208">
        <v>315.10896570634389</v>
      </c>
      <c r="AH208">
        <v>315.43737528246226</v>
      </c>
      <c r="AI208">
        <v>315.7661271301771</v>
      </c>
      <c r="AJ208">
        <v>316.09522160621316</v>
      </c>
      <c r="AK208">
        <v>316.4246590676579</v>
      </c>
      <c r="AL208">
        <v>316.75443987197781</v>
      </c>
      <c r="AM208">
        <v>317.08456437700465</v>
      </c>
      <c r="AN208">
        <v>317.41503294093292</v>
      </c>
      <c r="AO208">
        <v>317.74584592236886</v>
      </c>
      <c r="AP208">
        <v>318.07700368024928</v>
      </c>
      <c r="AQ208">
        <v>318.40850657391331</v>
      </c>
      <c r="AR208">
        <v>318.74035496305987</v>
      </c>
      <c r="AS208">
        <v>319.07254920777365</v>
      </c>
      <c r="AT208">
        <v>319.40508966849751</v>
      </c>
      <c r="AU208">
        <v>319.73797670607456</v>
      </c>
      <c r="AV208">
        <v>320.07121068170392</v>
      </c>
      <c r="AW208">
        <v>320.40479195696076</v>
      </c>
      <c r="AX208">
        <v>320.73872089381837</v>
      </c>
      <c r="AY208">
        <v>321.07299785461214</v>
      </c>
      <c r="AZ208">
        <v>321.4076232020351</v>
      </c>
      <c r="BA208">
        <v>321.74259729919089</v>
      </c>
      <c r="BB208">
        <v>322.07792050956243</v>
      </c>
      <c r="BC208">
        <v>322.4135931969904</v>
      </c>
      <c r="BD208">
        <v>322.74961572569981</v>
      </c>
      <c r="BE208">
        <v>323.08598846031526</v>
      </c>
      <c r="BF208">
        <v>323.42271176579612</v>
      </c>
      <c r="BG208">
        <v>323.75978600752205</v>
      </c>
      <c r="BH208">
        <v>324.09721155125663</v>
      </c>
      <c r="BI208">
        <v>324.4349887631098</v>
      </c>
      <c r="BJ208">
        <v>324.77311800960507</v>
      </c>
      <c r="BK208">
        <v>325.11159965762613</v>
      </c>
      <c r="BL208">
        <v>325.45043407445502</v>
      </c>
      <c r="BM208">
        <v>325.78962162776577</v>
      </c>
      <c r="BN208">
        <v>326.12916268558081</v>
      </c>
      <c r="BO208">
        <v>326.46905761633229</v>
      </c>
      <c r="BP208">
        <v>326.80930678882919</v>
      </c>
      <c r="BQ208">
        <v>327.14991057226541</v>
      </c>
      <c r="BR208">
        <v>327.4908693362238</v>
      </c>
      <c r="BS208">
        <v>327.83218345067303</v>
      </c>
      <c r="BT208">
        <v>328.17385328594378</v>
      </c>
      <c r="BU208">
        <v>328.51587921277769</v>
      </c>
      <c r="BV208">
        <v>328.85826160230494</v>
      </c>
      <c r="BW208">
        <v>329.20100082602204</v>
      </c>
      <c r="BX208">
        <v>329.54409725584253</v>
      </c>
      <c r="BY208">
        <v>329.88755126404516</v>
      </c>
      <c r="BZ208">
        <v>330.231363223296</v>
      </c>
      <c r="CA208">
        <v>330.57553350666313</v>
      </c>
      <c r="CB208">
        <v>330.92006248758196</v>
      </c>
      <c r="CC208">
        <v>331.26495053990692</v>
      </c>
      <c r="CD208">
        <v>331.61019803785422</v>
      </c>
      <c r="CE208">
        <v>331.95580535604182</v>
      </c>
      <c r="CF208">
        <v>332.30177286947236</v>
      </c>
      <c r="CG208">
        <v>332.64810095356432</v>
      </c>
      <c r="CH208">
        <v>332.99478998409319</v>
      </c>
      <c r="CI208">
        <v>333.34184033723795</v>
      </c>
      <c r="CJ208">
        <v>333.68925238957581</v>
      </c>
      <c r="CK208">
        <v>334.03702651807686</v>
      </c>
      <c r="CL208">
        <v>334.38516310010141</v>
      </c>
      <c r="CM208">
        <v>334.73366251340252</v>
      </c>
      <c r="CN208">
        <v>335.08252513612575</v>
      </c>
      <c r="CO208">
        <v>335.4317513467995</v>
      </c>
      <c r="CP208">
        <v>335.78134152437389</v>
      </c>
      <c r="CQ208">
        <v>336.13129604816851</v>
      </c>
      <c r="CR208">
        <v>336.48161529791525</v>
      </c>
      <c r="CS208">
        <v>336.83229965372954</v>
      </c>
      <c r="CT208">
        <v>337.18334949613637</v>
      </c>
      <c r="CU208">
        <v>337.53476520604136</v>
      </c>
      <c r="CV208">
        <v>337.88654716475708</v>
      </c>
    </row>
    <row r="209" spans="1:100" x14ac:dyDescent="0.25">
      <c r="A209">
        <v>683.73714896944455</v>
      </c>
      <c r="B209">
        <v>741.49355198917692</v>
      </c>
      <c r="C209">
        <v>767.75379361102011</v>
      </c>
      <c r="D209">
        <v>640.50661617146625</v>
      </c>
      <c r="E209">
        <v>475.2167345946736</v>
      </c>
      <c r="F209">
        <v>352.41610034507903</v>
      </c>
      <c r="G209">
        <v>306.71496960876635</v>
      </c>
      <c r="H209">
        <v>307.03463088191995</v>
      </c>
      <c r="I209">
        <v>307.35462530911065</v>
      </c>
      <c r="J209">
        <v>307.67495323755134</v>
      </c>
      <c r="K209">
        <v>307.99561501481458</v>
      </c>
      <c r="L209">
        <v>308.31661098884518</v>
      </c>
      <c r="M209">
        <v>308.63794150794536</v>
      </c>
      <c r="N209">
        <v>308.95960692078472</v>
      </c>
      <c r="O209">
        <v>309.28160757639228</v>
      </c>
      <c r="P209">
        <v>309.60394382416212</v>
      </c>
      <c r="Q209">
        <v>309.92661601384702</v>
      </c>
      <c r="R209">
        <v>310.24962449558029</v>
      </c>
      <c r="S209">
        <v>310.57296961983468</v>
      </c>
      <c r="T209">
        <v>310.89665173747323</v>
      </c>
      <c r="U209">
        <v>311.22067119970711</v>
      </c>
      <c r="V209">
        <v>311.54502835811797</v>
      </c>
      <c r="W209">
        <v>311.86972356466606</v>
      </c>
      <c r="X209">
        <v>312.19475717166642</v>
      </c>
      <c r="Y209">
        <v>312.52012953178848</v>
      </c>
      <c r="Z209">
        <v>312.84584099809001</v>
      </c>
      <c r="AA209">
        <v>313.17189192399854</v>
      </c>
      <c r="AB209">
        <v>313.49828266330422</v>
      </c>
      <c r="AC209">
        <v>313.8250135701569</v>
      </c>
      <c r="AD209">
        <v>314.15208499908965</v>
      </c>
      <c r="AE209">
        <v>314.47949730498453</v>
      </c>
      <c r="AF209">
        <v>314.80725084311121</v>
      </c>
      <c r="AG209">
        <v>315.13534596912137</v>
      </c>
      <c r="AH209">
        <v>315.46378303901577</v>
      </c>
      <c r="AI209">
        <v>315.7925624091464</v>
      </c>
      <c r="AJ209">
        <v>316.12168443628428</v>
      </c>
      <c r="AK209">
        <v>316.45114947754473</v>
      </c>
      <c r="AL209">
        <v>316.78095789041367</v>
      </c>
      <c r="AM209">
        <v>317.11111003276045</v>
      </c>
      <c r="AN209">
        <v>317.44160626283372</v>
      </c>
      <c r="AO209">
        <v>317.77244693923137</v>
      </c>
      <c r="AP209">
        <v>318.10363242095474</v>
      </c>
      <c r="AQ209">
        <v>318.43516306734523</v>
      </c>
      <c r="AR209">
        <v>318.76703923813972</v>
      </c>
      <c r="AS209">
        <v>319.09926129345575</v>
      </c>
      <c r="AT209">
        <v>319.4318295937797</v>
      </c>
      <c r="AU209">
        <v>319.7647444999651</v>
      </c>
      <c r="AV209">
        <v>320.09800637324724</v>
      </c>
      <c r="AW209">
        <v>320.43161557523376</v>
      </c>
      <c r="AX209">
        <v>320.76557246792004</v>
      </c>
      <c r="AY209">
        <v>321.09987741367456</v>
      </c>
      <c r="AZ209">
        <v>321.43453077523742</v>
      </c>
      <c r="BA209">
        <v>321.76953291573471</v>
      </c>
      <c r="BB209">
        <v>322.10488419866442</v>
      </c>
      <c r="BC209">
        <v>322.4405849879052</v>
      </c>
      <c r="BD209">
        <v>322.77663564772371</v>
      </c>
      <c r="BE209">
        <v>323.11303654274576</v>
      </c>
      <c r="BF209">
        <v>323.44978803800245</v>
      </c>
      <c r="BG209">
        <v>323.78689049887572</v>
      </c>
      <c r="BH209">
        <v>324.12434429116297</v>
      </c>
      <c r="BI209">
        <v>324.46214978101648</v>
      </c>
      <c r="BJ209">
        <v>324.80030733497375</v>
      </c>
      <c r="BK209">
        <v>325.13881731997674</v>
      </c>
      <c r="BL209">
        <v>325.477680103323</v>
      </c>
      <c r="BM209">
        <v>325.81689605270026</v>
      </c>
      <c r="BN209">
        <v>326.15646553618427</v>
      </c>
      <c r="BO209">
        <v>326.49638892221736</v>
      </c>
      <c r="BP209">
        <v>326.83666657964773</v>
      </c>
      <c r="BQ209">
        <v>327.17729887771884</v>
      </c>
      <c r="BR209">
        <v>327.51828618602843</v>
      </c>
      <c r="BS209">
        <v>327.8596288745685</v>
      </c>
      <c r="BT209">
        <v>328.20132731371808</v>
      </c>
      <c r="BU209">
        <v>328.54338187424929</v>
      </c>
      <c r="BV209">
        <v>328.88579292731123</v>
      </c>
      <c r="BW209">
        <v>329.22856084444294</v>
      </c>
      <c r="BX209">
        <v>329.57168599757716</v>
      </c>
      <c r="BY209">
        <v>329.91516875903068</v>
      </c>
      <c r="BZ209">
        <v>330.25900950149719</v>
      </c>
      <c r="CA209">
        <v>330.60320859806666</v>
      </c>
      <c r="CB209">
        <v>330.94776642223275</v>
      </c>
      <c r="CC209">
        <v>331.29268334785422</v>
      </c>
      <c r="CD209">
        <v>331.63795974919384</v>
      </c>
      <c r="CE209">
        <v>331.98359600089555</v>
      </c>
      <c r="CF209">
        <v>332.32959247801034</v>
      </c>
      <c r="CG209">
        <v>332.67594955596184</v>
      </c>
      <c r="CH209">
        <v>333.02266761056347</v>
      </c>
      <c r="CI209">
        <v>333.36974701803882</v>
      </c>
      <c r="CJ209">
        <v>333.71718815498235</v>
      </c>
      <c r="CK209">
        <v>334.06499139840724</v>
      </c>
      <c r="CL209">
        <v>334.41315712569093</v>
      </c>
      <c r="CM209">
        <v>334.76168571462182</v>
      </c>
      <c r="CN209">
        <v>335.11057754338913</v>
      </c>
      <c r="CO209">
        <v>335.45983299055393</v>
      </c>
      <c r="CP209">
        <v>335.80945243508484</v>
      </c>
      <c r="CQ209">
        <v>336.15943625633793</v>
      </c>
      <c r="CR209">
        <v>336.50978483407965</v>
      </c>
      <c r="CS209">
        <v>336.86049854846652</v>
      </c>
      <c r="CT209">
        <v>337.21157778002981</v>
      </c>
      <c r="CU209">
        <v>337.56302290972775</v>
      </c>
      <c r="CV209">
        <v>337.91483431889378</v>
      </c>
    </row>
    <row r="210" spans="1:100" x14ac:dyDescent="0.25">
      <c r="A210">
        <v>663.92132191333201</v>
      </c>
      <c r="B210">
        <v>724.89023639700292</v>
      </c>
      <c r="C210">
        <v>759.31012361664784</v>
      </c>
      <c r="D210">
        <v>640.5579925557372</v>
      </c>
      <c r="E210">
        <v>475.25651209662919</v>
      </c>
      <c r="F210">
        <v>352.44559895298232</v>
      </c>
      <c r="G210">
        <v>306.74064285304144</v>
      </c>
      <c r="H210">
        <v>307.06033088309232</v>
      </c>
      <c r="I210">
        <v>307.38035209506882</v>
      </c>
      <c r="J210">
        <v>307.70070683620281</v>
      </c>
      <c r="K210">
        <v>308.02139545410915</v>
      </c>
      <c r="L210">
        <v>308.34241829676404</v>
      </c>
      <c r="M210">
        <v>308.66377571249478</v>
      </c>
      <c r="N210">
        <v>308.98546804998858</v>
      </c>
      <c r="O210">
        <v>309.30749565830951</v>
      </c>
      <c r="P210">
        <v>309.62985888688411</v>
      </c>
      <c r="Q210">
        <v>309.95255808549899</v>
      </c>
      <c r="R210">
        <v>310.27559360430939</v>
      </c>
      <c r="S210">
        <v>310.59896579382035</v>
      </c>
      <c r="T210">
        <v>310.92267500491658</v>
      </c>
      <c r="U210">
        <v>311.24672158885073</v>
      </c>
      <c r="V210">
        <v>311.57110589723186</v>
      </c>
      <c r="W210">
        <v>311.89582828204067</v>
      </c>
      <c r="X210">
        <v>312.2208890956253</v>
      </c>
      <c r="Y210">
        <v>312.54628869069234</v>
      </c>
      <c r="Z210">
        <v>312.87202742032753</v>
      </c>
      <c r="AA210">
        <v>313.19810563797921</v>
      </c>
      <c r="AB210">
        <v>313.52452369746635</v>
      </c>
      <c r="AC210">
        <v>313.85128195297716</v>
      </c>
      <c r="AD210">
        <v>314.17838075906707</v>
      </c>
      <c r="AE210">
        <v>314.50582047064893</v>
      </c>
      <c r="AF210">
        <v>314.83360144303794</v>
      </c>
      <c r="AG210">
        <v>315.1617240318833</v>
      </c>
      <c r="AH210">
        <v>315.49018859323445</v>
      </c>
      <c r="AI210">
        <v>315.81899548349361</v>
      </c>
      <c r="AJ210">
        <v>316.14814505943463</v>
      </c>
      <c r="AK210">
        <v>316.47763767821192</v>
      </c>
      <c r="AL210">
        <v>316.80747369734394</v>
      </c>
      <c r="AM210">
        <v>317.13765347472633</v>
      </c>
      <c r="AN210">
        <v>317.46817736862926</v>
      </c>
      <c r="AO210">
        <v>317.79904573770091</v>
      </c>
      <c r="AP210">
        <v>318.13025894095017</v>
      </c>
      <c r="AQ210">
        <v>318.46181733775722</v>
      </c>
      <c r="AR210">
        <v>318.79372128789811</v>
      </c>
      <c r="AS210">
        <v>319.12597115150584</v>
      </c>
      <c r="AT210">
        <v>319.45856728909769</v>
      </c>
      <c r="AU210">
        <v>319.79151006156667</v>
      </c>
      <c r="AV210">
        <v>320.12479983017045</v>
      </c>
      <c r="AW210">
        <v>320.45843695655202</v>
      </c>
      <c r="AX210">
        <v>320.79242180274616</v>
      </c>
      <c r="AY210">
        <v>321.12675473112904</v>
      </c>
      <c r="AZ210">
        <v>321.46143610448644</v>
      </c>
      <c r="BA210">
        <v>321.79646628597658</v>
      </c>
      <c r="BB210">
        <v>322.13184563911784</v>
      </c>
      <c r="BC210">
        <v>322.46757452783612</v>
      </c>
      <c r="BD210">
        <v>322.80365331640644</v>
      </c>
      <c r="BE210">
        <v>323.14008236950355</v>
      </c>
      <c r="BF210">
        <v>323.47686205217377</v>
      </c>
      <c r="BG210">
        <v>323.8139927298601</v>
      </c>
      <c r="BH210">
        <v>324.1514747683504</v>
      </c>
      <c r="BI210">
        <v>324.48930853385355</v>
      </c>
      <c r="BJ210">
        <v>324.82749439291905</v>
      </c>
      <c r="BK210">
        <v>325.16603271252905</v>
      </c>
      <c r="BL210">
        <v>325.50492386001196</v>
      </c>
      <c r="BM210">
        <v>325.84416820308729</v>
      </c>
      <c r="BN210">
        <v>326.18376610986445</v>
      </c>
      <c r="BO210">
        <v>326.5237179488264</v>
      </c>
      <c r="BP210">
        <v>326.86402408884118</v>
      </c>
      <c r="BQ210">
        <v>327.20468489916226</v>
      </c>
      <c r="BR210">
        <v>327.54570074944593</v>
      </c>
      <c r="BS210">
        <v>327.88707200970327</v>
      </c>
      <c r="BT210">
        <v>328.22879905035074</v>
      </c>
      <c r="BU210">
        <v>328.57088224218677</v>
      </c>
      <c r="BV210">
        <v>328.91332195639961</v>
      </c>
      <c r="BW210">
        <v>329.25611856455151</v>
      </c>
      <c r="BX210">
        <v>329.59927243860108</v>
      </c>
      <c r="BY210">
        <v>329.94278395091402</v>
      </c>
      <c r="BZ210">
        <v>330.28665347420537</v>
      </c>
      <c r="CA210">
        <v>330.63088138159219</v>
      </c>
      <c r="CB210">
        <v>330.97546804659572</v>
      </c>
      <c r="CC210">
        <v>331.32041384311066</v>
      </c>
      <c r="CD210">
        <v>331.66571914543687</v>
      </c>
      <c r="CE210">
        <v>332.01138432824075</v>
      </c>
      <c r="CF210">
        <v>332.35740976661083</v>
      </c>
      <c r="CG210">
        <v>332.70379583600226</v>
      </c>
      <c r="CH210">
        <v>333.05054291226656</v>
      </c>
      <c r="CI210">
        <v>333.39765137164704</v>
      </c>
      <c r="CJ210">
        <v>333.74512159077597</v>
      </c>
      <c r="CK210">
        <v>334.09295394669522</v>
      </c>
      <c r="CL210">
        <v>334.4411488168106</v>
      </c>
      <c r="CM210">
        <v>334.78970657894888</v>
      </c>
      <c r="CN210">
        <v>335.1386276113202</v>
      </c>
      <c r="CO210">
        <v>335.4879122925276</v>
      </c>
      <c r="CP210">
        <v>335.83756100156842</v>
      </c>
      <c r="CQ210">
        <v>336.18757411784065</v>
      </c>
      <c r="CR210">
        <v>336.53795202112502</v>
      </c>
      <c r="CS210">
        <v>336.88869509161594</v>
      </c>
      <c r="CT210">
        <v>337.23980370988693</v>
      </c>
      <c r="CU210">
        <v>337.59127825691291</v>
      </c>
      <c r="CV210">
        <v>337.94311911407323</v>
      </c>
    </row>
    <row r="211" spans="1:100" x14ac:dyDescent="0.25">
      <c r="A211">
        <v>865.4113682743199</v>
      </c>
      <c r="B211">
        <v>869.8423728003113</v>
      </c>
      <c r="C211">
        <v>787.68495151289324</v>
      </c>
      <c r="D211">
        <v>629.62581478712355</v>
      </c>
      <c r="E211">
        <v>466.93443352343161</v>
      </c>
      <c r="F211">
        <v>346.27402656499135</v>
      </c>
      <c r="G211">
        <v>301.36939665977832</v>
      </c>
      <c r="H211">
        <v>301.68348672570278</v>
      </c>
      <c r="I211">
        <v>301.99790413929605</v>
      </c>
      <c r="J211">
        <v>302.31264924171614</v>
      </c>
      <c r="K211">
        <v>302.62772237450326</v>
      </c>
      <c r="L211">
        <v>302.94312387952039</v>
      </c>
      <c r="M211">
        <v>303.25885409899621</v>
      </c>
      <c r="N211">
        <v>303.5749133755171</v>
      </c>
      <c r="O211">
        <v>303.89130205203412</v>
      </c>
      <c r="P211">
        <v>304.2080204718585</v>
      </c>
      <c r="Q211">
        <v>304.52506897865965</v>
      </c>
      <c r="R211">
        <v>304.84244791643522</v>
      </c>
      <c r="S211">
        <v>305.16015762957824</v>
      </c>
      <c r="T211">
        <v>305.47819846281584</v>
      </c>
      <c r="U211">
        <v>305.79657076125352</v>
      </c>
      <c r="V211">
        <v>306.11527487034579</v>
      </c>
      <c r="W211">
        <v>306.43431113591004</v>
      </c>
      <c r="X211">
        <v>306.75367990412309</v>
      </c>
      <c r="Y211">
        <v>307.07338152150925</v>
      </c>
      <c r="Z211">
        <v>307.39341633497321</v>
      </c>
      <c r="AA211">
        <v>307.71378469178944</v>
      </c>
      <c r="AB211">
        <v>308.03448693956557</v>
      </c>
      <c r="AC211">
        <v>308.35552342629211</v>
      </c>
      <c r="AD211">
        <v>308.67689450031378</v>
      </c>
      <c r="AE211">
        <v>308.99860051032817</v>
      </c>
      <c r="AF211">
        <v>309.32064180543466</v>
      </c>
      <c r="AG211">
        <v>309.64301873505838</v>
      </c>
      <c r="AH211">
        <v>309.96573164898962</v>
      </c>
      <c r="AI211">
        <v>310.28878089741124</v>
      </c>
      <c r="AJ211">
        <v>310.61216683084137</v>
      </c>
      <c r="AK211">
        <v>310.93588980018399</v>
      </c>
      <c r="AL211">
        <v>311.25995015670924</v>
      </c>
      <c r="AM211">
        <v>311.58434825202391</v>
      </c>
      <c r="AN211">
        <v>311.90908443815101</v>
      </c>
      <c r="AO211">
        <v>312.23415906741616</v>
      </c>
      <c r="AP211">
        <v>312.55957249257193</v>
      </c>
      <c r="AQ211">
        <v>312.88532506671658</v>
      </c>
      <c r="AR211">
        <v>313.21141714330525</v>
      </c>
      <c r="AS211">
        <v>313.53784907616875</v>
      </c>
      <c r="AT211">
        <v>313.86462121952047</v>
      </c>
      <c r="AU211">
        <v>314.19173392792084</v>
      </c>
      <c r="AV211">
        <v>314.51918755632209</v>
      </c>
      <c r="AW211">
        <v>314.84698246001369</v>
      </c>
      <c r="AX211">
        <v>315.17511899468394</v>
      </c>
      <c r="AY211">
        <v>315.50359751639178</v>
      </c>
      <c r="AZ211">
        <v>315.83241838156101</v>
      </c>
      <c r="BA211">
        <v>316.16158194697027</v>
      </c>
      <c r="BB211">
        <v>316.49108856979217</v>
      </c>
      <c r="BC211">
        <v>316.82093860756748</v>
      </c>
      <c r="BD211">
        <v>317.15113241820501</v>
      </c>
      <c r="BE211">
        <v>317.48167036000189</v>
      </c>
      <c r="BF211">
        <v>317.8125527915891</v>
      </c>
      <c r="BG211">
        <v>318.14378007200287</v>
      </c>
      <c r="BH211">
        <v>318.47535256064685</v>
      </c>
      <c r="BI211">
        <v>318.80727061732028</v>
      </c>
      <c r="BJ211">
        <v>319.13953460217016</v>
      </c>
      <c r="BK211">
        <v>319.47214487572211</v>
      </c>
      <c r="BL211">
        <v>319.80510179887244</v>
      </c>
      <c r="BM211">
        <v>320.13840573291219</v>
      </c>
      <c r="BN211">
        <v>320.47205703949965</v>
      </c>
      <c r="BO211">
        <v>320.80605608067225</v>
      </c>
      <c r="BP211">
        <v>321.14040321882976</v>
      </c>
      <c r="BQ211">
        <v>321.47509881677041</v>
      </c>
      <c r="BR211">
        <v>321.81014323766681</v>
      </c>
      <c r="BS211">
        <v>322.14553684506183</v>
      </c>
      <c r="BT211">
        <v>322.4812800028842</v>
      </c>
      <c r="BU211">
        <v>322.8173730754383</v>
      </c>
      <c r="BV211">
        <v>323.15381642740874</v>
      </c>
      <c r="BW211">
        <v>323.49061042384892</v>
      </c>
      <c r="BX211">
        <v>323.82775543021364</v>
      </c>
      <c r="BY211">
        <v>324.16525181232612</v>
      </c>
      <c r="BZ211">
        <v>324.50309993638899</v>
      </c>
      <c r="CA211">
        <v>324.84130016899087</v>
      </c>
      <c r="CB211">
        <v>325.17985287710866</v>
      </c>
      <c r="CC211">
        <v>325.51875842809534</v>
      </c>
      <c r="CD211">
        <v>325.85801718969725</v>
      </c>
      <c r="CE211">
        <v>326.19762953001435</v>
      </c>
      <c r="CF211">
        <v>326.53759581756049</v>
      </c>
      <c r="CG211">
        <v>326.87791642122608</v>
      </c>
      <c r="CH211">
        <v>327.21859171027842</v>
      </c>
      <c r="CI211">
        <v>327.55962205437066</v>
      </c>
      <c r="CJ211">
        <v>327.901007823545</v>
      </c>
      <c r="CK211">
        <v>328.24274938823356</v>
      </c>
      <c r="CL211">
        <v>328.58484711924751</v>
      </c>
      <c r="CM211">
        <v>328.92730138778541</v>
      </c>
      <c r="CN211">
        <v>329.27011256543148</v>
      </c>
      <c r="CO211">
        <v>329.61328102416724</v>
      </c>
      <c r="CP211">
        <v>329.9568071363575</v>
      </c>
      <c r="CQ211">
        <v>330.30069127475366</v>
      </c>
      <c r="CR211">
        <v>330.64493381247638</v>
      </c>
      <c r="CS211">
        <v>330.98953512305695</v>
      </c>
      <c r="CT211">
        <v>331.3344955804198</v>
      </c>
      <c r="CU211">
        <v>331.67981555886746</v>
      </c>
      <c r="CV211">
        <v>332.02549543309573</v>
      </c>
    </row>
    <row r="212" spans="1:100" x14ac:dyDescent="0.25">
      <c r="A212">
        <v>856.0426102961178</v>
      </c>
      <c r="B212">
        <v>865.37335158078622</v>
      </c>
      <c r="C212">
        <v>787.70850884229606</v>
      </c>
      <c r="D212">
        <v>629.66058484746486</v>
      </c>
      <c r="E212">
        <v>466.96045580439454</v>
      </c>
      <c r="F212">
        <v>346.29332443502949</v>
      </c>
      <c r="G212">
        <v>301.38619199239264</v>
      </c>
      <c r="H212">
        <v>301.70029956257082</v>
      </c>
      <c r="I212">
        <v>302.01473449865915</v>
      </c>
      <c r="J212">
        <v>302.32949714184525</v>
      </c>
      <c r="K212">
        <v>302.64458783366172</v>
      </c>
      <c r="L212">
        <v>302.96000691601557</v>
      </c>
      <c r="M212">
        <v>303.27575473115655</v>
      </c>
      <c r="N212">
        <v>303.59183162167938</v>
      </c>
      <c r="O212">
        <v>303.90823793057308</v>
      </c>
      <c r="P212">
        <v>304.22497400113798</v>
      </c>
      <c r="Q212">
        <v>304.54204017706121</v>
      </c>
      <c r="R212">
        <v>304.8594368023887</v>
      </c>
      <c r="S212">
        <v>305.17716422150676</v>
      </c>
      <c r="T212">
        <v>305.49522277917367</v>
      </c>
      <c r="U212">
        <v>305.81361282051256</v>
      </c>
      <c r="V212">
        <v>306.13233469100055</v>
      </c>
      <c r="W212">
        <v>306.45138873645988</v>
      </c>
      <c r="X212">
        <v>306.77077530310078</v>
      </c>
      <c r="Y212">
        <v>307.09049473748729</v>
      </c>
      <c r="Z212">
        <v>307.41054738651815</v>
      </c>
      <c r="AA212">
        <v>307.73093359747315</v>
      </c>
      <c r="AB212">
        <v>308.05165371800547</v>
      </c>
      <c r="AC212">
        <v>308.37270809610965</v>
      </c>
      <c r="AD212">
        <v>308.69409708014808</v>
      </c>
      <c r="AE212">
        <v>309.01582101885697</v>
      </c>
      <c r="AF212">
        <v>309.33788026133266</v>
      </c>
      <c r="AG212">
        <v>309.66027515703485</v>
      </c>
      <c r="AH212">
        <v>309.98300605577896</v>
      </c>
      <c r="AI212">
        <v>310.30607330775706</v>
      </c>
      <c r="AJ212">
        <v>310.62947726350149</v>
      </c>
      <c r="AK212">
        <v>310.95321827394895</v>
      </c>
      <c r="AL212">
        <v>311.27729669037245</v>
      </c>
      <c r="AM212">
        <v>311.60171286440692</v>
      </c>
      <c r="AN212">
        <v>311.92646714808382</v>
      </c>
      <c r="AO212">
        <v>312.25155989378271</v>
      </c>
      <c r="AP212">
        <v>312.57699145425056</v>
      </c>
      <c r="AQ212">
        <v>312.90276218259675</v>
      </c>
      <c r="AR212">
        <v>313.22887243231577</v>
      </c>
      <c r="AS212">
        <v>313.55532255725132</v>
      </c>
      <c r="AT212">
        <v>313.8821129116339</v>
      </c>
      <c r="AU212">
        <v>314.20924385003963</v>
      </c>
      <c r="AV212">
        <v>314.53671572743957</v>
      </c>
      <c r="AW212">
        <v>314.86452889915967</v>
      </c>
      <c r="AX212">
        <v>315.19268372089397</v>
      </c>
      <c r="AY212">
        <v>315.52118054872955</v>
      </c>
      <c r="AZ212">
        <v>315.85001973909749</v>
      </c>
      <c r="BA212">
        <v>316.17920164880405</v>
      </c>
      <c r="BB212">
        <v>316.50872663505157</v>
      </c>
      <c r="BC212">
        <v>316.83859505538487</v>
      </c>
      <c r="BD212">
        <v>317.16880726773638</v>
      </c>
      <c r="BE212">
        <v>317.49936363041604</v>
      </c>
      <c r="BF212">
        <v>317.83026450210258</v>
      </c>
      <c r="BG212">
        <v>318.16151024183426</v>
      </c>
      <c r="BH212">
        <v>318.49310120904624</v>
      </c>
      <c r="BI212">
        <v>318.82503776353718</v>
      </c>
      <c r="BJ212">
        <v>319.15732026547715</v>
      </c>
      <c r="BK212">
        <v>319.48994907541078</v>
      </c>
      <c r="BL212">
        <v>319.82292455426386</v>
      </c>
      <c r="BM212">
        <v>320.15624706334438</v>
      </c>
      <c r="BN212">
        <v>320.48991696433831</v>
      </c>
      <c r="BO212">
        <v>320.8239346192974</v>
      </c>
      <c r="BP212">
        <v>321.15830039064525</v>
      </c>
      <c r="BQ212">
        <v>321.49301464119702</v>
      </c>
      <c r="BR212">
        <v>321.82807773414027</v>
      </c>
      <c r="BS212">
        <v>322.16349003304111</v>
      </c>
      <c r="BT212">
        <v>322.4992519018449</v>
      </c>
      <c r="BU212">
        <v>322.83536370487599</v>
      </c>
      <c r="BV212">
        <v>323.17182580684374</v>
      </c>
      <c r="BW212">
        <v>323.5086385728315</v>
      </c>
      <c r="BX212">
        <v>323.84580236831135</v>
      </c>
      <c r="BY212">
        <v>324.18331755911487</v>
      </c>
      <c r="BZ212">
        <v>324.52118451147783</v>
      </c>
      <c r="CA212">
        <v>324.85940359201004</v>
      </c>
      <c r="CB212">
        <v>325.19797516769529</v>
      </c>
      <c r="CC212">
        <v>325.53689960591754</v>
      </c>
      <c r="CD212">
        <v>325.87617727443234</v>
      </c>
      <c r="CE212">
        <v>326.21580854137119</v>
      </c>
      <c r="CF212">
        <v>326.55579377526516</v>
      </c>
      <c r="CG212">
        <v>326.89613334501712</v>
      </c>
      <c r="CH212">
        <v>327.23682761992137</v>
      </c>
      <c r="CI212">
        <v>327.57787696965215</v>
      </c>
      <c r="CJ212">
        <v>327.91928176427626</v>
      </c>
      <c r="CK212">
        <v>328.26104237424249</v>
      </c>
      <c r="CL212">
        <v>328.60315917038486</v>
      </c>
      <c r="CM212">
        <v>328.94563252390714</v>
      </c>
      <c r="CN212">
        <v>329.28846280644052</v>
      </c>
      <c r="CO212">
        <v>329.63165038997477</v>
      </c>
      <c r="CP212">
        <v>329.97519564689446</v>
      </c>
      <c r="CQ212">
        <v>330.31909894995715</v>
      </c>
      <c r="CR212">
        <v>330.66336067233169</v>
      </c>
      <c r="CS212">
        <v>331.00798118756444</v>
      </c>
      <c r="CT212">
        <v>331.35296086958419</v>
      </c>
      <c r="CU212">
        <v>331.69830009272874</v>
      </c>
      <c r="CV212">
        <v>332.04399923172355</v>
      </c>
    </row>
    <row r="213" spans="1:100" x14ac:dyDescent="0.25">
      <c r="A213">
        <v>845.66868255169118</v>
      </c>
      <c r="B213">
        <v>859.7366945621734</v>
      </c>
      <c r="C213">
        <v>787.73206486272363</v>
      </c>
      <c r="D213">
        <v>629.69535297579273</v>
      </c>
      <c r="E213">
        <v>466.98647663942188</v>
      </c>
      <c r="F213">
        <v>346.31262123275832</v>
      </c>
      <c r="G213">
        <v>301.4029863917454</v>
      </c>
      <c r="H213">
        <v>301.71711146520795</v>
      </c>
      <c r="I213">
        <v>302.03156392282176</v>
      </c>
      <c r="J213">
        <v>302.34634410579605</v>
      </c>
      <c r="K213">
        <v>302.66145235567899</v>
      </c>
      <c r="L213">
        <v>302.97688901439892</v>
      </c>
      <c r="M213">
        <v>303.29265442421496</v>
      </c>
      <c r="N213">
        <v>303.60874892776172</v>
      </c>
      <c r="O213">
        <v>303.92517286802456</v>
      </c>
      <c r="P213">
        <v>304.2419265883459</v>
      </c>
      <c r="Q213">
        <v>304.55901043241983</v>
      </c>
      <c r="R213">
        <v>304.87642474429782</v>
      </c>
      <c r="S213">
        <v>305.19416986841742</v>
      </c>
      <c r="T213">
        <v>305.51224614954128</v>
      </c>
      <c r="U213">
        <v>305.83065393280663</v>
      </c>
      <c r="V213">
        <v>306.14939356370155</v>
      </c>
      <c r="W213">
        <v>306.46846538808433</v>
      </c>
      <c r="X213">
        <v>306.78786975217719</v>
      </c>
      <c r="Y213">
        <v>307.1076070025548</v>
      </c>
      <c r="Z213">
        <v>307.42767748614978</v>
      </c>
      <c r="AA213">
        <v>307.74808155025579</v>
      </c>
      <c r="AB213">
        <v>308.06881954254624</v>
      </c>
      <c r="AC213">
        <v>308.38989181103187</v>
      </c>
      <c r="AD213">
        <v>308.71129870410937</v>
      </c>
      <c r="AE213">
        <v>309.03304057052463</v>
      </c>
      <c r="AF213">
        <v>309.35511775939113</v>
      </c>
      <c r="AG213">
        <v>309.67753062017999</v>
      </c>
      <c r="AH213">
        <v>310.00027950273227</v>
      </c>
      <c r="AI213">
        <v>310.3233647572531</v>
      </c>
      <c r="AJ213">
        <v>310.64678673431655</v>
      </c>
      <c r="AK213">
        <v>310.97054578485103</v>
      </c>
      <c r="AL213">
        <v>311.2946422601658</v>
      </c>
      <c r="AM213">
        <v>311.61907651192837</v>
      </c>
      <c r="AN213">
        <v>311.94384889216889</v>
      </c>
      <c r="AO213">
        <v>312.2689597532887</v>
      </c>
      <c r="AP213">
        <v>312.59440944805038</v>
      </c>
      <c r="AQ213">
        <v>312.92019832959545</v>
      </c>
      <c r="AR213">
        <v>313.24632675142499</v>
      </c>
      <c r="AS213">
        <v>313.57279506742503</v>
      </c>
      <c r="AT213">
        <v>313.89960363181439</v>
      </c>
      <c r="AU213">
        <v>314.22675279921395</v>
      </c>
      <c r="AV213">
        <v>314.55424292459981</v>
      </c>
      <c r="AW213">
        <v>314.8820743633367</v>
      </c>
      <c r="AX213">
        <v>315.21024747112847</v>
      </c>
      <c r="AY213">
        <v>315.53876260407361</v>
      </c>
      <c r="AZ213">
        <v>315.86762011862334</v>
      </c>
      <c r="BA213">
        <v>316.19682037161732</v>
      </c>
      <c r="BB213">
        <v>316.52636372026228</v>
      </c>
      <c r="BC213">
        <v>316.85625052213925</v>
      </c>
      <c r="BD213">
        <v>317.18648113518555</v>
      </c>
      <c r="BE213">
        <v>317.51705591774333</v>
      </c>
      <c r="BF213">
        <v>317.84797522849658</v>
      </c>
      <c r="BG213">
        <v>318.17923942651936</v>
      </c>
      <c r="BH213">
        <v>318.51084887124887</v>
      </c>
      <c r="BI213">
        <v>318.84280392252299</v>
      </c>
      <c r="BJ213">
        <v>319.17510494052539</v>
      </c>
      <c r="BK213">
        <v>319.50775228582671</v>
      </c>
      <c r="BL213">
        <v>319.84074631936784</v>
      </c>
      <c r="BM213">
        <v>320.17408740247214</v>
      </c>
      <c r="BN213">
        <v>320.50777589683884</v>
      </c>
      <c r="BO213">
        <v>320.84181216454141</v>
      </c>
      <c r="BP213">
        <v>321.17619656803924</v>
      </c>
      <c r="BQ213">
        <v>321.51092947016338</v>
      </c>
      <c r="BR213">
        <v>321.84601123410488</v>
      </c>
      <c r="BS213">
        <v>322.18144222347621</v>
      </c>
      <c r="BT213">
        <v>322.51722280222657</v>
      </c>
      <c r="BU213">
        <v>322.85335333470016</v>
      </c>
      <c r="BV213">
        <v>323.18983418562465</v>
      </c>
      <c r="BW213">
        <v>323.52666572011151</v>
      </c>
      <c r="BX213">
        <v>323.86384830364989</v>
      </c>
      <c r="BY213">
        <v>324.20138230209847</v>
      </c>
      <c r="BZ213">
        <v>324.53926808170564</v>
      </c>
      <c r="CA213">
        <v>324.87750600909663</v>
      </c>
      <c r="CB213">
        <v>325.21609645129172</v>
      </c>
      <c r="CC213">
        <v>325.55503977568492</v>
      </c>
      <c r="CD213">
        <v>325.89433635005344</v>
      </c>
      <c r="CE213">
        <v>326.23398654255635</v>
      </c>
      <c r="CF213">
        <v>326.57399072172689</v>
      </c>
      <c r="CG213">
        <v>326.91434925650532</v>
      </c>
      <c r="CH213">
        <v>327.25506251619964</v>
      </c>
      <c r="CI213">
        <v>327.59613087051213</v>
      </c>
      <c r="CJ213">
        <v>327.93755468952111</v>
      </c>
      <c r="CK213">
        <v>328.27933434370607</v>
      </c>
      <c r="CL213">
        <v>328.6214702039091</v>
      </c>
      <c r="CM213">
        <v>328.96396264137951</v>
      </c>
      <c r="CN213">
        <v>329.30681202774804</v>
      </c>
      <c r="CO213">
        <v>329.65001873501308</v>
      </c>
      <c r="CP213">
        <v>329.99358313558571</v>
      </c>
      <c r="CQ213">
        <v>330.33750560225809</v>
      </c>
      <c r="CR213">
        <v>330.68178650822409</v>
      </c>
      <c r="CS213">
        <v>331.02642622703775</v>
      </c>
      <c r="CT213">
        <v>331.37142513266861</v>
      </c>
      <c r="CU213">
        <v>331.71678359943769</v>
      </c>
      <c r="CV213">
        <v>332.06250200210985</v>
      </c>
    </row>
    <row r="214" spans="1:100" x14ac:dyDescent="0.25">
      <c r="A214">
        <v>834.32255195125265</v>
      </c>
      <c r="B214">
        <v>852.97072854984594</v>
      </c>
      <c r="C214">
        <v>787.75561957424441</v>
      </c>
      <c r="D214">
        <v>629.73011917220333</v>
      </c>
      <c r="E214">
        <v>467.01249602857376</v>
      </c>
      <c r="F214">
        <v>346.33191695824405</v>
      </c>
      <c r="G214">
        <v>301.41977985790618</v>
      </c>
      <c r="H214">
        <v>301.73392243367823</v>
      </c>
      <c r="I214">
        <v>302.04839241184953</v>
      </c>
      <c r="J214">
        <v>302.36319013363794</v>
      </c>
      <c r="K214">
        <v>302.67831594062318</v>
      </c>
      <c r="L214">
        <v>302.99377017472909</v>
      </c>
      <c r="M214">
        <v>303.30955317824652</v>
      </c>
      <c r="N214">
        <v>303.62566529384191</v>
      </c>
      <c r="O214">
        <v>303.94210686450276</v>
      </c>
      <c r="P214">
        <v>304.2588782335896</v>
      </c>
      <c r="Q214">
        <v>304.57597974483036</v>
      </c>
      <c r="R214">
        <v>304.89341174229446</v>
      </c>
      <c r="S214">
        <v>305.21117457042379</v>
      </c>
      <c r="T214">
        <v>305.52926857401457</v>
      </c>
      <c r="U214">
        <v>305.84769409821183</v>
      </c>
      <c r="V214">
        <v>306.16645148852615</v>
      </c>
      <c r="W214">
        <v>306.48554109084336</v>
      </c>
      <c r="X214">
        <v>306.80496325139364</v>
      </c>
      <c r="Y214">
        <v>307.12471831676953</v>
      </c>
      <c r="Z214">
        <v>307.44480663393813</v>
      </c>
      <c r="AA214">
        <v>307.76522855020846</v>
      </c>
      <c r="AB214">
        <v>308.08598441326234</v>
      </c>
      <c r="AC214">
        <v>308.40707457115462</v>
      </c>
      <c r="AD214">
        <v>308.72849937227335</v>
      </c>
      <c r="AE214">
        <v>309.05025916538875</v>
      </c>
      <c r="AF214">
        <v>309.37235429963829</v>
      </c>
      <c r="AG214">
        <v>309.69478512451241</v>
      </c>
      <c r="AH214">
        <v>310.01755198987559</v>
      </c>
      <c r="AI214">
        <v>310.3406552459507</v>
      </c>
      <c r="AJ214">
        <v>310.6640952433217</v>
      </c>
      <c r="AK214">
        <v>310.98787233295292</v>
      </c>
      <c r="AL214">
        <v>311.31198686617239</v>
      </c>
      <c r="AM214">
        <v>311.63643919464948</v>
      </c>
      <c r="AN214">
        <v>311.96122967043738</v>
      </c>
      <c r="AO214">
        <v>312.28635864597038</v>
      </c>
      <c r="AP214">
        <v>312.61182647402802</v>
      </c>
      <c r="AQ214">
        <v>312.93763350776612</v>
      </c>
      <c r="AR214">
        <v>313.26378010070835</v>
      </c>
      <c r="AS214">
        <v>313.59026660675011</v>
      </c>
      <c r="AT214">
        <v>313.9170933801492</v>
      </c>
      <c r="AU214">
        <v>314.24426077553761</v>
      </c>
      <c r="AV214">
        <v>314.57176914791148</v>
      </c>
      <c r="AW214">
        <v>314.89961885263631</v>
      </c>
      <c r="AX214">
        <v>315.2278102454602</v>
      </c>
      <c r="AY214">
        <v>315.556343682499</v>
      </c>
      <c r="AZ214">
        <v>315.88521952022239</v>
      </c>
      <c r="BA214">
        <v>316.21443811549062</v>
      </c>
      <c r="BB214">
        <v>316.54399982552127</v>
      </c>
      <c r="BC214">
        <v>316.87390500791167</v>
      </c>
      <c r="BD214">
        <v>317.20415402064128</v>
      </c>
      <c r="BE214">
        <v>317.53474722204254</v>
      </c>
      <c r="BF214">
        <v>317.86568497084198</v>
      </c>
      <c r="BG214">
        <v>318.19696762612841</v>
      </c>
      <c r="BH214">
        <v>318.52859554736341</v>
      </c>
      <c r="BI214">
        <v>318.86056909438622</v>
      </c>
      <c r="BJ214">
        <v>319.19288862742712</v>
      </c>
      <c r="BK214">
        <v>319.5255545070558</v>
      </c>
      <c r="BL214">
        <v>319.85856709423069</v>
      </c>
      <c r="BM214">
        <v>320.1919267503169</v>
      </c>
      <c r="BN214">
        <v>320.52563383702346</v>
      </c>
      <c r="BO214">
        <v>320.85968871644207</v>
      </c>
      <c r="BP214">
        <v>321.19409175104187</v>
      </c>
      <c r="BQ214">
        <v>321.52884330369244</v>
      </c>
      <c r="BR214">
        <v>321.86394373761709</v>
      </c>
      <c r="BS214">
        <v>322.19939341641185</v>
      </c>
      <c r="BT214">
        <v>322.535192704064</v>
      </c>
      <c r="BU214">
        <v>322.8713419649502</v>
      </c>
      <c r="BV214">
        <v>323.20784156380444</v>
      </c>
      <c r="BW214">
        <v>323.54469186574471</v>
      </c>
      <c r="BX214">
        <v>323.88189323630519</v>
      </c>
      <c r="BY214">
        <v>324.21944604135365</v>
      </c>
      <c r="BZ214">
        <v>324.55735064715827</v>
      </c>
      <c r="CA214">
        <v>324.89560742038594</v>
      </c>
      <c r="CB214">
        <v>325.23421672804847</v>
      </c>
      <c r="CC214">
        <v>325.57317893756948</v>
      </c>
      <c r="CD214">
        <v>325.91249441673096</v>
      </c>
      <c r="CE214">
        <v>326.25216353372912</v>
      </c>
      <c r="CF214">
        <v>326.59218665713865</v>
      </c>
      <c r="CG214">
        <v>326.93256415590412</v>
      </c>
      <c r="CH214">
        <v>327.27329639934709</v>
      </c>
      <c r="CI214">
        <v>327.61438375718569</v>
      </c>
      <c r="CJ214">
        <v>327.95582659953317</v>
      </c>
      <c r="CK214">
        <v>328.29762529687304</v>
      </c>
      <c r="CL214">
        <v>328.63978022009343</v>
      </c>
      <c r="CM214">
        <v>328.98229174043638</v>
      </c>
      <c r="CN214">
        <v>329.32516022955463</v>
      </c>
      <c r="CO214">
        <v>329.66838605948988</v>
      </c>
      <c r="CP214">
        <v>330.01196960266617</v>
      </c>
      <c r="CQ214">
        <v>330.35591123189511</v>
      </c>
      <c r="CR214">
        <v>330.7002113203722</v>
      </c>
      <c r="CS214">
        <v>331.04487024169458</v>
      </c>
      <c r="CT214">
        <v>331.38988836984714</v>
      </c>
      <c r="CU214">
        <v>331.7352660791949</v>
      </c>
      <c r="CV214">
        <v>332.08100374449276</v>
      </c>
    </row>
    <row r="215" spans="1:100" x14ac:dyDescent="0.25">
      <c r="A215">
        <v>822.03610417803657</v>
      </c>
      <c r="B215">
        <v>845.11252230133698</v>
      </c>
      <c r="C215">
        <v>787.77917297693398</v>
      </c>
      <c r="D215">
        <v>629.76488343681206</v>
      </c>
      <c r="E215">
        <v>467.03851397195552</v>
      </c>
      <c r="F215">
        <v>346.35121161156246</v>
      </c>
      <c r="G215">
        <v>301.43657239094239</v>
      </c>
      <c r="H215">
        <v>301.75073246806022</v>
      </c>
      <c r="I215">
        <v>302.06521996580773</v>
      </c>
      <c r="J215">
        <v>302.38003522543738</v>
      </c>
      <c r="K215">
        <v>302.69517858853794</v>
      </c>
      <c r="L215">
        <v>303.01065039705776</v>
      </c>
      <c r="M215">
        <v>303.32645099331484</v>
      </c>
      <c r="N215">
        <v>303.64258071997165</v>
      </c>
      <c r="O215">
        <v>303.95903992004827</v>
      </c>
      <c r="P215">
        <v>304.27582893693398</v>
      </c>
      <c r="Q215">
        <v>304.59294811436433</v>
      </c>
      <c r="R215">
        <v>304.91039779642279</v>
      </c>
      <c r="S215">
        <v>305.22817832757829</v>
      </c>
      <c r="T215">
        <v>305.54629005264565</v>
      </c>
      <c r="U215">
        <v>305.86473331678894</v>
      </c>
      <c r="V215">
        <v>306.18350846554574</v>
      </c>
      <c r="W215">
        <v>306.50261584481188</v>
      </c>
      <c r="X215">
        <v>306.82205580083883</v>
      </c>
      <c r="Y215">
        <v>307.141828680245</v>
      </c>
      <c r="Z215">
        <v>307.4619348299953</v>
      </c>
      <c r="AA215">
        <v>307.78237459744582</v>
      </c>
      <c r="AB215">
        <v>308.10314833027934</v>
      </c>
      <c r="AC215">
        <v>308.42425637655936</v>
      </c>
      <c r="AD215">
        <v>308.74569908471875</v>
      </c>
      <c r="AE215">
        <v>309.06747680353982</v>
      </c>
      <c r="AF215">
        <v>309.38958988217053</v>
      </c>
      <c r="AG215">
        <v>309.71203867013679</v>
      </c>
      <c r="AH215">
        <v>310.03482351730747</v>
      </c>
      <c r="AI215">
        <v>310.35794477393233</v>
      </c>
      <c r="AJ215">
        <v>310.68140279062573</v>
      </c>
      <c r="AK215">
        <v>311.00519791835046</v>
      </c>
      <c r="AL215">
        <v>311.32933050845332</v>
      </c>
      <c r="AM215">
        <v>311.65380091264109</v>
      </c>
      <c r="AN215">
        <v>311.97860948298273</v>
      </c>
      <c r="AO215">
        <v>312.30375657192263</v>
      </c>
      <c r="AP215">
        <v>312.62924253226066</v>
      </c>
      <c r="AQ215">
        <v>312.95506771718505</v>
      </c>
      <c r="AR215">
        <v>313.28123248022649</v>
      </c>
      <c r="AS215">
        <v>313.60773717530685</v>
      </c>
      <c r="AT215">
        <v>313.93458215670285</v>
      </c>
      <c r="AU215">
        <v>314.26176777905744</v>
      </c>
      <c r="AV215">
        <v>314.58929439739404</v>
      </c>
      <c r="AW215">
        <v>314.91716236710789</v>
      </c>
      <c r="AX215">
        <v>315.24537204394557</v>
      </c>
      <c r="AY215">
        <v>315.57392378404921</v>
      </c>
      <c r="AZ215">
        <v>315.90281794391888</v>
      </c>
      <c r="BA215">
        <v>316.23205488043601</v>
      </c>
      <c r="BB215">
        <v>316.56163495083132</v>
      </c>
      <c r="BC215">
        <v>316.89155851272352</v>
      </c>
      <c r="BD215">
        <v>317.22182592411372</v>
      </c>
      <c r="BE215">
        <v>317.55243754335538</v>
      </c>
      <c r="BF215">
        <v>317.88339372917665</v>
      </c>
      <c r="BG215">
        <v>318.21469484070201</v>
      </c>
      <c r="BH215">
        <v>318.54634123740828</v>
      </c>
      <c r="BI215">
        <v>318.87833327916405</v>
      </c>
      <c r="BJ215">
        <v>319.21067132619913</v>
      </c>
      <c r="BK215">
        <v>319.54335573911493</v>
      </c>
      <c r="BL215">
        <v>319.87638687890086</v>
      </c>
      <c r="BM215">
        <v>320.20976510693072</v>
      </c>
      <c r="BN215">
        <v>320.54349078493902</v>
      </c>
      <c r="BO215">
        <v>320.8775642750349</v>
      </c>
      <c r="BP215">
        <v>321.21198593972144</v>
      </c>
      <c r="BQ215">
        <v>321.54675614186942</v>
      </c>
      <c r="BR215">
        <v>321.88187524471363</v>
      </c>
      <c r="BS215">
        <v>322.21734361188913</v>
      </c>
      <c r="BT215">
        <v>322.55316160740529</v>
      </c>
      <c r="BU215">
        <v>322.88932959564295</v>
      </c>
      <c r="BV215">
        <v>323.22584794137578</v>
      </c>
      <c r="BW215">
        <v>323.56271700973883</v>
      </c>
      <c r="BX215">
        <v>323.89993716626452</v>
      </c>
      <c r="BY215">
        <v>324.23750877686427</v>
      </c>
      <c r="BZ215">
        <v>324.57543220782151</v>
      </c>
      <c r="CA215">
        <v>324.91370782582482</v>
      </c>
      <c r="CB215">
        <v>325.25233599790022</v>
      </c>
      <c r="CC215">
        <v>325.59131709148966</v>
      </c>
      <c r="CD215">
        <v>325.93065147441774</v>
      </c>
      <c r="CE215">
        <v>326.27033951488187</v>
      </c>
      <c r="CF215">
        <v>326.6103815814721</v>
      </c>
      <c r="CG215">
        <v>326.9507780431494</v>
      </c>
      <c r="CH215">
        <v>327.29152926927236</v>
      </c>
      <c r="CI215">
        <v>327.63263562957866</v>
      </c>
      <c r="CJ215">
        <v>327.97409749420456</v>
      </c>
      <c r="CK215">
        <v>328.31591523364494</v>
      </c>
      <c r="CL215">
        <v>328.65808921879875</v>
      </c>
      <c r="CM215">
        <v>329.00061982094803</v>
      </c>
      <c r="CN215">
        <v>329.34350741176326</v>
      </c>
      <c r="CO215">
        <v>329.68675236330654</v>
      </c>
      <c r="CP215">
        <v>330.03035504803108</v>
      </c>
      <c r="CQ215">
        <v>330.37431583874809</v>
      </c>
      <c r="CR215">
        <v>330.7186351086857</v>
      </c>
      <c r="CS215">
        <v>331.06331323146657</v>
      </c>
      <c r="CT215">
        <v>331.4083505810832</v>
      </c>
      <c r="CU215">
        <v>331.75374753191841</v>
      </c>
      <c r="CV215">
        <v>332.09950445876069</v>
      </c>
    </row>
    <row r="216" spans="1:100" x14ac:dyDescent="0.25">
      <c r="A216">
        <v>808.84017914966716</v>
      </c>
      <c r="B216">
        <v>836.19792782077946</v>
      </c>
      <c r="C216">
        <v>787.8027250708642</v>
      </c>
      <c r="D216">
        <v>629.79964576971804</v>
      </c>
      <c r="E216">
        <v>467.06453046962611</v>
      </c>
      <c r="F216">
        <v>346.3705051927559</v>
      </c>
      <c r="G216">
        <v>301.45336399087682</v>
      </c>
      <c r="H216">
        <v>301.76754156834977</v>
      </c>
      <c r="I216">
        <v>302.0820465847076</v>
      </c>
      <c r="J216">
        <v>302.39687938119971</v>
      </c>
      <c r="K216">
        <v>302.71204029943817</v>
      </c>
      <c r="L216">
        <v>303.0275296814001</v>
      </c>
      <c r="M216">
        <v>303.34334786940042</v>
      </c>
      <c r="N216">
        <v>303.65949520613833</v>
      </c>
      <c r="O216">
        <v>303.9759720346521</v>
      </c>
      <c r="P216">
        <v>304.29277869834908</v>
      </c>
      <c r="Q216">
        <v>304.6099155409733</v>
      </c>
      <c r="R216">
        <v>304.92738290664698</v>
      </c>
      <c r="S216">
        <v>305.24518113984493</v>
      </c>
      <c r="T216">
        <v>305.5633105853986</v>
      </c>
      <c r="U216">
        <v>305.88177158850738</v>
      </c>
      <c r="V216">
        <v>306.20056449471838</v>
      </c>
      <c r="W216">
        <v>306.51968964993375</v>
      </c>
      <c r="X216">
        <v>306.83914740045066</v>
      </c>
      <c r="Y216">
        <v>307.15893809287354</v>
      </c>
      <c r="Z216">
        <v>307.47906207421613</v>
      </c>
      <c r="AA216">
        <v>307.79951969183833</v>
      </c>
      <c r="AB216">
        <v>308.1203112934507</v>
      </c>
      <c r="AC216">
        <v>308.44143722714324</v>
      </c>
      <c r="AD216">
        <v>308.76289784133684</v>
      </c>
      <c r="AE216">
        <v>309.08469348486233</v>
      </c>
      <c r="AF216">
        <v>309.40682450688729</v>
      </c>
      <c r="AG216">
        <v>309.7292912569423</v>
      </c>
      <c r="AH216">
        <v>310.05209408492897</v>
      </c>
      <c r="AI216">
        <v>310.37523334110199</v>
      </c>
      <c r="AJ216">
        <v>310.69870937609409</v>
      </c>
      <c r="AK216">
        <v>311.02252254090513</v>
      </c>
      <c r="AL216">
        <v>311.34667318688827</v>
      </c>
      <c r="AM216">
        <v>311.67116166577944</v>
      </c>
      <c r="AN216">
        <v>311.99598832966916</v>
      </c>
      <c r="AO216">
        <v>312.3211535310042</v>
      </c>
      <c r="AP216">
        <v>312.64665762262223</v>
      </c>
      <c r="AQ216">
        <v>312.9725009577316</v>
      </c>
      <c r="AR216">
        <v>313.2986838898675</v>
      </c>
      <c r="AS216">
        <v>313.62520677296931</v>
      </c>
      <c r="AT216">
        <v>313.95206996134613</v>
      </c>
      <c r="AU216">
        <v>314.27927380966418</v>
      </c>
      <c r="AV216">
        <v>314.60681867295142</v>
      </c>
      <c r="AW216">
        <v>314.93470490663134</v>
      </c>
      <c r="AX216">
        <v>315.26293286647683</v>
      </c>
      <c r="AY216">
        <v>315.59150290864591</v>
      </c>
      <c r="AZ216">
        <v>315.92041538963969</v>
      </c>
      <c r="BA216">
        <v>316.24967066637362</v>
      </c>
      <c r="BB216">
        <v>316.57926909610893</v>
      </c>
      <c r="BC216">
        <v>316.90921103647543</v>
      </c>
      <c r="BD216">
        <v>317.23949684548148</v>
      </c>
      <c r="BE216">
        <v>317.5701268815223</v>
      </c>
      <c r="BF216">
        <v>317.90110150334306</v>
      </c>
      <c r="BG216">
        <v>318.23242107007928</v>
      </c>
      <c r="BH216">
        <v>318.56408594122951</v>
      </c>
      <c r="BI216">
        <v>318.89609647668897</v>
      </c>
      <c r="BJ216">
        <v>319.22845303669499</v>
      </c>
      <c r="BK216">
        <v>319.56115598188609</v>
      </c>
      <c r="BL216">
        <v>319.89420567327284</v>
      </c>
      <c r="BM216">
        <v>320.2276024722234</v>
      </c>
      <c r="BN216">
        <v>320.56134674050861</v>
      </c>
      <c r="BO216">
        <v>320.89543884026284</v>
      </c>
      <c r="BP216">
        <v>321.22987913399203</v>
      </c>
      <c r="BQ216">
        <v>321.56466798459303</v>
      </c>
      <c r="BR216">
        <v>321.89980575533394</v>
      </c>
      <c r="BS216">
        <v>322.23529280985565</v>
      </c>
      <c r="BT216">
        <v>322.57112951220097</v>
      </c>
      <c r="BU216">
        <v>322.90731622675997</v>
      </c>
      <c r="BV216">
        <v>323.24385331833543</v>
      </c>
      <c r="BW216">
        <v>323.58074115207717</v>
      </c>
      <c r="BX216">
        <v>323.91798009355108</v>
      </c>
      <c r="BY216">
        <v>324.25557050866405</v>
      </c>
      <c r="BZ216">
        <v>324.59351276373235</v>
      </c>
      <c r="CA216">
        <v>324.9318072254506</v>
      </c>
      <c r="CB216">
        <v>325.27045426089899</v>
      </c>
      <c r="CC216">
        <v>325.60945423751537</v>
      </c>
      <c r="CD216">
        <v>325.94880752315225</v>
      </c>
      <c r="CE216">
        <v>326.28851448602472</v>
      </c>
      <c r="CF216">
        <v>326.62857549474205</v>
      </c>
      <c r="CG216">
        <v>326.96899091829744</v>
      </c>
      <c r="CH216">
        <v>327.30976112605617</v>
      </c>
      <c r="CI216">
        <v>327.65088648778567</v>
      </c>
      <c r="CJ216">
        <v>327.99236737362776</v>
      </c>
      <c r="CK216">
        <v>328.33420415410973</v>
      </c>
      <c r="CL216">
        <v>328.67639720015438</v>
      </c>
      <c r="CM216">
        <v>329.01894688306663</v>
      </c>
      <c r="CN216">
        <v>329.36185357453661</v>
      </c>
      <c r="CO216">
        <v>329.70511764662632</v>
      </c>
      <c r="CP216">
        <v>330.04873947181125</v>
      </c>
      <c r="CQ216">
        <v>330.39271942295471</v>
      </c>
      <c r="CR216">
        <v>330.73705787329061</v>
      </c>
      <c r="CS216">
        <v>331.0817551964567</v>
      </c>
      <c r="CT216">
        <v>331.42681176645266</v>
      </c>
      <c r="CU216">
        <v>331.77222795770268</v>
      </c>
      <c r="CV216">
        <v>332.11800414501403</v>
      </c>
    </row>
    <row r="217" spans="1:100" x14ac:dyDescent="0.25">
      <c r="A217">
        <v>794.76460531649195</v>
      </c>
      <c r="B217">
        <v>826.26162029790657</v>
      </c>
      <c r="C217">
        <v>787.81873925381024</v>
      </c>
      <c r="D217">
        <v>629.83634046163559</v>
      </c>
      <c r="E217">
        <v>467.09199316522353</v>
      </c>
      <c r="F217">
        <v>346.39087126024214</v>
      </c>
      <c r="G217">
        <v>301.47108899766266</v>
      </c>
      <c r="H217">
        <v>301.78528504830831</v>
      </c>
      <c r="I217">
        <v>302.09980855709108</v>
      </c>
      <c r="J217">
        <v>302.4146598652755</v>
      </c>
      <c r="K217">
        <v>302.72983931450591</v>
      </c>
      <c r="L217">
        <v>303.04534724676535</v>
      </c>
      <c r="M217">
        <v>303.36118400441291</v>
      </c>
      <c r="N217">
        <v>303.67734993014778</v>
      </c>
      <c r="O217">
        <v>303.99384536703019</v>
      </c>
      <c r="P217">
        <v>304.31067065848612</v>
      </c>
      <c r="Q217">
        <v>304.62782614828836</v>
      </c>
      <c r="R217">
        <v>304.94531218056784</v>
      </c>
      <c r="S217">
        <v>305.26312909983284</v>
      </c>
      <c r="T217">
        <v>305.58127725092783</v>
      </c>
      <c r="U217">
        <v>305.89975697906334</v>
      </c>
      <c r="V217">
        <v>306.21856862981207</v>
      </c>
      <c r="W217">
        <v>306.53771254911283</v>
      </c>
      <c r="X217">
        <v>306.85718908325509</v>
      </c>
      <c r="Y217">
        <v>307.1769985789013</v>
      </c>
      <c r="Z217">
        <v>307.49714138306842</v>
      </c>
      <c r="AA217">
        <v>307.81761784311567</v>
      </c>
      <c r="AB217">
        <v>308.13842830678584</v>
      </c>
      <c r="AC217">
        <v>308.45957312218781</v>
      </c>
      <c r="AD217">
        <v>308.78105263778946</v>
      </c>
      <c r="AE217">
        <v>309.1028672024247</v>
      </c>
      <c r="AF217">
        <v>309.42501716527261</v>
      </c>
      <c r="AG217">
        <v>309.74750287589541</v>
      </c>
      <c r="AH217">
        <v>310.07032468420005</v>
      </c>
      <c r="AI217">
        <v>310.39348294048222</v>
      </c>
      <c r="AJ217">
        <v>310.71697799538344</v>
      </c>
      <c r="AK217">
        <v>311.04081019992384</v>
      </c>
      <c r="AL217">
        <v>311.36497990547946</v>
      </c>
      <c r="AM217">
        <v>311.68948746380437</v>
      </c>
      <c r="AN217">
        <v>312.01433322701797</v>
      </c>
      <c r="AO217">
        <v>312.33951754759039</v>
      </c>
      <c r="AP217">
        <v>312.66504077835981</v>
      </c>
      <c r="AQ217">
        <v>312.99090327256067</v>
      </c>
      <c r="AR217">
        <v>313.31710538376535</v>
      </c>
      <c r="AS217">
        <v>313.64364746592423</v>
      </c>
      <c r="AT217">
        <v>313.9705298733594</v>
      </c>
      <c r="AU217">
        <v>314.29775296076895</v>
      </c>
      <c r="AV217">
        <v>314.62531708320569</v>
      </c>
      <c r="AW217">
        <v>314.95322259610674</v>
      </c>
      <c r="AX217">
        <v>315.28146985527212</v>
      </c>
      <c r="AY217">
        <v>315.61005921686359</v>
      </c>
      <c r="AZ217">
        <v>315.9389910374324</v>
      </c>
      <c r="BA217">
        <v>316.26826567388866</v>
      </c>
      <c r="BB217">
        <v>316.59788348350099</v>
      </c>
      <c r="BC217">
        <v>316.92784482396411</v>
      </c>
      <c r="BD217">
        <v>317.2581500532861</v>
      </c>
      <c r="BE217">
        <v>317.58879952988582</v>
      </c>
      <c r="BF217">
        <v>317.91979361252106</v>
      </c>
      <c r="BG217">
        <v>318.25113266035237</v>
      </c>
      <c r="BH217">
        <v>318.58281703290919</v>
      </c>
      <c r="BI217">
        <v>318.91484709008949</v>
      </c>
      <c r="BJ217">
        <v>319.24722319216789</v>
      </c>
      <c r="BK217">
        <v>319.57994569979815</v>
      </c>
      <c r="BL217">
        <v>319.91301497400275</v>
      </c>
      <c r="BM217">
        <v>320.24643137619762</v>
      </c>
      <c r="BN217">
        <v>320.58019526815661</v>
      </c>
      <c r="BO217">
        <v>320.91430701201864</v>
      </c>
      <c r="BP217">
        <v>321.24876697033449</v>
      </c>
      <c r="BQ217">
        <v>321.58357550601158</v>
      </c>
      <c r="BR217">
        <v>321.91873298235305</v>
      </c>
      <c r="BS217">
        <v>322.25423976301533</v>
      </c>
      <c r="BT217">
        <v>322.59009621205604</v>
      </c>
      <c r="BU217">
        <v>322.9263026938973</v>
      </c>
      <c r="BV217">
        <v>323.26285957335057</v>
      </c>
      <c r="BW217">
        <v>323.59976721559434</v>
      </c>
      <c r="BX217">
        <v>323.93702598620735</v>
      </c>
      <c r="BY217">
        <v>324.27463625113609</v>
      </c>
      <c r="BZ217">
        <v>324.61259837670661</v>
      </c>
      <c r="CA217">
        <v>324.95091272963248</v>
      </c>
      <c r="CB217">
        <v>325.28957967702098</v>
      </c>
      <c r="CC217">
        <v>325.62859958633703</v>
      </c>
      <c r="CD217">
        <v>325.96797282543906</v>
      </c>
      <c r="CE217">
        <v>326.30769976257159</v>
      </c>
      <c r="CF217">
        <v>326.6477807663681</v>
      </c>
      <c r="CG217">
        <v>326.98821620583169</v>
      </c>
      <c r="CH217">
        <v>327.32900645037381</v>
      </c>
      <c r="CI217">
        <v>327.67015186976658</v>
      </c>
      <c r="CJ217">
        <v>328.0116528341693</v>
      </c>
      <c r="CK217">
        <v>328.35350971414601</v>
      </c>
      <c r="CL217">
        <v>328.69572288063381</v>
      </c>
      <c r="CM217">
        <v>329.03829270495152</v>
      </c>
      <c r="CN217">
        <v>329.38121955881473</v>
      </c>
      <c r="CO217">
        <v>329.72450381432708</v>
      </c>
      <c r="CP217">
        <v>330.06814584395977</v>
      </c>
      <c r="CQ217">
        <v>330.41214602061245</v>
      </c>
      <c r="CR217">
        <v>330.75650471752914</v>
      </c>
      <c r="CS217">
        <v>331.10122230837385</v>
      </c>
      <c r="CT217">
        <v>331.4462991671902</v>
      </c>
      <c r="CU217">
        <v>331.79173566841553</v>
      </c>
      <c r="CV217">
        <v>332.13753218685741</v>
      </c>
    </row>
    <row r="218" spans="1:100" x14ac:dyDescent="0.25">
      <c r="A218">
        <v>779.83823283501681</v>
      </c>
      <c r="B218">
        <v>815.33713673607383</v>
      </c>
      <c r="C218">
        <v>787.0415797352199</v>
      </c>
      <c r="D218">
        <v>629.88849313894912</v>
      </c>
      <c r="E218">
        <v>467.13102478060546</v>
      </c>
      <c r="F218">
        <v>346.41981672593317</v>
      </c>
      <c r="G218">
        <v>301.49628083089954</v>
      </c>
      <c r="H218">
        <v>301.81050313671682</v>
      </c>
      <c r="I218">
        <v>302.12505292802211</v>
      </c>
      <c r="J218">
        <v>302.43993054612406</v>
      </c>
      <c r="K218">
        <v>302.75513633269026</v>
      </c>
      <c r="L218">
        <v>303.07067062975307</v>
      </c>
      <c r="M218">
        <v>303.38653377968114</v>
      </c>
      <c r="N218">
        <v>303.7027261251867</v>
      </c>
      <c r="O218">
        <v>304.01924800937775</v>
      </c>
      <c r="P218">
        <v>304.33609977570489</v>
      </c>
      <c r="Q218">
        <v>304.65328176797328</v>
      </c>
      <c r="R218">
        <v>304.9707943303444</v>
      </c>
      <c r="S218">
        <v>305.28863780734542</v>
      </c>
      <c r="T218">
        <v>305.60681254385599</v>
      </c>
      <c r="U218">
        <v>305.92531888511706</v>
      </c>
      <c r="V218">
        <v>306.24415717673611</v>
      </c>
      <c r="W218">
        <v>306.56332776467326</v>
      </c>
      <c r="X218">
        <v>306.88283099523909</v>
      </c>
      <c r="Y218">
        <v>307.20266721512741</v>
      </c>
      <c r="Z218">
        <v>307.52283677137365</v>
      </c>
      <c r="AA218">
        <v>307.84334001141048</v>
      </c>
      <c r="AB218">
        <v>308.16417728297967</v>
      </c>
      <c r="AC218">
        <v>308.48534893422419</v>
      </c>
      <c r="AD218">
        <v>308.80685531362508</v>
      </c>
      <c r="AE218">
        <v>309.12869677005284</v>
      </c>
      <c r="AF218">
        <v>309.45087365271542</v>
      </c>
      <c r="AG218">
        <v>309.77338631121034</v>
      </c>
      <c r="AH218">
        <v>310.09623509547782</v>
      </c>
      <c r="AI218">
        <v>310.41942035583548</v>
      </c>
      <c r="AJ218">
        <v>310.74294244296243</v>
      </c>
      <c r="AK218">
        <v>311.06680170789696</v>
      </c>
      <c r="AL218">
        <v>311.39099850205434</v>
      </c>
      <c r="AM218">
        <v>311.71553317720441</v>
      </c>
      <c r="AN218">
        <v>312.04040608549468</v>
      </c>
      <c r="AO218">
        <v>312.36561757944929</v>
      </c>
      <c r="AP218">
        <v>312.69116801192314</v>
      </c>
      <c r="AQ218">
        <v>313.01705773617311</v>
      </c>
      <c r="AR218">
        <v>313.34328710581332</v>
      </c>
      <c r="AS218">
        <v>313.66985647481602</v>
      </c>
      <c r="AT218">
        <v>313.99676619753211</v>
      </c>
      <c r="AU218">
        <v>314.32401662868727</v>
      </c>
      <c r="AV218">
        <v>314.65160812337371</v>
      </c>
      <c r="AW218">
        <v>314.97954103704302</v>
      </c>
      <c r="AX218">
        <v>315.3078157255319</v>
      </c>
      <c r="AY218">
        <v>315.6364325450383</v>
      </c>
      <c r="AZ218">
        <v>315.96539185213504</v>
      </c>
      <c r="BA218">
        <v>316.29469400376024</v>
      </c>
      <c r="BB218">
        <v>316.62433935724249</v>
      </c>
      <c r="BC218">
        <v>316.95432827027219</v>
      </c>
      <c r="BD218">
        <v>317.28466110089278</v>
      </c>
      <c r="BE218">
        <v>317.61533820754295</v>
      </c>
      <c r="BF218">
        <v>317.94635994903865</v>
      </c>
      <c r="BG218">
        <v>318.27772668455674</v>
      </c>
      <c r="BH218">
        <v>318.60943877366054</v>
      </c>
      <c r="BI218">
        <v>318.94149657626701</v>
      </c>
      <c r="BJ218">
        <v>319.27390045268612</v>
      </c>
      <c r="BK218">
        <v>319.6066507636109</v>
      </c>
      <c r="BL218">
        <v>319.93974787009051</v>
      </c>
      <c r="BM218">
        <v>320.27319213355059</v>
      </c>
      <c r="BN218">
        <v>320.60698391581218</v>
      </c>
      <c r="BO218">
        <v>320.94112357906016</v>
      </c>
      <c r="BP218">
        <v>321.27561148586648</v>
      </c>
      <c r="BQ218">
        <v>321.61044799915447</v>
      </c>
      <c r="BR218">
        <v>321.94563348225785</v>
      </c>
      <c r="BS218">
        <v>322.28116829887961</v>
      </c>
      <c r="BT218">
        <v>322.61705281309281</v>
      </c>
      <c r="BU218">
        <v>322.95328738936735</v>
      </c>
      <c r="BV218">
        <v>323.28987239251677</v>
      </c>
      <c r="BW218">
        <v>323.62680818777812</v>
      </c>
      <c r="BX218">
        <v>323.96409514075174</v>
      </c>
      <c r="BY218">
        <v>324.30173361741265</v>
      </c>
      <c r="BZ218">
        <v>324.63972398411408</v>
      </c>
      <c r="CA218">
        <v>324.97806660760796</v>
      </c>
      <c r="CB218">
        <v>325.31676185501874</v>
      </c>
      <c r="CC218">
        <v>325.65581009385244</v>
      </c>
      <c r="CD218">
        <v>325.99521169199664</v>
      </c>
      <c r="CE218">
        <v>326.33496701773475</v>
      </c>
      <c r="CF218">
        <v>326.67507643972414</v>
      </c>
      <c r="CG218">
        <v>327.0155403270075</v>
      </c>
      <c r="CH218">
        <v>327.35635904901039</v>
      </c>
      <c r="CI218">
        <v>327.69753297553467</v>
      </c>
      <c r="CJ218">
        <v>328.03906247678043</v>
      </c>
      <c r="CK218">
        <v>328.38094792334624</v>
      </c>
      <c r="CL218">
        <v>328.72318968620129</v>
      </c>
      <c r="CM218">
        <v>329.06578813667841</v>
      </c>
      <c r="CN218">
        <v>329.40874364654741</v>
      </c>
      <c r="CO218">
        <v>329.75205658791862</v>
      </c>
      <c r="CP218">
        <v>330.09572733332124</v>
      </c>
      <c r="CQ218">
        <v>330.43975625566543</v>
      </c>
      <c r="CR218">
        <v>330.78414372823278</v>
      </c>
      <c r="CS218">
        <v>331.12889012472226</v>
      </c>
      <c r="CT218">
        <v>331.47399581919689</v>
      </c>
      <c r="CU218">
        <v>331.81946118612507</v>
      </c>
      <c r="CV218">
        <v>332.16528660036533</v>
      </c>
    </row>
    <row r="219" spans="1:100" x14ac:dyDescent="0.25">
      <c r="A219">
        <v>764.08896565334317</v>
      </c>
      <c r="B219">
        <v>803.45691331234673</v>
      </c>
      <c r="C219">
        <v>784.97418685532989</v>
      </c>
      <c r="D219">
        <v>629.94058817005362</v>
      </c>
      <c r="E219">
        <v>467.17005315934489</v>
      </c>
      <c r="F219">
        <v>346.44875979135202</v>
      </c>
      <c r="G219">
        <v>301.52147057513474</v>
      </c>
      <c r="H219">
        <v>301.8357191339544</v>
      </c>
      <c r="I219">
        <v>302.15029520561296</v>
      </c>
      <c r="J219">
        <v>302.46519913147438</v>
      </c>
      <c r="K219">
        <v>302.78043125321125</v>
      </c>
      <c r="L219">
        <v>303.09599191286753</v>
      </c>
      <c r="M219">
        <v>303.41188145286264</v>
      </c>
      <c r="N219">
        <v>303.72810021596291</v>
      </c>
      <c r="O219">
        <v>304.04464854527941</v>
      </c>
      <c r="P219">
        <v>304.3615267842863</v>
      </c>
      <c r="Q219">
        <v>304.67873527682394</v>
      </c>
      <c r="R219">
        <v>304.99627436708806</v>
      </c>
      <c r="S219">
        <v>305.3141443996256</v>
      </c>
      <c r="T219">
        <v>305.63234571935629</v>
      </c>
      <c r="U219">
        <v>305.95087867154865</v>
      </c>
      <c r="V219">
        <v>306.26974360181447</v>
      </c>
      <c r="W219">
        <v>306.58894085615646</v>
      </c>
      <c r="X219">
        <v>306.90847078093645</v>
      </c>
      <c r="Y219">
        <v>307.22833372285783</v>
      </c>
      <c r="Z219">
        <v>307.5485300289987</v>
      </c>
      <c r="AA219">
        <v>307.86906004679258</v>
      </c>
      <c r="AB219">
        <v>308.18992412402815</v>
      </c>
      <c r="AC219">
        <v>308.51112260887334</v>
      </c>
      <c r="AD219">
        <v>308.83265584984866</v>
      </c>
      <c r="AE219">
        <v>309.15452419584017</v>
      </c>
      <c r="AF219">
        <v>309.47672799609927</v>
      </c>
      <c r="AG219">
        <v>309.79926760023744</v>
      </c>
      <c r="AH219">
        <v>310.12214335822728</v>
      </c>
      <c r="AI219">
        <v>310.44535562042569</v>
      </c>
      <c r="AJ219">
        <v>310.76890473753605</v>
      </c>
      <c r="AK219">
        <v>311.09279106062189</v>
      </c>
      <c r="AL219">
        <v>311.41701494113033</v>
      </c>
      <c r="AM219">
        <v>311.7415767308712</v>
      </c>
      <c r="AN219">
        <v>312.06647678200142</v>
      </c>
      <c r="AO219">
        <v>312.39171544707295</v>
      </c>
      <c r="AP219">
        <v>312.71729307899716</v>
      </c>
      <c r="AQ219">
        <v>313.04321003104383</v>
      </c>
      <c r="AR219">
        <v>313.36946665685088</v>
      </c>
      <c r="AS219">
        <v>313.69606331042905</v>
      </c>
      <c r="AT219">
        <v>314.02300034616485</v>
      </c>
      <c r="AU219">
        <v>314.35027811881002</v>
      </c>
      <c r="AV219">
        <v>314.67789698347553</v>
      </c>
      <c r="AW219">
        <v>315.00585729565375</v>
      </c>
      <c r="AX219">
        <v>315.33415941119716</v>
      </c>
      <c r="AY219">
        <v>315.66280368634449</v>
      </c>
      <c r="AZ219">
        <v>315.9917904777023</v>
      </c>
      <c r="BA219">
        <v>316.32112014223003</v>
      </c>
      <c r="BB219">
        <v>316.65079303728862</v>
      </c>
      <c r="BC219">
        <v>316.980809520587</v>
      </c>
      <c r="BD219">
        <v>317.31116995020585</v>
      </c>
      <c r="BE219">
        <v>317.64187468463291</v>
      </c>
      <c r="BF219">
        <v>317.97292408270835</v>
      </c>
      <c r="BG219">
        <v>318.30431850362629</v>
      </c>
      <c r="BH219">
        <v>318.63605830697713</v>
      </c>
      <c r="BI219">
        <v>318.9681438527092</v>
      </c>
      <c r="BJ219">
        <v>319.30057550117868</v>
      </c>
      <c r="BK219">
        <v>319.63335361309231</v>
      </c>
      <c r="BL219">
        <v>319.96647854952852</v>
      </c>
      <c r="BM219">
        <v>320.29995067196006</v>
      </c>
      <c r="BN219">
        <v>320.63377034222759</v>
      </c>
      <c r="BO219">
        <v>320.96793792254493</v>
      </c>
      <c r="BP219">
        <v>321.30245377551256</v>
      </c>
      <c r="BQ219">
        <v>321.63731826409901</v>
      </c>
      <c r="BR219">
        <v>321.97253175164803</v>
      </c>
      <c r="BS219">
        <v>322.30809460190636</v>
      </c>
      <c r="BT219">
        <v>322.64400717897092</v>
      </c>
      <c r="BU219">
        <v>322.98026984733349</v>
      </c>
      <c r="BV219">
        <v>323.31688297185758</v>
      </c>
      <c r="BW219">
        <v>323.65384691780287</v>
      </c>
      <c r="BX219">
        <v>323.99116205079622</v>
      </c>
      <c r="BY219">
        <v>324.32882873685446</v>
      </c>
      <c r="BZ219">
        <v>324.66684734235713</v>
      </c>
      <c r="CA219">
        <v>325.00521823407763</v>
      </c>
      <c r="CB219">
        <v>325.34394177918256</v>
      </c>
      <c r="CC219">
        <v>325.68301834519258</v>
      </c>
      <c r="CD219">
        <v>326.02244830005054</v>
      </c>
      <c r="CE219">
        <v>326.36223201205354</v>
      </c>
      <c r="CF219">
        <v>326.70236984987724</v>
      </c>
      <c r="CG219">
        <v>327.04286218261501</v>
      </c>
      <c r="CH219">
        <v>327.38370937971024</v>
      </c>
      <c r="CI219">
        <v>327.72491181101685</v>
      </c>
      <c r="CJ219">
        <v>328.0664698467574</v>
      </c>
      <c r="CK219">
        <v>328.40838385755342</v>
      </c>
      <c r="CL219">
        <v>328.75065421439888</v>
      </c>
      <c r="CM219">
        <v>329.09328128867764</v>
      </c>
      <c r="CN219">
        <v>329.43626545217165</v>
      </c>
      <c r="CO219">
        <v>329.77960707703483</v>
      </c>
      <c r="CP219">
        <v>330.12330653581387</v>
      </c>
      <c r="CQ219">
        <v>330.46736420146181</v>
      </c>
      <c r="CR219">
        <v>330.81178044730353</v>
      </c>
      <c r="CS219">
        <v>331.15655564704628</v>
      </c>
      <c r="CT219">
        <v>331.50169017479595</v>
      </c>
      <c r="CU219">
        <v>331.84718440505475</v>
      </c>
      <c r="CV219">
        <v>332.19303871269767</v>
      </c>
    </row>
    <row r="220" spans="1:100" x14ac:dyDescent="0.25">
      <c r="A220">
        <v>747.54379254428306</v>
      </c>
      <c r="B220">
        <v>790.65232151128669</v>
      </c>
      <c r="C220">
        <v>781.65894639423686</v>
      </c>
      <c r="D220">
        <v>629.99264866786712</v>
      </c>
      <c r="E220">
        <v>467.20907829419934</v>
      </c>
      <c r="F220">
        <v>346.47770045112793</v>
      </c>
      <c r="G220">
        <v>301.54665822568217</v>
      </c>
      <c r="H220">
        <v>301.86093303530299</v>
      </c>
      <c r="I220">
        <v>302.17553538513812</v>
      </c>
      <c r="J220">
        <v>302.49046561655041</v>
      </c>
      <c r="K220">
        <v>302.80572407126584</v>
      </c>
      <c r="L220">
        <v>303.12131109134276</v>
      </c>
      <c r="M220">
        <v>303.43722701923508</v>
      </c>
      <c r="N220">
        <v>303.75347219771976</v>
      </c>
      <c r="O220">
        <v>304.07004696996751</v>
      </c>
      <c r="P220">
        <v>304.38695167945622</v>
      </c>
      <c r="Q220">
        <v>304.70418667006987</v>
      </c>
      <c r="R220">
        <v>305.02175228602016</v>
      </c>
      <c r="S220">
        <v>305.33964887189103</v>
      </c>
      <c r="T220">
        <v>305.65787677263324</v>
      </c>
      <c r="U220">
        <v>305.97643633352715</v>
      </c>
      <c r="V220">
        <v>306.29532790023518</v>
      </c>
      <c r="W220">
        <v>306.61455181877449</v>
      </c>
      <c r="X220">
        <v>306.93410843554358</v>
      </c>
      <c r="Y220">
        <v>307.25399809727799</v>
      </c>
      <c r="Z220">
        <v>307.57422115106181</v>
      </c>
      <c r="AA220">
        <v>307.89477794438409</v>
      </c>
      <c r="AB220">
        <v>308.21566882506573</v>
      </c>
      <c r="AC220">
        <v>308.53689414128598</v>
      </c>
      <c r="AD220">
        <v>308.85845424158691</v>
      </c>
      <c r="AE220">
        <v>309.18034947491151</v>
      </c>
      <c r="AF220">
        <v>309.50258019052291</v>
      </c>
      <c r="AG220">
        <v>309.82514673807128</v>
      </c>
      <c r="AH220">
        <v>310.14804946754992</v>
      </c>
      <c r="AI220">
        <v>310.47128872933501</v>
      </c>
      <c r="AJ220">
        <v>310.79486487417466</v>
      </c>
      <c r="AK220">
        <v>311.11877825317356</v>
      </c>
      <c r="AL220">
        <v>311.44302921777853</v>
      </c>
      <c r="AM220">
        <v>311.76761811984943</v>
      </c>
      <c r="AN220">
        <v>312.09254531157717</v>
      </c>
      <c r="AO220">
        <v>312.41781114551918</v>
      </c>
      <c r="AP220">
        <v>312.74341597462342</v>
      </c>
      <c r="AQ220">
        <v>313.06936015220981</v>
      </c>
      <c r="AR220">
        <v>313.39564403191571</v>
      </c>
      <c r="AS220">
        <v>313.72226796780325</v>
      </c>
      <c r="AT220">
        <v>314.04923231428495</v>
      </c>
      <c r="AU220">
        <v>314.3765374261302</v>
      </c>
      <c r="AV220">
        <v>314.70418365849747</v>
      </c>
      <c r="AW220">
        <v>315.03217136689807</v>
      </c>
      <c r="AX220">
        <v>315.36050090722495</v>
      </c>
      <c r="AY220">
        <v>315.68917263573343</v>
      </c>
      <c r="AZ220">
        <v>316.01818690905918</v>
      </c>
      <c r="BA220">
        <v>316.3475440842044</v>
      </c>
      <c r="BB220">
        <v>316.67724451854866</v>
      </c>
      <c r="BC220">
        <v>317.00728856983795</v>
      </c>
      <c r="BD220">
        <v>317.33767659618451</v>
      </c>
      <c r="BE220">
        <v>317.66840895609437</v>
      </c>
      <c r="BF220">
        <v>317.99948600843589</v>
      </c>
      <c r="BG220">
        <v>318.33090811243835</v>
      </c>
      <c r="BH220">
        <v>318.66267562773055</v>
      </c>
      <c r="BI220">
        <v>318.99478891430425</v>
      </c>
      <c r="BJ220">
        <v>319.32724833250592</v>
      </c>
      <c r="BK220">
        <v>319.66005424310106</v>
      </c>
      <c r="BL220">
        <v>319.99320700720182</v>
      </c>
      <c r="BM220">
        <v>320.32670698628419</v>
      </c>
      <c r="BN220">
        <v>320.66055454223982</v>
      </c>
      <c r="BO220">
        <v>320.99475003730771</v>
      </c>
      <c r="BP220">
        <v>321.32929383412193</v>
      </c>
      <c r="BQ220">
        <v>321.66418629566977</v>
      </c>
      <c r="BR220">
        <v>321.99942778534114</v>
      </c>
      <c r="BS220">
        <v>322.33501866689824</v>
      </c>
      <c r="BT220">
        <v>322.67095930448602</v>
      </c>
      <c r="BU220">
        <v>323.00725006261064</v>
      </c>
      <c r="BV220">
        <v>323.34389130617905</v>
      </c>
      <c r="BW220">
        <v>323.68088340047683</v>
      </c>
      <c r="BX220">
        <v>324.01822671116355</v>
      </c>
      <c r="BY220">
        <v>324.35592160426444</v>
      </c>
      <c r="BZ220">
        <v>324.69396844620229</v>
      </c>
      <c r="CA220">
        <v>325.03236760379474</v>
      </c>
      <c r="CB220">
        <v>325.3711194442198</v>
      </c>
      <c r="CC220">
        <v>325.71022433504811</v>
      </c>
      <c r="CD220">
        <v>326.04968264424133</v>
      </c>
      <c r="CE220">
        <v>326.38949474012912</v>
      </c>
      <c r="CF220">
        <v>326.72966099143406</v>
      </c>
      <c r="CG220">
        <v>327.07018176725575</v>
      </c>
      <c r="CH220">
        <v>327.41105743708658</v>
      </c>
      <c r="CI220">
        <v>327.75228837080499</v>
      </c>
      <c r="CJ220">
        <v>328.09387493865438</v>
      </c>
      <c r="CK220">
        <v>328.43581751128522</v>
      </c>
      <c r="CL220">
        <v>328.77811645974606</v>
      </c>
      <c r="CM220">
        <v>329.12077215544343</v>
      </c>
      <c r="CN220">
        <v>329.46378497018213</v>
      </c>
      <c r="CO220">
        <v>329.80715527615092</v>
      </c>
      <c r="CP220">
        <v>330.15088344593806</v>
      </c>
      <c r="CQ220">
        <v>330.49496985249897</v>
      </c>
      <c r="CR220">
        <v>330.8394148692085</v>
      </c>
      <c r="CS220">
        <v>331.18421886980275</v>
      </c>
      <c r="CT220">
        <v>331.52938222842653</v>
      </c>
      <c r="CU220">
        <v>331.87490531961026</v>
      </c>
      <c r="CV220">
        <v>332.22078851825961</v>
      </c>
    </row>
    <row r="221" spans="1:100" x14ac:dyDescent="0.25">
      <c r="A221">
        <v>730.22881712068022</v>
      </c>
      <c r="B221">
        <v>776.953691159031</v>
      </c>
      <c r="C221">
        <v>777.13685892872445</v>
      </c>
      <c r="D221">
        <v>630.04472153028962</v>
      </c>
      <c r="E221">
        <v>467.24811269770987</v>
      </c>
      <c r="F221">
        <v>346.50664798446127</v>
      </c>
      <c r="G221">
        <v>301.57185185843042</v>
      </c>
      <c r="H221">
        <v>301.88615292510599</v>
      </c>
      <c r="I221">
        <v>302.20078155935022</v>
      </c>
      <c r="J221">
        <v>302.5157381025661</v>
      </c>
      <c r="K221">
        <v>302.83102289650429</v>
      </c>
      <c r="L221">
        <v>303.14663628327304</v>
      </c>
      <c r="M221">
        <v>303.46257860532506</v>
      </c>
      <c r="N221">
        <v>303.77885020547905</v>
      </c>
      <c r="O221">
        <v>304.09545142692127</v>
      </c>
      <c r="P221">
        <v>304.4123826131746</v>
      </c>
      <c r="Q221">
        <v>304.72964410814149</v>
      </c>
      <c r="R221">
        <v>305.04723625607681</v>
      </c>
      <c r="S221">
        <v>305.36515940158301</v>
      </c>
      <c r="T221">
        <v>305.68341388963057</v>
      </c>
      <c r="U221">
        <v>306.00200006554627</v>
      </c>
      <c r="V221">
        <v>306.32091827502728</v>
      </c>
      <c r="W221">
        <v>306.64016886411855</v>
      </c>
      <c r="X221">
        <v>306.95975217922268</v>
      </c>
      <c r="Y221">
        <v>307.27966856710827</v>
      </c>
      <c r="Z221">
        <v>307.59991837490361</v>
      </c>
      <c r="AA221">
        <v>307.92050195011285</v>
      </c>
      <c r="AB221">
        <v>308.2414196405868</v>
      </c>
      <c r="AC221">
        <v>308.56267179454852</v>
      </c>
      <c r="AD221">
        <v>308.88425876057937</v>
      </c>
      <c r="AE221">
        <v>309.2061808876166</v>
      </c>
      <c r="AF221">
        <v>309.5284385249754</v>
      </c>
      <c r="AG221">
        <v>309.85103202232369</v>
      </c>
      <c r="AH221">
        <v>310.17396172968932</v>
      </c>
      <c r="AI221">
        <v>310.49722799748685</v>
      </c>
      <c r="AJ221">
        <v>310.82083117648699</v>
      </c>
      <c r="AK221">
        <v>311.14477161780394</v>
      </c>
      <c r="AL221">
        <v>311.46904967295524</v>
      </c>
      <c r="AM221">
        <v>311.79366569379096</v>
      </c>
      <c r="AN221">
        <v>312.11862003254959</v>
      </c>
      <c r="AO221">
        <v>312.44391304182295</v>
      </c>
      <c r="AP221">
        <v>312.76954507458265</v>
      </c>
      <c r="AQ221">
        <v>313.09551648416095</v>
      </c>
      <c r="AR221">
        <v>313.42182762424187</v>
      </c>
      <c r="AS221">
        <v>313.7484788489183</v>
      </c>
      <c r="AT221">
        <v>314.07547051263225</v>
      </c>
      <c r="AU221">
        <v>314.40280297017699</v>
      </c>
      <c r="AV221">
        <v>314.73047657673078</v>
      </c>
      <c r="AW221">
        <v>315.05849168785534</v>
      </c>
      <c r="AX221">
        <v>315.38684865946954</v>
      </c>
      <c r="AY221">
        <v>315.71554784785724</v>
      </c>
      <c r="AZ221">
        <v>316.04458960968441</v>
      </c>
      <c r="BA221">
        <v>316.3739743019766</v>
      </c>
      <c r="BB221">
        <v>316.70370228215097</v>
      </c>
      <c r="BC221">
        <v>317.0337739079709</v>
      </c>
      <c r="BD221">
        <v>317.36418953760398</v>
      </c>
      <c r="BE221">
        <v>317.6949495295579</v>
      </c>
      <c r="BF221">
        <v>318.02605424273594</v>
      </c>
      <c r="BG221">
        <v>318.35750403641032</v>
      </c>
      <c r="BH221">
        <v>318.68929927022458</v>
      </c>
      <c r="BI221">
        <v>319.02144030420232</v>
      </c>
      <c r="BJ221">
        <v>319.35392749874262</v>
      </c>
      <c r="BK221">
        <v>319.68676121461306</v>
      </c>
      <c r="BL221">
        <v>320.01994181296891</v>
      </c>
      <c r="BM221">
        <v>320.35346965532898</v>
      </c>
      <c r="BN221">
        <v>320.68734510359349</v>
      </c>
      <c r="BO221">
        <v>321.02156852003679</v>
      </c>
      <c r="BP221">
        <v>321.3561402673144</v>
      </c>
      <c r="BQ221">
        <v>321.69106070847641</v>
      </c>
      <c r="BR221">
        <v>322.02633020692565</v>
      </c>
      <c r="BS221">
        <v>322.36194912643708</v>
      </c>
      <c r="BT221">
        <v>322.69791783120604</v>
      </c>
      <c r="BU221">
        <v>323.03423668577142</v>
      </c>
      <c r="BV221">
        <v>323.37090605506046</v>
      </c>
      <c r="BW221">
        <v>323.70792630438365</v>
      </c>
      <c r="BX221">
        <v>324.04529779942959</v>
      </c>
      <c r="BY221">
        <v>324.38302090627252</v>
      </c>
      <c r="BZ221">
        <v>324.72109599136451</v>
      </c>
      <c r="CA221">
        <v>325.05952342154285</v>
      </c>
      <c r="CB221">
        <v>325.39830356402786</v>
      </c>
      <c r="CC221">
        <v>325.7374367864133</v>
      </c>
      <c r="CD221">
        <v>326.07692345668244</v>
      </c>
      <c r="CE221">
        <v>326.41676394320911</v>
      </c>
      <c r="CF221">
        <v>326.75695861473707</v>
      </c>
      <c r="CG221">
        <v>327.09750784040455</v>
      </c>
      <c r="CH221">
        <v>327.43841198972052</v>
      </c>
      <c r="CI221">
        <v>327.77967143261168</v>
      </c>
      <c r="CJ221">
        <v>328.12128653935127</v>
      </c>
      <c r="CK221">
        <v>328.46325768062167</v>
      </c>
      <c r="CL221">
        <v>328.80558522748214</v>
      </c>
      <c r="CM221">
        <v>329.14826955138574</v>
      </c>
      <c r="CN221">
        <v>329.49131102417812</v>
      </c>
      <c r="CO221">
        <v>329.83471001806322</v>
      </c>
      <c r="CP221">
        <v>330.17846690566284</v>
      </c>
      <c r="CQ221">
        <v>330.52258205996799</v>
      </c>
      <c r="CR221">
        <v>330.86705585438625</v>
      </c>
      <c r="CS221">
        <v>331.21188866268335</v>
      </c>
      <c r="CT221">
        <v>331.55708085902836</v>
      </c>
      <c r="CU221">
        <v>331.90263281798519</v>
      </c>
      <c r="CV221">
        <v>332.24854491449781</v>
      </c>
    </row>
    <row r="222" spans="1:100" x14ac:dyDescent="0.25">
      <c r="A222">
        <v>712.16928686629922</v>
      </c>
      <c r="B222">
        <v>762.39035057404408</v>
      </c>
      <c r="C222">
        <v>771.44757762576671</v>
      </c>
      <c r="D222">
        <v>630.09683126117693</v>
      </c>
      <c r="E222">
        <v>467.28717473823383</v>
      </c>
      <c r="F222">
        <v>346.53561601314073</v>
      </c>
      <c r="G222">
        <v>301.59706332868814</v>
      </c>
      <c r="H222">
        <v>301.91139067099084</v>
      </c>
      <c r="I222">
        <v>302.22604560825687</v>
      </c>
      <c r="J222">
        <v>302.5410284819078</v>
      </c>
      <c r="K222">
        <v>302.8563396337139</v>
      </c>
      <c r="L222">
        <v>303.17197940581258</v>
      </c>
      <c r="M222">
        <v>303.48794814070607</v>
      </c>
      <c r="N222">
        <v>303.80424618123834</v>
      </c>
      <c r="O222">
        <v>304.12087387060177</v>
      </c>
      <c r="P222">
        <v>304.4378315523806</v>
      </c>
      <c r="Q222">
        <v>304.755119570479</v>
      </c>
      <c r="R222">
        <v>305.07273826919726</v>
      </c>
      <c r="S222">
        <v>305.39068799313713</v>
      </c>
      <c r="T222">
        <v>305.70896908732612</v>
      </c>
      <c r="U222">
        <v>306.02758189711392</v>
      </c>
      <c r="V222">
        <v>306.3465267682148</v>
      </c>
      <c r="W222">
        <v>306.66580404671663</v>
      </c>
      <c r="X222">
        <v>306.98541407904543</v>
      </c>
      <c r="Y222">
        <v>307.30535721201022</v>
      </c>
      <c r="Z222">
        <v>307.62563379276867</v>
      </c>
      <c r="AA222">
        <v>307.9462441688392</v>
      </c>
      <c r="AB222">
        <v>308.26718868809166</v>
      </c>
      <c r="AC222">
        <v>308.58846769880989</v>
      </c>
      <c r="AD222">
        <v>308.91008154957296</v>
      </c>
      <c r="AE222">
        <v>309.23203058936571</v>
      </c>
      <c r="AF222">
        <v>309.55431516753112</v>
      </c>
      <c r="AG222">
        <v>309.87693563376104</v>
      </c>
      <c r="AH222">
        <v>310.19989233812242</v>
      </c>
      <c r="AI222">
        <v>310.5231856310528</v>
      </c>
      <c r="AJ222">
        <v>310.84681586334261</v>
      </c>
      <c r="AK222">
        <v>311.17078338615744</v>
      </c>
      <c r="AL222">
        <v>311.49508855101669</v>
      </c>
      <c r="AM222">
        <v>311.81973170981308</v>
      </c>
      <c r="AN222">
        <v>312.14471321481835</v>
      </c>
      <c r="AO222">
        <v>312.47003341866002</v>
      </c>
      <c r="AP222">
        <v>312.79569267432731</v>
      </c>
      <c r="AQ222">
        <v>313.12169133517455</v>
      </c>
      <c r="AR222">
        <v>313.4480297549394</v>
      </c>
      <c r="AS222">
        <v>313.77470828773409</v>
      </c>
      <c r="AT222">
        <v>314.10172728801632</v>
      </c>
      <c r="AU222">
        <v>314.42908711062887</v>
      </c>
      <c r="AV222">
        <v>314.75678811078814</v>
      </c>
      <c r="AW222">
        <v>315.08483064405135</v>
      </c>
      <c r="AX222">
        <v>315.41321506637325</v>
      </c>
      <c r="AY222">
        <v>315.74194173408409</v>
      </c>
      <c r="AZ222">
        <v>316.07101100385961</v>
      </c>
      <c r="BA222">
        <v>316.4004232327818</v>
      </c>
      <c r="BB222">
        <v>316.73017877827573</v>
      </c>
      <c r="BC222">
        <v>317.0602779981499</v>
      </c>
      <c r="BD222">
        <v>317.39072125058749</v>
      </c>
      <c r="BE222">
        <v>317.72150889414451</v>
      </c>
      <c r="BF222">
        <v>318.05264128775207</v>
      </c>
      <c r="BG222">
        <v>318.3841187907027</v>
      </c>
      <c r="BH222">
        <v>318.71594176267126</v>
      </c>
      <c r="BI222">
        <v>319.04811056371898</v>
      </c>
      <c r="BJ222">
        <v>319.3806255542541</v>
      </c>
      <c r="BK222">
        <v>319.71348709509897</v>
      </c>
      <c r="BL222">
        <v>320.04669554742355</v>
      </c>
      <c r="BM222">
        <v>320.38025127278672</v>
      </c>
      <c r="BN222">
        <v>320.71415463311843</v>
      </c>
      <c r="BO222">
        <v>321.04840599070957</v>
      </c>
      <c r="BP222">
        <v>321.38300570826948</v>
      </c>
      <c r="BQ222">
        <v>321.71795414884019</v>
      </c>
      <c r="BR222">
        <v>322.05325167588666</v>
      </c>
      <c r="BS222">
        <v>322.38889865322045</v>
      </c>
      <c r="BT222">
        <v>322.72489544504072</v>
      </c>
      <c r="BU222">
        <v>323.06124241592698</v>
      </c>
      <c r="BV222">
        <v>323.39793993084152</v>
      </c>
      <c r="BW222">
        <v>323.73498835513158</v>
      </c>
      <c r="BX222">
        <v>324.07238805450908</v>
      </c>
      <c r="BY222">
        <v>324.41013939507934</v>
      </c>
      <c r="BZ222">
        <v>324.74824274331525</v>
      </c>
      <c r="CA222">
        <v>325.08669846609928</v>
      </c>
      <c r="CB222">
        <v>325.425506930663</v>
      </c>
      <c r="CC222">
        <v>325.76466850465562</v>
      </c>
      <c r="CD222">
        <v>326.10418355608084</v>
      </c>
      <c r="CE222">
        <v>326.44405245334349</v>
      </c>
      <c r="CF222">
        <v>326.7842755652124</v>
      </c>
      <c r="CG222">
        <v>327.12485326086772</v>
      </c>
      <c r="CH222">
        <v>327.46578590985342</v>
      </c>
      <c r="CI222">
        <v>327.80707388209959</v>
      </c>
      <c r="CJ222">
        <v>328.14871754793654</v>
      </c>
      <c r="CK222">
        <v>328.49071727805938</v>
      </c>
      <c r="CL222">
        <v>328.83307344358133</v>
      </c>
      <c r="CM222">
        <v>329.17578641596907</v>
      </c>
      <c r="CN222">
        <v>329.51885656708754</v>
      </c>
      <c r="CO222">
        <v>329.86228426919888</v>
      </c>
      <c r="CP222">
        <v>330.20606989494308</v>
      </c>
      <c r="CQ222">
        <v>330.55021381735008</v>
      </c>
      <c r="CR222">
        <v>330.8947164098476</v>
      </c>
      <c r="CS222">
        <v>331.2395780462457</v>
      </c>
      <c r="CT222">
        <v>331.58479910073322</v>
      </c>
      <c r="CU222">
        <v>331.9303799479078</v>
      </c>
      <c r="CV222">
        <v>332.27632096274101</v>
      </c>
    </row>
    <row r="223" spans="1:100" x14ac:dyDescent="0.25">
      <c r="A223">
        <v>693.38962121458655</v>
      </c>
      <c r="B223">
        <v>746.99071169171759</v>
      </c>
      <c r="C223">
        <v>764.62939925560897</v>
      </c>
      <c r="D223">
        <v>630.14898880056012</v>
      </c>
      <c r="E223">
        <v>467.32627261654602</v>
      </c>
      <c r="F223">
        <v>346.56461061876905</v>
      </c>
      <c r="G223">
        <v>301.62229792943111</v>
      </c>
      <c r="H223">
        <v>301.9366515714853</v>
      </c>
      <c r="I223">
        <v>302.25133283590031</v>
      </c>
      <c r="J223">
        <v>302.5663420641352</v>
      </c>
      <c r="K223">
        <v>302.88167959800671</v>
      </c>
      <c r="L223">
        <v>303.19734577967199</v>
      </c>
      <c r="M223">
        <v>303.51334095164049</v>
      </c>
      <c r="N223">
        <v>303.82966545679488</v>
      </c>
      <c r="O223">
        <v>304.14631963837775</v>
      </c>
      <c r="P223">
        <v>304.46330383997275</v>
      </c>
      <c r="Q223">
        <v>304.7806184055288</v>
      </c>
      <c r="R223">
        <v>305.09826367936478</v>
      </c>
      <c r="S223">
        <v>305.4162400061395</v>
      </c>
      <c r="T223">
        <v>305.73454773087821</v>
      </c>
      <c r="U223">
        <v>306.05318719896957</v>
      </c>
      <c r="V223">
        <v>306.37215875616545</v>
      </c>
      <c r="W223">
        <v>306.69146274855677</v>
      </c>
      <c r="X223">
        <v>307.01109952262811</v>
      </c>
      <c r="Y223">
        <v>307.33106942520124</v>
      </c>
      <c r="Z223">
        <v>307.65137280346448</v>
      </c>
      <c r="AA223">
        <v>307.97201000497887</v>
      </c>
      <c r="AB223">
        <v>308.29298137764152</v>
      </c>
      <c r="AC223">
        <v>308.61428726973645</v>
      </c>
      <c r="AD223">
        <v>308.93592802990406</v>
      </c>
      <c r="AE223">
        <v>309.25790400715368</v>
      </c>
      <c r="AF223">
        <v>309.5802155508365</v>
      </c>
      <c r="AG223">
        <v>309.90286301069517</v>
      </c>
      <c r="AH223">
        <v>310.22584673681814</v>
      </c>
      <c r="AI223">
        <v>310.54916707966652</v>
      </c>
      <c r="AJ223">
        <v>310.87282439006663</v>
      </c>
      <c r="AK223">
        <v>311.19681901922127</v>
      </c>
      <c r="AL223">
        <v>311.52115131867038</v>
      </c>
      <c r="AM223">
        <v>311.84582164033475</v>
      </c>
      <c r="AN223">
        <v>312.17083033651869</v>
      </c>
      <c r="AO223">
        <v>312.49617775986786</v>
      </c>
      <c r="AP223">
        <v>312.82186426340985</v>
      </c>
      <c r="AQ223">
        <v>313.14789020054087</v>
      </c>
      <c r="AR223">
        <v>313.47425592501844</v>
      </c>
      <c r="AS223">
        <v>313.8009617909741</v>
      </c>
      <c r="AT223">
        <v>314.12800815290842</v>
      </c>
      <c r="AU223">
        <v>314.45539536569066</v>
      </c>
      <c r="AV223">
        <v>314.78312378454945</v>
      </c>
      <c r="AW223">
        <v>315.11119376510004</v>
      </c>
      <c r="AX223">
        <v>315.43960566332163</v>
      </c>
      <c r="AY223">
        <v>315.76835983556697</v>
      </c>
      <c r="AZ223">
        <v>316.09745663854522</v>
      </c>
      <c r="BA223">
        <v>316.42689642936142</v>
      </c>
      <c r="BB223">
        <v>316.75667956548045</v>
      </c>
      <c r="BC223">
        <v>317.08680640473062</v>
      </c>
      <c r="BD223">
        <v>317.41727730532955</v>
      </c>
      <c r="BE223">
        <v>317.74809262585791</v>
      </c>
      <c r="BF223">
        <v>318.07925272528195</v>
      </c>
      <c r="BG223">
        <v>318.41075796292034</v>
      </c>
      <c r="BH223">
        <v>318.74260869849883</v>
      </c>
      <c r="BI223">
        <v>319.07480529207709</v>
      </c>
      <c r="BJ223">
        <v>319.40734810411948</v>
      </c>
      <c r="BK223">
        <v>319.7402374954649</v>
      </c>
      <c r="BL223">
        <v>320.07347382730705</v>
      </c>
      <c r="BM223">
        <v>320.40705746123808</v>
      </c>
      <c r="BN223">
        <v>320.74098875922124</v>
      </c>
      <c r="BO223">
        <v>321.07526808360086</v>
      </c>
      <c r="BP223">
        <v>321.40989579708304</v>
      </c>
      <c r="BQ223">
        <v>321.74487226277103</v>
      </c>
      <c r="BR223">
        <v>322.08019784413796</v>
      </c>
      <c r="BS223">
        <v>322.41587290503276</v>
      </c>
      <c r="BT223">
        <v>322.75189780967821</v>
      </c>
      <c r="BU223">
        <v>323.08827292268739</v>
      </c>
      <c r="BV223">
        <v>323.42499860905673</v>
      </c>
      <c r="BW223">
        <v>323.76207523415559</v>
      </c>
      <c r="BX223">
        <v>324.09950316374091</v>
      </c>
      <c r="BY223">
        <v>324.43728276393483</v>
      </c>
      <c r="BZ223">
        <v>324.7754144012543</v>
      </c>
      <c r="CA223">
        <v>325.11389844261049</v>
      </c>
      <c r="CB223">
        <v>325.4527352552613</v>
      </c>
      <c r="CC223">
        <v>325.79192520687013</v>
      </c>
      <c r="CD223">
        <v>326.13146866549408</v>
      </c>
      <c r="CE223">
        <v>326.47136599954632</v>
      </c>
      <c r="CF223">
        <v>326.81161757785191</v>
      </c>
      <c r="CG223">
        <v>327.15222376960651</v>
      </c>
      <c r="CH223">
        <v>327.49318494440598</v>
      </c>
      <c r="CI223">
        <v>327.83450147219617</v>
      </c>
      <c r="CJ223">
        <v>328.17617372333416</v>
      </c>
      <c r="CK223">
        <v>328.51820206855359</v>
      </c>
      <c r="CL223">
        <v>328.86058687898435</v>
      </c>
      <c r="CM223">
        <v>329.20332852613529</v>
      </c>
      <c r="CN223">
        <v>329.54642738190489</v>
      </c>
      <c r="CO223">
        <v>329.889883818589</v>
      </c>
      <c r="CP223">
        <v>330.23369820885421</v>
      </c>
      <c r="CQ223">
        <v>330.57787092575433</v>
      </c>
      <c r="CR223">
        <v>330.92240234275181</v>
      </c>
      <c r="CS223">
        <v>331.26729283368934</v>
      </c>
      <c r="CT223">
        <v>331.61254277279289</v>
      </c>
      <c r="CU223">
        <v>331.95815253468567</v>
      </c>
      <c r="CV223">
        <v>332.30412249436756</v>
      </c>
    </row>
    <row r="224" spans="1:100" x14ac:dyDescent="0.25">
      <c r="A224">
        <v>673.91343870651235</v>
      </c>
      <c r="B224">
        <v>730.78222541938464</v>
      </c>
      <c r="C224">
        <v>756.71941792770951</v>
      </c>
      <c r="D224">
        <v>630.20117674761627</v>
      </c>
      <c r="E224">
        <v>467.36539328878547</v>
      </c>
      <c r="F224">
        <v>346.59362212814551</v>
      </c>
      <c r="G224">
        <v>301.64754724185559</v>
      </c>
      <c r="H224">
        <v>301.96192719897158</v>
      </c>
      <c r="I224">
        <v>302.27663480587421</v>
      </c>
      <c r="J224">
        <v>302.59167040406868</v>
      </c>
      <c r="K224">
        <v>302.90703433537374</v>
      </c>
      <c r="L224">
        <v>303.22272694197636</v>
      </c>
      <c r="M224">
        <v>303.53874856642943</v>
      </c>
      <c r="N224">
        <v>303.85509955164531</v>
      </c>
      <c r="O224">
        <v>304.17178024088776</v>
      </c>
      <c r="P224">
        <v>304.48879097776523</v>
      </c>
      <c r="Q224">
        <v>304.80613210627058</v>
      </c>
      <c r="R224">
        <v>305.12380397073042</v>
      </c>
      <c r="S224">
        <v>305.44180691584586</v>
      </c>
      <c r="T224">
        <v>305.76014128666338</v>
      </c>
      <c r="U224">
        <v>306.07880742861437</v>
      </c>
      <c r="V224">
        <v>306.39780568745272</v>
      </c>
      <c r="W224">
        <v>306.71713640932893</v>
      </c>
      <c r="X224">
        <v>307.03679994074179</v>
      </c>
      <c r="Y224">
        <v>307.3567966285388</v>
      </c>
      <c r="Z224">
        <v>307.67712681995152</v>
      </c>
      <c r="AA224">
        <v>307.99779086253926</v>
      </c>
      <c r="AB224">
        <v>308.31878910425638</v>
      </c>
      <c r="AC224">
        <v>308.64012189340644</v>
      </c>
      <c r="AD224">
        <v>308.96178957865715</v>
      </c>
      <c r="AE224">
        <v>309.28379250905238</v>
      </c>
      <c r="AF224">
        <v>309.60613103398617</v>
      </c>
      <c r="AG224">
        <v>309.92880550321144</v>
      </c>
      <c r="AH224">
        <v>310.25181626684969</v>
      </c>
      <c r="AI224">
        <v>310.57516367538176</v>
      </c>
      <c r="AJ224">
        <v>310.89884807968792</v>
      </c>
      <c r="AK224">
        <v>311.22286983097388</v>
      </c>
      <c r="AL224">
        <v>311.54722928082845</v>
      </c>
      <c r="AM224">
        <v>311.87192678119624</v>
      </c>
      <c r="AN224">
        <v>312.19696268439765</v>
      </c>
      <c r="AO224">
        <v>312.52233734312699</v>
      </c>
      <c r="AP224">
        <v>312.84805111042277</v>
      </c>
      <c r="AQ224">
        <v>313.17410433972816</v>
      </c>
      <c r="AR224">
        <v>313.50049738482994</v>
      </c>
      <c r="AS224">
        <v>313.82723059988524</v>
      </c>
      <c r="AT224">
        <v>314.1543043394247</v>
      </c>
      <c r="AU224">
        <v>314.48171895834116</v>
      </c>
      <c r="AV224">
        <v>314.80947481190276</v>
      </c>
      <c r="AW224">
        <v>315.13757225574597</v>
      </c>
      <c r="AX224">
        <v>315.46601164588469</v>
      </c>
      <c r="AY224">
        <v>315.79479333869654</v>
      </c>
      <c r="AZ224">
        <v>316.1239176909267</v>
      </c>
      <c r="BA224">
        <v>316.45338505970176</v>
      </c>
      <c r="BB224">
        <v>316.78319580251684</v>
      </c>
      <c r="BC224">
        <v>317.11335027724368</v>
      </c>
      <c r="BD224">
        <v>317.44384884212144</v>
      </c>
      <c r="BE224">
        <v>317.77469185576786</v>
      </c>
      <c r="BF224">
        <v>318.10587967715878</v>
      </c>
      <c r="BG224">
        <v>318.4374126656615</v>
      </c>
      <c r="BH224">
        <v>318.76929118101475</v>
      </c>
      <c r="BI224">
        <v>319.10151558332763</v>
      </c>
      <c r="BJ224">
        <v>319.4340862330908</v>
      </c>
      <c r="BK224">
        <v>319.76700349115981</v>
      </c>
      <c r="BL224">
        <v>320.10026771878051</v>
      </c>
      <c r="BM224">
        <v>320.43387927756481</v>
      </c>
      <c r="BN224">
        <v>320.76783852950155</v>
      </c>
      <c r="BO224">
        <v>321.10214583697081</v>
      </c>
      <c r="BP224">
        <v>321.43680156269642</v>
      </c>
      <c r="BQ224">
        <v>321.77180606983086</v>
      </c>
      <c r="BR224">
        <v>322.10715972186074</v>
      </c>
      <c r="BS224">
        <v>322.44286288268086</v>
      </c>
      <c r="BT224">
        <v>322.77891591653861</v>
      </c>
      <c r="BU224">
        <v>323.11531918807827</v>
      </c>
      <c r="BV224">
        <v>323.45207306233056</v>
      </c>
      <c r="BW224">
        <v>323.78917790468688</v>
      </c>
      <c r="BX224">
        <v>324.12663408093005</v>
      </c>
      <c r="BY224">
        <v>324.46444195722427</v>
      </c>
      <c r="BZ224">
        <v>324.80260190011825</v>
      </c>
      <c r="CA224">
        <v>325.14111427653603</v>
      </c>
      <c r="CB224">
        <v>325.47997945378808</v>
      </c>
      <c r="CC224">
        <v>325.81919779957451</v>
      </c>
      <c r="CD224">
        <v>326.15876968196397</v>
      </c>
      <c r="CE224">
        <v>326.49869546940221</v>
      </c>
      <c r="CF224">
        <v>326.8389755307486</v>
      </c>
      <c r="CG224">
        <v>327.17961023522628</v>
      </c>
      <c r="CH224">
        <v>327.52059995245054</v>
      </c>
      <c r="CI224">
        <v>327.86194505242099</v>
      </c>
      <c r="CJ224">
        <v>328.20364590551441</v>
      </c>
      <c r="CK224">
        <v>328.54570288250596</v>
      </c>
      <c r="CL224">
        <v>328.88811635454886</v>
      </c>
      <c r="CM224">
        <v>329.23088669318236</v>
      </c>
      <c r="CN224">
        <v>329.57401427033926</v>
      </c>
      <c r="CO224">
        <v>329.91749945833897</v>
      </c>
      <c r="CP224">
        <v>330.26134262988728</v>
      </c>
      <c r="CQ224">
        <v>330.60554415807661</v>
      </c>
      <c r="CR224">
        <v>330.95010441638931</v>
      </c>
      <c r="CS224">
        <v>331.29502377868897</v>
      </c>
      <c r="CT224">
        <v>331.64030261924592</v>
      </c>
      <c r="CU224">
        <v>331.98594131271989</v>
      </c>
      <c r="CV224">
        <v>332.33194023413847</v>
      </c>
    </row>
    <row r="225" spans="1:100" x14ac:dyDescent="0.25">
      <c r="A225">
        <v>653.76358325772151</v>
      </c>
      <c r="B225">
        <v>713.79144160949943</v>
      </c>
      <c r="C225">
        <v>747.75351866439928</v>
      </c>
      <c r="D225">
        <v>630.25336034230088</v>
      </c>
      <c r="E225">
        <v>467.40451069844863</v>
      </c>
      <c r="F225">
        <v>346.62263121803346</v>
      </c>
      <c r="G225">
        <v>301.67279444852738</v>
      </c>
      <c r="H225">
        <v>301.98720071852728</v>
      </c>
      <c r="I225">
        <v>302.3019346657573</v>
      </c>
      <c r="J225">
        <v>302.61699663170697</v>
      </c>
      <c r="K225">
        <v>302.93238695824999</v>
      </c>
      <c r="L225">
        <v>303.248105987602</v>
      </c>
      <c r="M225">
        <v>303.5641540623435</v>
      </c>
      <c r="N225">
        <v>303.88053152541107</v>
      </c>
      <c r="O225">
        <v>304.19723872009592</v>
      </c>
      <c r="P225">
        <v>304.51427599004313</v>
      </c>
      <c r="Q225">
        <v>304.83164367926838</v>
      </c>
      <c r="R225">
        <v>305.14934213213274</v>
      </c>
      <c r="S225">
        <v>305.46737169335358</v>
      </c>
      <c r="T225">
        <v>305.78573270802229</v>
      </c>
      <c r="U225">
        <v>306.10442552159037</v>
      </c>
      <c r="V225">
        <v>306.42345047985492</v>
      </c>
      <c r="W225">
        <v>306.74280792898753</v>
      </c>
      <c r="X225">
        <v>307.06249821550529</v>
      </c>
      <c r="Y225">
        <v>307.38252168628418</v>
      </c>
      <c r="Z225">
        <v>307.70287868858333</v>
      </c>
      <c r="AA225">
        <v>308.02356957001774</v>
      </c>
      <c r="AB225">
        <v>308.34459467855504</v>
      </c>
      <c r="AC225">
        <v>308.66595436252345</v>
      </c>
      <c r="AD225">
        <v>308.98764897063239</v>
      </c>
      <c r="AE225">
        <v>309.30967885193382</v>
      </c>
      <c r="AF225">
        <v>309.63204435585175</v>
      </c>
      <c r="AG225">
        <v>309.95474583218129</v>
      </c>
      <c r="AH225">
        <v>310.27778363107734</v>
      </c>
      <c r="AI225">
        <v>310.6011581030458</v>
      </c>
      <c r="AJ225">
        <v>310.92486959898059</v>
      </c>
      <c r="AK225">
        <v>311.24891847013475</v>
      </c>
      <c r="AL225">
        <v>311.57330506811496</v>
      </c>
      <c r="AM225">
        <v>311.89802974491062</v>
      </c>
      <c r="AN225">
        <v>312.22309285288316</v>
      </c>
      <c r="AO225">
        <v>312.54849474473161</v>
      </c>
      <c r="AP225">
        <v>312.87423577353513</v>
      </c>
      <c r="AQ225">
        <v>313.20031629275587</v>
      </c>
      <c r="AR225">
        <v>313.52673665621086</v>
      </c>
      <c r="AS225">
        <v>313.85349721808291</v>
      </c>
      <c r="AT225">
        <v>314.18059833294529</v>
      </c>
      <c r="AU225">
        <v>314.5080403557082</v>
      </c>
      <c r="AV225">
        <v>314.83582364168518</v>
      </c>
      <c r="AW225">
        <v>315.16394854653589</v>
      </c>
      <c r="AX225">
        <v>315.49241542630278</v>
      </c>
      <c r="AY225">
        <v>315.82122463738483</v>
      </c>
      <c r="AZ225">
        <v>316.15037653656208</v>
      </c>
      <c r="BA225">
        <v>316.47987148100816</v>
      </c>
      <c r="BB225">
        <v>316.80970982823538</v>
      </c>
      <c r="BC225">
        <v>317.13989193613588</v>
      </c>
      <c r="BD225">
        <v>317.47041816297985</v>
      </c>
      <c r="BE225">
        <v>317.80128886741915</v>
      </c>
      <c r="BF225">
        <v>318.13250440847816</v>
      </c>
      <c r="BG225">
        <v>318.46406514553058</v>
      </c>
      <c r="BH225">
        <v>318.79597143835065</v>
      </c>
      <c r="BI225">
        <v>319.12822364708262</v>
      </c>
      <c r="BJ225">
        <v>319.46082213225168</v>
      </c>
      <c r="BK225">
        <v>319.79376725473708</v>
      </c>
      <c r="BL225">
        <v>320.12705937580216</v>
      </c>
      <c r="BM225">
        <v>320.4606988571087</v>
      </c>
      <c r="BN225">
        <v>320.79468606067354</v>
      </c>
      <c r="BO225">
        <v>321.12902134889214</v>
      </c>
      <c r="BP225">
        <v>321.46370508453958</v>
      </c>
      <c r="BQ225">
        <v>321.79873763078291</v>
      </c>
      <c r="BR225">
        <v>322.13411935113663</v>
      </c>
      <c r="BS225">
        <v>322.46985060953125</v>
      </c>
      <c r="BT225">
        <v>322.80593177026003</v>
      </c>
      <c r="BU225">
        <v>323.14236319798607</v>
      </c>
      <c r="BV225">
        <v>323.47914525775479</v>
      </c>
      <c r="BW225">
        <v>323.81627831500367</v>
      </c>
      <c r="BX225">
        <v>324.1537627355454</v>
      </c>
      <c r="BY225">
        <v>324.49159888558222</v>
      </c>
      <c r="BZ225">
        <v>324.8297871316841</v>
      </c>
      <c r="CA225">
        <v>325.16832784081072</v>
      </c>
      <c r="CB225">
        <v>325.50722138030062</v>
      </c>
      <c r="CC225">
        <v>325.84646811787525</v>
      </c>
      <c r="CD225">
        <v>326.18606842164934</v>
      </c>
      <c r="CE225">
        <v>326.52602266009899</v>
      </c>
      <c r="CF225">
        <v>326.86633120211445</v>
      </c>
      <c r="CG225">
        <v>327.20699441694086</v>
      </c>
      <c r="CH225">
        <v>327.54801267422323</v>
      </c>
      <c r="CI225">
        <v>327.88938634398767</v>
      </c>
      <c r="CJ225">
        <v>328.23111579665311</v>
      </c>
      <c r="CK225">
        <v>328.57320140302352</v>
      </c>
      <c r="CL225">
        <v>328.91564353428703</v>
      </c>
      <c r="CM225">
        <v>329.25844256201202</v>
      </c>
      <c r="CN225">
        <v>329.6015988581542</v>
      </c>
      <c r="CO225">
        <v>329.9451127950723</v>
      </c>
      <c r="CP225">
        <v>330.28898474551045</v>
      </c>
      <c r="CQ225">
        <v>330.63321508256803</v>
      </c>
      <c r="CR225">
        <v>330.97780417978277</v>
      </c>
      <c r="CS225">
        <v>331.32275241103986</v>
      </c>
      <c r="CT225">
        <v>331.66806015063798</v>
      </c>
      <c r="CU225">
        <v>332.01372777326941</v>
      </c>
      <c r="CV225">
        <v>332.35975565400685</v>
      </c>
    </row>
    <row r="226" spans="1:100" x14ac:dyDescent="0.25">
      <c r="A226">
        <v>657.45931740979427</v>
      </c>
      <c r="B226">
        <v>657.38672928199253</v>
      </c>
      <c r="C226">
        <v>664.27606891165021</v>
      </c>
      <c r="D226">
        <v>673.25303215538656</v>
      </c>
      <c r="E226">
        <v>684.95021554470077</v>
      </c>
      <c r="F226">
        <v>700.19190647384187</v>
      </c>
      <c r="G226">
        <v>671.96138166130538</v>
      </c>
      <c r="H226">
        <v>667.37550865728645</v>
      </c>
      <c r="I226">
        <v>643.39328718832689</v>
      </c>
      <c r="J226">
        <v>592.2085563828922</v>
      </c>
      <c r="K226">
        <v>464.32678841853698</v>
      </c>
      <c r="L226">
        <v>338.14217243652348</v>
      </c>
      <c r="M226">
        <v>246.24926158045957</v>
      </c>
      <c r="N226">
        <v>179.32900351347175</v>
      </c>
      <c r="O226">
        <v>130.59487486270905</v>
      </c>
      <c r="P226">
        <v>95.104645686182252</v>
      </c>
      <c r="Q226">
        <v>69.259177594858812</v>
      </c>
      <c r="R226">
        <v>50.437427598903724</v>
      </c>
      <c r="S226">
        <v>36.730642654699992</v>
      </c>
      <c r="T226">
        <v>26.748789025398779</v>
      </c>
      <c r="U226">
        <v>19.479586051669461</v>
      </c>
      <c r="V226">
        <v>14.185848652219542</v>
      </c>
      <c r="W226">
        <v>10.33072784247001</v>
      </c>
      <c r="X226">
        <v>7.5232677558802994</v>
      </c>
      <c r="Y226">
        <v>5.4787579916731044</v>
      </c>
      <c r="Z226">
        <v>3.9898605373813667</v>
      </c>
      <c r="AA226">
        <v>2.9055831872712981</v>
      </c>
      <c r="AB226">
        <v>2.1159671068797148</v>
      </c>
      <c r="AC226">
        <v>1.5409356775700862</v>
      </c>
      <c r="AD226">
        <v>1.122173759073313</v>
      </c>
      <c r="AE226">
        <v>0.81721382915275309</v>
      </c>
      <c r="AF226">
        <v>0.59512926332893823</v>
      </c>
      <c r="AG226">
        <v>0.43339800115491633</v>
      </c>
      <c r="AH226">
        <v>0.31561853697782477</v>
      </c>
      <c r="AI226">
        <v>0.22984660893363243</v>
      </c>
      <c r="AJ226">
        <v>0.16738390636076206</v>
      </c>
      <c r="AK226">
        <v>0.12189595591356091</v>
      </c>
      <c r="AL226">
        <v>8.8769729358332605E-2</v>
      </c>
      <c r="AM226">
        <v>6.4645826776705106E-2</v>
      </c>
      <c r="AN226">
        <v>4.7077792731921211E-2</v>
      </c>
      <c r="AO226">
        <v>3.428401614198591E-2</v>
      </c>
      <c r="AP226">
        <v>2.4967053357978018E-2</v>
      </c>
      <c r="AQ226">
        <v>1.8182051683862905E-2</v>
      </c>
      <c r="AR226">
        <v>1.3240929898371716E-2</v>
      </c>
      <c r="AS226">
        <v>9.6425985096942075E-3</v>
      </c>
      <c r="AT226">
        <v>7.0221432215881582E-3</v>
      </c>
      <c r="AU226">
        <v>5.1138181679793821E-3</v>
      </c>
      <c r="AV226">
        <v>3.7240961116876063E-3</v>
      </c>
      <c r="AW226">
        <v>2.7120424273019352E-3</v>
      </c>
      <c r="AX226">
        <v>1.9750226384407958E-3</v>
      </c>
      <c r="AY226">
        <v>1.4382940275042952E-3</v>
      </c>
      <c r="AZ226">
        <v>1.0474258177247157E-3</v>
      </c>
      <c r="BA226">
        <v>7.627792480253315E-4</v>
      </c>
      <c r="BB226">
        <v>5.5548772588003253E-4</v>
      </c>
      <c r="BC226">
        <v>4.0452937551808569E-4</v>
      </c>
      <c r="BD226">
        <v>2.9459519701648519E-4</v>
      </c>
      <c r="BE226">
        <v>2.1453654134649767E-4</v>
      </c>
      <c r="BF226">
        <v>1.5623446735106629E-4</v>
      </c>
      <c r="BG226">
        <v>1.1377646593420455E-4</v>
      </c>
      <c r="BH226">
        <v>8.2856782717880467E-5</v>
      </c>
      <c r="BI226">
        <v>6.0339779602073022E-5</v>
      </c>
      <c r="BJ226">
        <v>4.3941946605360366E-5</v>
      </c>
      <c r="BK226">
        <v>3.2000351772948673E-5</v>
      </c>
      <c r="BL226">
        <v>2.3303985156252268E-5</v>
      </c>
      <c r="BM226">
        <v>1.6970931633975432E-5</v>
      </c>
      <c r="BN226">
        <v>1.2358940875716889E-5</v>
      </c>
      <c r="BO226">
        <v>9.0002970594303974E-6</v>
      </c>
      <c r="BP226">
        <v>6.5543905804764734E-6</v>
      </c>
      <c r="BQ226">
        <v>4.7731759795733647E-6</v>
      </c>
      <c r="BR226">
        <v>3.4760285043164184E-6</v>
      </c>
      <c r="BS226">
        <v>2.5313902526972121E-6</v>
      </c>
      <c r="BT226">
        <v>1.8434695442804281E-6</v>
      </c>
      <c r="BU226">
        <v>1.3424871009230318E-6</v>
      </c>
      <c r="BV226">
        <v>9.7764793457488295E-7</v>
      </c>
      <c r="BW226">
        <v>7.1196280863856046E-7</v>
      </c>
      <c r="BX226">
        <v>5.1847929128433513E-7</v>
      </c>
      <c r="BY226">
        <v>3.7757769545725536E-7</v>
      </c>
      <c r="BZ226">
        <v>2.7496486745358031E-7</v>
      </c>
      <c r="CA226">
        <v>2.0023998145876139E-7</v>
      </c>
      <c r="CB226">
        <v>1.4581807365585509E-7</v>
      </c>
      <c r="CC226">
        <v>1.0619259834178518E-7</v>
      </c>
      <c r="CD226">
        <v>7.7337678110815597E-8</v>
      </c>
      <c r="CE226">
        <v>5.6320796371731791E-8</v>
      </c>
      <c r="CF226">
        <v>4.1043192450785019E-8</v>
      </c>
      <c r="CG226">
        <v>2.98779437513326E-8</v>
      </c>
      <c r="CH226">
        <v>2.1740403387777369E-8</v>
      </c>
      <c r="CI226">
        <v>1.5887978075651903E-8</v>
      </c>
      <c r="CJ226">
        <v>1.1533460750280362E-8</v>
      </c>
      <c r="CK226">
        <v>8.3704187668266868E-9</v>
      </c>
      <c r="CL226">
        <v>6.1738044045270322E-9</v>
      </c>
      <c r="CM226">
        <v>4.3849642487853715E-9</v>
      </c>
      <c r="CN226">
        <v>3.2351821613808772E-9</v>
      </c>
      <c r="CO226">
        <v>2.4971522888710522E-9</v>
      </c>
      <c r="CP226">
        <v>1.9896889922147598E-9</v>
      </c>
      <c r="CQ226">
        <v>1.3492261948212018E-9</v>
      </c>
      <c r="CR226">
        <v>8.5353636838108459E-10</v>
      </c>
      <c r="CS226">
        <v>5.5082978178688414E-10</v>
      </c>
      <c r="CT226">
        <v>5.5082978178688414E-10</v>
      </c>
      <c r="CU226">
        <v>5.5082978178688414E-10</v>
      </c>
      <c r="CV226">
        <v>5.5082978178688414E-10</v>
      </c>
    </row>
    <row r="227" spans="1:100" x14ac:dyDescent="0.25">
      <c r="A227">
        <v>648.69319317766383</v>
      </c>
      <c r="B227">
        <v>648.62157289156664</v>
      </c>
      <c r="C227">
        <v>655.41905465949651</v>
      </c>
      <c r="D227">
        <v>664.27632505998236</v>
      </c>
      <c r="E227">
        <v>675.81754600410864</v>
      </c>
      <c r="F227">
        <v>690.85601438752849</v>
      </c>
      <c r="G227">
        <v>663.02648404055503</v>
      </c>
      <c r="H227">
        <v>661.24843182123254</v>
      </c>
      <c r="I227">
        <v>640.40516543674744</v>
      </c>
      <c r="J227">
        <v>594.55387513737367</v>
      </c>
      <c r="K227">
        <v>470.04283150906753</v>
      </c>
      <c r="L227">
        <v>335.46464208966472</v>
      </c>
      <c r="M227">
        <v>237.45918027290088</v>
      </c>
      <c r="N227">
        <v>166.08750714105409</v>
      </c>
      <c r="O227">
        <v>114.03806021061138</v>
      </c>
      <c r="P227">
        <v>69.841733771116196</v>
      </c>
      <c r="Q227">
        <v>37.749257038330619</v>
      </c>
      <c r="R227">
        <v>20.368244782447981</v>
      </c>
      <c r="S227">
        <v>10.990028097665672</v>
      </c>
      <c r="T227">
        <v>5.9298539897535454</v>
      </c>
      <c r="U227">
        <v>3.1995521783315333</v>
      </c>
      <c r="V227">
        <v>1.7263720421387998</v>
      </c>
      <c r="W227">
        <v>0.931492990815594</v>
      </c>
      <c r="X227">
        <v>0.5026026666165988</v>
      </c>
      <c r="Y227">
        <v>0.27118769864534586</v>
      </c>
      <c r="Z227">
        <v>0.14632387128217403</v>
      </c>
      <c r="AA227">
        <v>7.8951498957117353E-2</v>
      </c>
      <c r="AB227">
        <v>4.2599605477432301E-2</v>
      </c>
      <c r="AC227">
        <v>2.2985331633581137E-2</v>
      </c>
      <c r="AD227">
        <v>1.2402121202829108E-2</v>
      </c>
      <c r="AE227">
        <v>6.691772505451582E-3</v>
      </c>
      <c r="AF227">
        <v>3.610658095839213E-3</v>
      </c>
      <c r="AG227">
        <v>1.9481911459480522E-3</v>
      </c>
      <c r="AH227">
        <v>1.0511792121233202E-3</v>
      </c>
      <c r="AI227">
        <v>5.6718136453075816E-4</v>
      </c>
      <c r="AJ227">
        <v>3.0603221217499266E-4</v>
      </c>
      <c r="AK227">
        <v>1.6512480792199854E-4</v>
      </c>
      <c r="AL227">
        <v>8.9095853724864254E-5</v>
      </c>
      <c r="AM227">
        <v>4.8073152470676572E-5</v>
      </c>
      <c r="AN227">
        <v>2.5938675336459818E-5</v>
      </c>
      <c r="AO227">
        <v>1.3995647825890734E-5</v>
      </c>
      <c r="AP227">
        <v>7.5515807433720338E-6</v>
      </c>
      <c r="AQ227">
        <v>4.0745805209561685E-6</v>
      </c>
      <c r="AR227">
        <v>2.1985080813867936E-6</v>
      </c>
      <c r="AS227">
        <v>1.1862446180841117E-6</v>
      </c>
      <c r="AT227">
        <v>6.4005828559984841E-7</v>
      </c>
      <c r="AU227">
        <v>3.4535268699688886E-7</v>
      </c>
      <c r="AV227">
        <v>1.8633036375130136E-7</v>
      </c>
      <c r="AW227">
        <v>1.0053069290607802E-7</v>
      </c>
      <c r="AX227">
        <v>5.4254688991269329E-8</v>
      </c>
      <c r="AY227">
        <v>2.925907642822221E-8</v>
      </c>
      <c r="AZ227">
        <v>1.5762333741789599E-8</v>
      </c>
      <c r="BA227">
        <v>8.5712633214670978E-9</v>
      </c>
      <c r="BB227">
        <v>4.6083777026806726E-9</v>
      </c>
      <c r="BC227">
        <v>2.7369132784371778E-9</v>
      </c>
      <c r="BD227">
        <v>1.3521007813740178E-9</v>
      </c>
      <c r="BE227">
        <v>6.4452077661853976E-10</v>
      </c>
      <c r="BF227">
        <v>5.0116947628945978E-10</v>
      </c>
      <c r="BG227">
        <v>5.0116947628945978E-10</v>
      </c>
      <c r="BH227">
        <v>5.0116947628945978E-10</v>
      </c>
      <c r="BI227">
        <v>5.0116947628945978E-10</v>
      </c>
      <c r="BJ227">
        <v>5.0116947628945978E-10</v>
      </c>
      <c r="BK227">
        <v>5.0116947628945978E-10</v>
      </c>
      <c r="BL227">
        <v>5.0116947628945978E-10</v>
      </c>
      <c r="BM227">
        <v>5.0116947628945978E-10</v>
      </c>
      <c r="BN227">
        <v>5.0116947628945978E-10</v>
      </c>
      <c r="BO227">
        <v>5.0116947628945978E-10</v>
      </c>
      <c r="BP227">
        <v>5.0116947628945978E-10</v>
      </c>
      <c r="BQ227">
        <v>5.0116947628945978E-10</v>
      </c>
      <c r="BR227">
        <v>5.0116947628945978E-10</v>
      </c>
      <c r="BS227">
        <v>5.0116947628945978E-10</v>
      </c>
      <c r="BT227">
        <v>5.0116947628945978E-10</v>
      </c>
      <c r="BU227">
        <v>5.0116947628945978E-10</v>
      </c>
      <c r="BV227">
        <v>5.0116947628945978E-10</v>
      </c>
      <c r="BW227">
        <v>5.0116947628945978E-10</v>
      </c>
      <c r="BX227">
        <v>5.0116947628945978E-10</v>
      </c>
      <c r="BY227">
        <v>5.0116947628945978E-10</v>
      </c>
      <c r="BZ227">
        <v>5.0116947628945978E-10</v>
      </c>
      <c r="CA227">
        <v>5.0116947628945978E-10</v>
      </c>
      <c r="CB227">
        <v>5.0116947628945978E-10</v>
      </c>
      <c r="CC227">
        <v>5.0116947628945978E-10</v>
      </c>
      <c r="CD227">
        <v>5.0116947628945978E-10</v>
      </c>
      <c r="CE227">
        <v>5.0116947628945978E-10</v>
      </c>
      <c r="CF227">
        <v>5.0116947628945978E-10</v>
      </c>
      <c r="CG227">
        <v>5.0116947628945978E-10</v>
      </c>
      <c r="CH227">
        <v>5.0116947628945978E-10</v>
      </c>
      <c r="CI227">
        <v>5.0116947628945978E-10</v>
      </c>
      <c r="CJ227">
        <v>5.0116947628945978E-10</v>
      </c>
      <c r="CK227">
        <v>5.0116947628945978E-10</v>
      </c>
      <c r="CL227">
        <v>5.0116947628945978E-10</v>
      </c>
      <c r="CM227">
        <v>5.0116947628945978E-10</v>
      </c>
      <c r="CN227">
        <v>5.0116947628945978E-10</v>
      </c>
      <c r="CO227">
        <v>5.0116947628945978E-10</v>
      </c>
      <c r="CP227">
        <v>5.0116947628945978E-10</v>
      </c>
      <c r="CQ227">
        <v>5.0116947628945978E-10</v>
      </c>
      <c r="CR227">
        <v>5.0116947628945978E-10</v>
      </c>
      <c r="CS227">
        <v>5.0116947628945978E-10</v>
      </c>
      <c r="CT227">
        <v>5.0116947628945978E-10</v>
      </c>
      <c r="CU227">
        <v>5.0116947628945978E-10</v>
      </c>
      <c r="CV227">
        <v>5.0116947628945978E-10</v>
      </c>
    </row>
    <row r="228" spans="1:100" x14ac:dyDescent="0.25">
      <c r="A228">
        <v>639.92706894553373</v>
      </c>
      <c r="B228">
        <v>639.85641650113985</v>
      </c>
      <c r="C228">
        <v>646.56204040733962</v>
      </c>
      <c r="D228">
        <v>655.29961796457576</v>
      </c>
      <c r="E228">
        <v>666.68487646351059</v>
      </c>
      <c r="F228">
        <v>681.52012230120908</v>
      </c>
      <c r="G228">
        <v>654.06666668865603</v>
      </c>
      <c r="H228">
        <v>654.50208354604752</v>
      </c>
      <c r="I228">
        <v>637.16115044581727</v>
      </c>
      <c r="J228">
        <v>595.83203731020012</v>
      </c>
      <c r="K228">
        <v>477.05031200393864</v>
      </c>
      <c r="L228">
        <v>333.82866528478661</v>
      </c>
      <c r="M228">
        <v>229.31636125501331</v>
      </c>
      <c r="N228">
        <v>140.80603263163044</v>
      </c>
      <c r="O228">
        <v>76.137228692201234</v>
      </c>
      <c r="P228">
        <v>41.081118748529413</v>
      </c>
      <c r="Q228">
        <v>22.166006651671385</v>
      </c>
      <c r="R228">
        <v>11.960040667086648</v>
      </c>
      <c r="S228">
        <v>6.4532405410728373</v>
      </c>
      <c r="T228">
        <v>3.481954170576556</v>
      </c>
      <c r="U228">
        <v>1.8787467736249075</v>
      </c>
      <c r="V228">
        <v>1.0137093328948554</v>
      </c>
      <c r="W228">
        <v>0.54696387294882509</v>
      </c>
      <c r="X228">
        <v>0.29512353156156818</v>
      </c>
      <c r="Y228">
        <v>0.15923885138885233</v>
      </c>
      <c r="Z228">
        <v>8.5919993076142634E-2</v>
      </c>
      <c r="AA228">
        <v>4.6359573345481582E-2</v>
      </c>
      <c r="AB228">
        <v>2.5014085348750319E-2</v>
      </c>
      <c r="AC228">
        <v>1.349676930589881E-2</v>
      </c>
      <c r="AD228">
        <v>7.2824082492880058E-3</v>
      </c>
      <c r="AE228">
        <v>3.929345521190078E-3</v>
      </c>
      <c r="AF228">
        <v>2.1201442832225856E-3</v>
      </c>
      <c r="AG228">
        <v>1.143959401272493E-3</v>
      </c>
      <c r="AH228">
        <v>6.172424780923404E-4</v>
      </c>
      <c r="AI228">
        <v>3.3304353762828314E-4</v>
      </c>
      <c r="AJ228">
        <v>1.7969922395055422E-4</v>
      </c>
      <c r="AK228">
        <v>9.6959734047583654E-5</v>
      </c>
      <c r="AL228">
        <v>5.2316252319019999E-5</v>
      </c>
      <c r="AM228">
        <v>2.822811030196016E-5</v>
      </c>
      <c r="AN228">
        <v>1.5230947103371103E-5</v>
      </c>
      <c r="AO228">
        <v>8.218114664808083E-6</v>
      </c>
      <c r="AP228">
        <v>4.4342202281125816E-6</v>
      </c>
      <c r="AQ228">
        <v>2.3925582983972825E-6</v>
      </c>
      <c r="AR228">
        <v>1.2909455036287479E-6</v>
      </c>
      <c r="AS228">
        <v>6.9655454730505574E-7</v>
      </c>
      <c r="AT228">
        <v>3.7583758176809342E-7</v>
      </c>
      <c r="AU228">
        <v>2.0278922530745642E-7</v>
      </c>
      <c r="AV228">
        <v>1.0941827773248263E-7</v>
      </c>
      <c r="AW228">
        <v>5.9049609658032388E-8</v>
      </c>
      <c r="AX228">
        <v>3.185377871131944E-8</v>
      </c>
      <c r="AY228">
        <v>1.7274789993532784E-8</v>
      </c>
      <c r="AZ228">
        <v>9.2932855949542786E-9</v>
      </c>
      <c r="BA228">
        <v>4.9639641242809472E-9</v>
      </c>
      <c r="BB228">
        <v>2.896887656408308E-9</v>
      </c>
      <c r="BC228">
        <v>1.4269392290860257E-9</v>
      </c>
      <c r="BD228">
        <v>6.792640872435295E-10</v>
      </c>
      <c r="BE228">
        <v>5.0116947628945978E-10</v>
      </c>
      <c r="BF228">
        <v>5.0116947628945978E-10</v>
      </c>
      <c r="BG228">
        <v>5.0116947628945978E-10</v>
      </c>
      <c r="BH228">
        <v>5.0116947628945978E-10</v>
      </c>
      <c r="BI228">
        <v>5.0116947628945978E-10</v>
      </c>
      <c r="BJ228">
        <v>5.0116947628945978E-10</v>
      </c>
      <c r="BK228">
        <v>5.0116947628945978E-10</v>
      </c>
      <c r="BL228">
        <v>5.0116947628945978E-10</v>
      </c>
      <c r="BM228">
        <v>5.0116947628945978E-10</v>
      </c>
      <c r="BN228">
        <v>5.0116947628945978E-10</v>
      </c>
      <c r="BO228">
        <v>5.0116947628945978E-10</v>
      </c>
      <c r="BP228">
        <v>5.0116947628945978E-10</v>
      </c>
      <c r="BQ228">
        <v>5.0116947628945978E-10</v>
      </c>
      <c r="BR228">
        <v>5.0116947628945978E-10</v>
      </c>
      <c r="BS228">
        <v>5.0116947628945978E-10</v>
      </c>
      <c r="BT228">
        <v>5.0116947628945978E-10</v>
      </c>
      <c r="BU228">
        <v>5.0116947628945978E-10</v>
      </c>
      <c r="BV228">
        <v>5.0116947628945978E-10</v>
      </c>
      <c r="BW228">
        <v>5.0116947628945978E-10</v>
      </c>
      <c r="BX228">
        <v>5.0116947628945978E-10</v>
      </c>
      <c r="BY228">
        <v>5.0116947628945978E-10</v>
      </c>
      <c r="BZ228">
        <v>5.0116947628945978E-10</v>
      </c>
      <c r="CA228">
        <v>5.0116947628945978E-10</v>
      </c>
      <c r="CB228">
        <v>5.0116947628945978E-10</v>
      </c>
      <c r="CC228">
        <v>5.0116947628945978E-10</v>
      </c>
      <c r="CD228">
        <v>5.0116947628945978E-10</v>
      </c>
      <c r="CE228">
        <v>5.0116947628945978E-10</v>
      </c>
      <c r="CF228">
        <v>5.0116947628945978E-10</v>
      </c>
      <c r="CG228">
        <v>5.0116947628945978E-10</v>
      </c>
      <c r="CH228">
        <v>5.0116947628945978E-10</v>
      </c>
      <c r="CI228">
        <v>5.0116947628945978E-10</v>
      </c>
      <c r="CJ228">
        <v>5.0116947628945978E-10</v>
      </c>
      <c r="CK228">
        <v>5.0116947628945978E-10</v>
      </c>
      <c r="CL228">
        <v>5.0116947628945978E-10</v>
      </c>
      <c r="CM228">
        <v>5.0116947628945978E-10</v>
      </c>
      <c r="CN228">
        <v>5.0116947628945978E-10</v>
      </c>
      <c r="CO228">
        <v>5.0116947628945978E-10</v>
      </c>
      <c r="CP228">
        <v>5.0116947628945978E-10</v>
      </c>
      <c r="CQ228">
        <v>5.0116947628945978E-10</v>
      </c>
      <c r="CR228">
        <v>5.0116947628945978E-10</v>
      </c>
      <c r="CS228">
        <v>5.0116947628945978E-10</v>
      </c>
      <c r="CT228">
        <v>5.0116947628945978E-10</v>
      </c>
      <c r="CU228">
        <v>5.0116947628945978E-10</v>
      </c>
      <c r="CV228">
        <v>5.0116947628945978E-10</v>
      </c>
    </row>
    <row r="229" spans="1:100" x14ac:dyDescent="0.25">
      <c r="A229">
        <v>631.16094471340205</v>
      </c>
      <c r="B229">
        <v>631.09126011071305</v>
      </c>
      <c r="C229">
        <v>637.70502615518512</v>
      </c>
      <c r="D229">
        <v>646.3229108691711</v>
      </c>
      <c r="E229">
        <v>657.55220692291448</v>
      </c>
      <c r="F229">
        <v>672.18423021489059</v>
      </c>
      <c r="G229">
        <v>645.10684933675714</v>
      </c>
      <c r="H229">
        <v>647.11771171237206</v>
      </c>
      <c r="I229">
        <v>633.41758626087676</v>
      </c>
      <c r="J229">
        <v>595.89589497974634</v>
      </c>
      <c r="K229">
        <v>484.99854400596655</v>
      </c>
      <c r="L229">
        <v>333.15928915967322</v>
      </c>
      <c r="M229">
        <v>201.5312799223363</v>
      </c>
      <c r="N229">
        <v>108.77634697137661</v>
      </c>
      <c r="O229">
        <v>58.692102453946937</v>
      </c>
      <c r="P229">
        <v>31.668308289211925</v>
      </c>
      <c r="Q229">
        <v>17.087166892475832</v>
      </c>
      <c r="R229">
        <v>9.2196674904402851</v>
      </c>
      <c r="S229">
        <v>4.9746262308503946</v>
      </c>
      <c r="T229">
        <v>2.6841430195083724</v>
      </c>
      <c r="U229">
        <v>1.4482743858162421</v>
      </c>
      <c r="V229">
        <v>0.78144073597873931</v>
      </c>
      <c r="W229">
        <v>0.42163945578376849</v>
      </c>
      <c r="X229">
        <v>0.22750264029633005</v>
      </c>
      <c r="Y229">
        <v>0.12275286535087868</v>
      </c>
      <c r="Z229">
        <v>6.6233367365204202E-2</v>
      </c>
      <c r="AA229">
        <v>3.5737324252576835E-2</v>
      </c>
      <c r="AB229">
        <v>1.9282672711675049E-2</v>
      </c>
      <c r="AC229">
        <v>1.0404289467561556E-2</v>
      </c>
      <c r="AD229">
        <v>5.6138088860659633E-3</v>
      </c>
      <c r="AE229">
        <v>3.029024741186612E-3</v>
      </c>
      <c r="AF229">
        <v>1.6343611000247706E-3</v>
      </c>
      <c r="AG229">
        <v>8.8184694311045685E-4</v>
      </c>
      <c r="AH229">
        <v>4.7581530662413134E-4</v>
      </c>
      <c r="AI229">
        <v>2.5673412311105987E-4</v>
      </c>
      <c r="AJ229">
        <v>1.3852520157077859E-4</v>
      </c>
      <c r="AK229">
        <v>7.4743598818400017E-5</v>
      </c>
      <c r="AL229">
        <v>4.0329164356060465E-5</v>
      </c>
      <c r="AM229">
        <v>2.1760282152915356E-5</v>
      </c>
      <c r="AN229">
        <v>1.1741126986417865E-5</v>
      </c>
      <c r="AO229">
        <v>6.3351321982015623E-6</v>
      </c>
      <c r="AP229">
        <v>3.4182340018608618E-6</v>
      </c>
      <c r="AQ229">
        <v>1.8443666691390686E-6</v>
      </c>
      <c r="AR229">
        <v>9.9515591505320413E-7</v>
      </c>
      <c r="AS229">
        <v>5.3694912756608441E-7</v>
      </c>
      <c r="AT229">
        <v>2.8972507047360899E-7</v>
      </c>
      <c r="AU229">
        <v>1.5633255768207644E-7</v>
      </c>
      <c r="AV229">
        <v>8.4367346770336233E-8</v>
      </c>
      <c r="AW229">
        <v>4.5568819166865174E-8</v>
      </c>
      <c r="AX229">
        <v>2.456229160513723E-8</v>
      </c>
      <c r="AY229">
        <v>1.3280455056651087E-8</v>
      </c>
      <c r="AZ229">
        <v>7.3416833280889447E-9</v>
      </c>
      <c r="BA229">
        <v>4.0437425027924206E-9</v>
      </c>
      <c r="BB229">
        <v>1.9485373198762989E-9</v>
      </c>
      <c r="BC229">
        <v>9.5834242502485943E-10</v>
      </c>
      <c r="BD229">
        <v>5.052982868726479E-10</v>
      </c>
      <c r="BE229">
        <v>5.0116947628945978E-10</v>
      </c>
      <c r="BF229">
        <v>5.0116947628945978E-10</v>
      </c>
      <c r="BG229">
        <v>5.0116947628945978E-10</v>
      </c>
      <c r="BH229">
        <v>5.0116947628945978E-10</v>
      </c>
      <c r="BI229">
        <v>5.0116947628945978E-10</v>
      </c>
      <c r="BJ229">
        <v>5.0116947628945978E-10</v>
      </c>
      <c r="BK229">
        <v>5.0116947628945978E-10</v>
      </c>
      <c r="BL229">
        <v>5.0116947628945978E-10</v>
      </c>
      <c r="BM229">
        <v>5.0116947628945978E-10</v>
      </c>
      <c r="BN229">
        <v>5.0116947628945978E-10</v>
      </c>
      <c r="BO229">
        <v>5.0116947628945978E-10</v>
      </c>
      <c r="BP229">
        <v>5.0116947628945978E-10</v>
      </c>
      <c r="BQ229">
        <v>5.0116947628945978E-10</v>
      </c>
      <c r="BR229">
        <v>5.0116947628945978E-10</v>
      </c>
      <c r="BS229">
        <v>5.0116947628945978E-10</v>
      </c>
      <c r="BT229">
        <v>5.0116947628945978E-10</v>
      </c>
      <c r="BU229">
        <v>5.0116947628945978E-10</v>
      </c>
      <c r="BV229">
        <v>5.0116947628945978E-10</v>
      </c>
      <c r="BW229">
        <v>5.0116947628945978E-10</v>
      </c>
      <c r="BX229">
        <v>5.0116947628945978E-10</v>
      </c>
      <c r="BY229">
        <v>5.0116947628945978E-10</v>
      </c>
      <c r="BZ229">
        <v>5.0116947628945978E-10</v>
      </c>
      <c r="CA229">
        <v>5.0116947628945978E-10</v>
      </c>
      <c r="CB229">
        <v>5.0116947628945978E-10</v>
      </c>
      <c r="CC229">
        <v>5.0116947628945978E-10</v>
      </c>
      <c r="CD229">
        <v>5.0116947628945978E-10</v>
      </c>
      <c r="CE229">
        <v>5.0116947628945978E-10</v>
      </c>
      <c r="CF229">
        <v>5.0116947628945978E-10</v>
      </c>
      <c r="CG229">
        <v>5.0116947628945978E-10</v>
      </c>
      <c r="CH229">
        <v>5.0116947628945978E-10</v>
      </c>
      <c r="CI229">
        <v>5.0116947628945978E-10</v>
      </c>
      <c r="CJ229">
        <v>5.0116947628945978E-10</v>
      </c>
      <c r="CK229">
        <v>5.0116947628945978E-10</v>
      </c>
      <c r="CL229">
        <v>5.0116947628945978E-10</v>
      </c>
      <c r="CM229">
        <v>5.0116947628945978E-10</v>
      </c>
      <c r="CN229">
        <v>5.0116947628945978E-10</v>
      </c>
      <c r="CO229">
        <v>5.0116947628945978E-10</v>
      </c>
      <c r="CP229">
        <v>5.0116947628945978E-10</v>
      </c>
      <c r="CQ229">
        <v>5.0116947628945978E-10</v>
      </c>
      <c r="CR229">
        <v>5.0116947628945978E-10</v>
      </c>
      <c r="CS229">
        <v>5.0116947628945978E-10</v>
      </c>
      <c r="CT229">
        <v>5.0116947628945978E-10</v>
      </c>
      <c r="CU229">
        <v>5.0116947628945978E-10</v>
      </c>
      <c r="CV229">
        <v>5.0116947628945978E-10</v>
      </c>
    </row>
    <row r="230" spans="1:100" x14ac:dyDescent="0.25">
      <c r="A230">
        <v>622.39482048127184</v>
      </c>
      <c r="B230">
        <v>622.32610372028773</v>
      </c>
      <c r="C230">
        <v>628.84801190302994</v>
      </c>
      <c r="D230">
        <v>637.34620377376848</v>
      </c>
      <c r="E230">
        <v>648.41953738232269</v>
      </c>
      <c r="F230">
        <v>662.84833812857721</v>
      </c>
      <c r="G230">
        <v>636.14703198485938</v>
      </c>
      <c r="H230">
        <v>639.07745966512709</v>
      </c>
      <c r="I230">
        <v>629.13074035859347</v>
      </c>
      <c r="J230">
        <v>594.51165584279011</v>
      </c>
      <c r="K230">
        <v>493.70501123169993</v>
      </c>
      <c r="L230">
        <v>318.2405866592938</v>
      </c>
      <c r="M230">
        <v>174.22684640874209</v>
      </c>
      <c r="N230">
        <v>94.007017190424435</v>
      </c>
      <c r="O230">
        <v>50.723062852828832</v>
      </c>
      <c r="P230">
        <v>27.368479312142004</v>
      </c>
      <c r="Q230">
        <v>14.767122049246069</v>
      </c>
      <c r="R230">
        <v>7.9678483824521802</v>
      </c>
      <c r="S230">
        <v>4.2991862350632717</v>
      </c>
      <c r="T230">
        <v>2.3196980410044081</v>
      </c>
      <c r="U230">
        <v>1.2516319850355182</v>
      </c>
      <c r="V230">
        <v>0.67533903046098864</v>
      </c>
      <c r="W230">
        <v>0.36439050097840459</v>
      </c>
      <c r="X230">
        <v>0.19661300651698682</v>
      </c>
      <c r="Y230">
        <v>0.10608584534547974</v>
      </c>
      <c r="Z230">
        <v>5.7240397173880922E-2</v>
      </c>
      <c r="AA230">
        <v>3.0885016344461572E-2</v>
      </c>
      <c r="AB230">
        <v>1.6664528578666852E-2</v>
      </c>
      <c r="AC230">
        <v>8.9916258860269858E-3</v>
      </c>
      <c r="AD230">
        <v>4.8515825473196212E-3</v>
      </c>
      <c r="AE230">
        <v>2.6177527385507111E-3</v>
      </c>
      <c r="AF230">
        <v>1.4124523995911542E-3</v>
      </c>
      <c r="AG230">
        <v>7.6211237631236312E-4</v>
      </c>
      <c r="AH230">
        <v>4.11210512911917E-4</v>
      </c>
      <c r="AI230">
        <v>2.2187552259901407E-4</v>
      </c>
      <c r="AJ230">
        <v>1.1971665938422515E-4</v>
      </c>
      <c r="AK230">
        <v>6.4595138209766725E-5</v>
      </c>
      <c r="AL230">
        <v>3.4853398282647531E-5</v>
      </c>
      <c r="AM230">
        <v>1.8805734285690435E-5</v>
      </c>
      <c r="AN230">
        <v>1.0146944164889981E-5</v>
      </c>
      <c r="AO230">
        <v>5.4749531294408821E-6</v>
      </c>
      <c r="AP230">
        <v>2.954107189641879E-6</v>
      </c>
      <c r="AQ230">
        <v>1.5939339145529771E-6</v>
      </c>
      <c r="AR230">
        <v>8.6003347293479467E-7</v>
      </c>
      <c r="AS230">
        <v>4.6403259652782053E-7</v>
      </c>
      <c r="AT230">
        <v>2.503740485700094E-7</v>
      </c>
      <c r="AU230">
        <v>1.3508950140361947E-7</v>
      </c>
      <c r="AV230">
        <v>7.2876122937287699E-8</v>
      </c>
      <c r="AW230">
        <v>3.9293511456940487E-8</v>
      </c>
      <c r="AX230">
        <v>2.1267516503152331E-8</v>
      </c>
      <c r="AY230">
        <v>1.1493967085297139E-8</v>
      </c>
      <c r="AZ230">
        <v>6.0167159446399232E-9</v>
      </c>
      <c r="BA230">
        <v>3.3956780219912093E-9</v>
      </c>
      <c r="BB230">
        <v>1.6597369462823968E-9</v>
      </c>
      <c r="BC230">
        <v>7.9776074199780623E-10</v>
      </c>
      <c r="BD230">
        <v>5.0116947628945978E-10</v>
      </c>
      <c r="BE230">
        <v>5.0116947628945978E-10</v>
      </c>
      <c r="BF230">
        <v>5.0116947628945978E-10</v>
      </c>
      <c r="BG230">
        <v>5.0116947628945978E-10</v>
      </c>
      <c r="BH230">
        <v>5.0116947628945978E-10</v>
      </c>
      <c r="BI230">
        <v>5.0116947628945978E-10</v>
      </c>
      <c r="BJ230">
        <v>5.0116947628945978E-10</v>
      </c>
      <c r="BK230">
        <v>5.0116947628945978E-10</v>
      </c>
      <c r="BL230">
        <v>5.0116947628945978E-10</v>
      </c>
      <c r="BM230">
        <v>5.0116947628945978E-10</v>
      </c>
      <c r="BN230">
        <v>5.0116947628945978E-10</v>
      </c>
      <c r="BO230">
        <v>5.0116947628945978E-10</v>
      </c>
      <c r="BP230">
        <v>5.0116947628945978E-10</v>
      </c>
      <c r="BQ230">
        <v>5.0116947628945978E-10</v>
      </c>
      <c r="BR230">
        <v>5.0116947628945978E-10</v>
      </c>
      <c r="BS230">
        <v>5.0116947628945978E-10</v>
      </c>
      <c r="BT230">
        <v>5.0116947628945978E-10</v>
      </c>
      <c r="BU230">
        <v>5.0116947628945978E-10</v>
      </c>
      <c r="BV230">
        <v>5.0116947628945978E-10</v>
      </c>
      <c r="BW230">
        <v>5.0116947628945978E-10</v>
      </c>
      <c r="BX230">
        <v>5.0116947628945978E-10</v>
      </c>
      <c r="BY230">
        <v>5.0116947628945978E-10</v>
      </c>
      <c r="BZ230">
        <v>5.0116947628945978E-10</v>
      </c>
      <c r="CA230">
        <v>5.0116947628945978E-10</v>
      </c>
      <c r="CB230">
        <v>5.0116947628945978E-10</v>
      </c>
      <c r="CC230">
        <v>5.0116947628945978E-10</v>
      </c>
      <c r="CD230">
        <v>5.0116947628945978E-10</v>
      </c>
      <c r="CE230">
        <v>5.0116947628945978E-10</v>
      </c>
      <c r="CF230">
        <v>5.0116947628945978E-10</v>
      </c>
      <c r="CG230">
        <v>5.0116947628945978E-10</v>
      </c>
      <c r="CH230">
        <v>5.0116947628945978E-10</v>
      </c>
      <c r="CI230">
        <v>5.0116947628945978E-10</v>
      </c>
      <c r="CJ230">
        <v>5.0116947628945978E-10</v>
      </c>
      <c r="CK230">
        <v>5.0116947628945978E-10</v>
      </c>
      <c r="CL230">
        <v>5.0116947628945978E-10</v>
      </c>
      <c r="CM230">
        <v>5.0116947628945978E-10</v>
      </c>
      <c r="CN230">
        <v>5.0116947628945978E-10</v>
      </c>
      <c r="CO230">
        <v>5.0116947628945978E-10</v>
      </c>
      <c r="CP230">
        <v>5.0116947628945978E-10</v>
      </c>
      <c r="CQ230">
        <v>5.0116947628945978E-10</v>
      </c>
      <c r="CR230">
        <v>5.0116947628945978E-10</v>
      </c>
      <c r="CS230">
        <v>5.0116947628945978E-10</v>
      </c>
      <c r="CT230">
        <v>5.0116947628945978E-10</v>
      </c>
      <c r="CU230">
        <v>5.0116947628945978E-10</v>
      </c>
      <c r="CV230">
        <v>5.0116947628945978E-10</v>
      </c>
    </row>
    <row r="231" spans="1:100" x14ac:dyDescent="0.25">
      <c r="A231">
        <v>613.62869624914197</v>
      </c>
      <c r="B231">
        <v>613.56094732986151</v>
      </c>
      <c r="C231">
        <v>619.9909976508759</v>
      </c>
      <c r="D231">
        <v>628.36949667836507</v>
      </c>
      <c r="E231">
        <v>639.28686784172817</v>
      </c>
      <c r="F231">
        <v>653.51244604226133</v>
      </c>
      <c r="G231">
        <v>627.18721463295913</v>
      </c>
      <c r="H231">
        <v>630.36476044134668</v>
      </c>
      <c r="I231">
        <v>624.25279537613005</v>
      </c>
      <c r="J231">
        <v>591.93357330003721</v>
      </c>
      <c r="K231">
        <v>498.20587044559488</v>
      </c>
      <c r="L231">
        <v>296.30508448846484</v>
      </c>
      <c r="M231">
        <v>159.87637809715267</v>
      </c>
      <c r="N231">
        <v>86.263981320432038</v>
      </c>
      <c r="O231">
        <v>46.545177979513525</v>
      </c>
      <c r="P231">
        <v>25.114231455384118</v>
      </c>
      <c r="Q231">
        <v>13.5508048088724</v>
      </c>
      <c r="R231">
        <v>7.3115640147859411</v>
      </c>
      <c r="S231">
        <v>3.9450769970025492</v>
      </c>
      <c r="T231">
        <v>2.1286324623324764</v>
      </c>
      <c r="U231">
        <v>1.1485393474264076</v>
      </c>
      <c r="V231">
        <v>0.61971366872759859</v>
      </c>
      <c r="W231">
        <v>0.33437690407227866</v>
      </c>
      <c r="X231">
        <v>0.18041866690492114</v>
      </c>
      <c r="Y231">
        <v>9.7347917793673286E-2</v>
      </c>
      <c r="Z231">
        <v>5.25257018162174E-2</v>
      </c>
      <c r="AA231">
        <v>2.8341123402831556E-2</v>
      </c>
      <c r="AB231">
        <v>1.5291928481361983E-2</v>
      </c>
      <c r="AC231">
        <v>8.251016488882679E-3</v>
      </c>
      <c r="AD231">
        <v>4.4519743335642344E-3</v>
      </c>
      <c r="AE231">
        <v>2.4021374248916648E-3</v>
      </c>
      <c r="AF231">
        <v>1.2961135421212832E-3</v>
      </c>
      <c r="AG231">
        <v>6.9933979906364597E-4</v>
      </c>
      <c r="AH231">
        <v>3.7734052375322172E-4</v>
      </c>
      <c r="AI231">
        <v>2.036004166603029E-4</v>
      </c>
      <c r="AJ231">
        <v>1.0985602038051458E-4</v>
      </c>
      <c r="AK231">
        <v>5.9274665299768641E-5</v>
      </c>
      <c r="AL231">
        <v>3.1982630886912569E-5</v>
      </c>
      <c r="AM231">
        <v>1.7256770210858774E-5</v>
      </c>
      <c r="AN231">
        <v>9.3111785156563701E-6</v>
      </c>
      <c r="AO231">
        <v>5.0240018358907226E-6</v>
      </c>
      <c r="AP231">
        <v>2.7107788381637082E-6</v>
      </c>
      <c r="AQ231">
        <v>1.4626371054852946E-6</v>
      </c>
      <c r="AR231">
        <v>7.8918501321711514E-7</v>
      </c>
      <c r="AS231">
        <v>4.2581208489785129E-7</v>
      </c>
      <c r="AT231">
        <v>2.2975102521125813E-7</v>
      </c>
      <c r="AU231">
        <v>1.2395224061100303E-7</v>
      </c>
      <c r="AV231">
        <v>6.6874030937404332E-8</v>
      </c>
      <c r="AW231">
        <v>3.6106065553498202E-8</v>
      </c>
      <c r="AX231">
        <v>1.9393080988577936E-8</v>
      </c>
      <c r="AY231">
        <v>1.0293390378256582E-8</v>
      </c>
      <c r="AZ231">
        <v>5.4233084544642663E-9</v>
      </c>
      <c r="BA231">
        <v>3.0939923041895646E-9</v>
      </c>
      <c r="BB231">
        <v>1.5188992953726484E-9</v>
      </c>
      <c r="BC231">
        <v>7.2417610034986904E-10</v>
      </c>
      <c r="BD231">
        <v>5.0116947628945978E-10</v>
      </c>
      <c r="BE231">
        <v>5.0116947628945978E-10</v>
      </c>
      <c r="BF231">
        <v>5.0116947628945978E-10</v>
      </c>
      <c r="BG231">
        <v>5.0116947628945978E-10</v>
      </c>
      <c r="BH231">
        <v>5.0116947628945978E-10</v>
      </c>
      <c r="BI231">
        <v>5.0116947628945978E-10</v>
      </c>
      <c r="BJ231">
        <v>5.0116947628945978E-10</v>
      </c>
      <c r="BK231">
        <v>5.0116947628945978E-10</v>
      </c>
      <c r="BL231">
        <v>5.0116947628945978E-10</v>
      </c>
      <c r="BM231">
        <v>5.0116947628945978E-10</v>
      </c>
      <c r="BN231">
        <v>5.0116947628945978E-10</v>
      </c>
      <c r="BO231">
        <v>5.0116947628945978E-10</v>
      </c>
      <c r="BP231">
        <v>5.0116947628945978E-10</v>
      </c>
      <c r="BQ231">
        <v>5.0116947628945978E-10</v>
      </c>
      <c r="BR231">
        <v>5.0116947628945978E-10</v>
      </c>
      <c r="BS231">
        <v>5.0116947628945978E-10</v>
      </c>
      <c r="BT231">
        <v>5.0116947628945978E-10</v>
      </c>
      <c r="BU231">
        <v>5.0116947628945978E-10</v>
      </c>
      <c r="BV231">
        <v>5.0116947628945978E-10</v>
      </c>
      <c r="BW231">
        <v>5.0116947628945978E-10</v>
      </c>
      <c r="BX231">
        <v>5.0116947628945978E-10</v>
      </c>
      <c r="BY231">
        <v>5.0116947628945978E-10</v>
      </c>
      <c r="BZ231">
        <v>5.0116947628945978E-10</v>
      </c>
      <c r="CA231">
        <v>5.0116947628945978E-10</v>
      </c>
      <c r="CB231">
        <v>5.0116947628945978E-10</v>
      </c>
      <c r="CC231">
        <v>5.0116947628945978E-10</v>
      </c>
      <c r="CD231">
        <v>5.0116947628945978E-10</v>
      </c>
      <c r="CE231">
        <v>5.0116947628945978E-10</v>
      </c>
      <c r="CF231">
        <v>5.0116947628945978E-10</v>
      </c>
      <c r="CG231">
        <v>5.0116947628945978E-10</v>
      </c>
      <c r="CH231">
        <v>5.0116947628945978E-10</v>
      </c>
      <c r="CI231">
        <v>5.0116947628945978E-10</v>
      </c>
      <c r="CJ231">
        <v>5.0116947628945978E-10</v>
      </c>
      <c r="CK231">
        <v>5.0116947628945978E-10</v>
      </c>
      <c r="CL231">
        <v>5.0116947628945978E-10</v>
      </c>
      <c r="CM231">
        <v>5.0116947628945978E-10</v>
      </c>
      <c r="CN231">
        <v>5.0116947628945978E-10</v>
      </c>
      <c r="CO231">
        <v>5.0116947628945978E-10</v>
      </c>
      <c r="CP231">
        <v>5.0116947628945978E-10</v>
      </c>
      <c r="CQ231">
        <v>5.0116947628945978E-10</v>
      </c>
      <c r="CR231">
        <v>5.0116947628945978E-10</v>
      </c>
      <c r="CS231">
        <v>5.0116947628945978E-10</v>
      </c>
      <c r="CT231">
        <v>5.0116947628945978E-10</v>
      </c>
      <c r="CU231">
        <v>5.0116947628945978E-10</v>
      </c>
      <c r="CV231">
        <v>5.0116947628945978E-10</v>
      </c>
    </row>
    <row r="232" spans="1:100" x14ac:dyDescent="0.25">
      <c r="A232">
        <v>604.86257201701028</v>
      </c>
      <c r="B232">
        <v>604.79579093943266</v>
      </c>
      <c r="C232">
        <v>611.13398339871731</v>
      </c>
      <c r="D232">
        <v>619.39278958295506</v>
      </c>
      <c r="E232">
        <v>630.15419830112523</v>
      </c>
      <c r="F232">
        <v>644.17655395593499</v>
      </c>
      <c r="G232">
        <v>618.22739728105682</v>
      </c>
      <c r="H232">
        <v>621.35954957789443</v>
      </c>
      <c r="I232">
        <v>618.7082889343128</v>
      </c>
      <c r="J232">
        <v>589.41982191189243</v>
      </c>
      <c r="K232">
        <v>491.2633676203655</v>
      </c>
      <c r="L232">
        <v>282.13685982347488</v>
      </c>
      <c r="M232">
        <v>152.23167484334644</v>
      </c>
      <c r="N232">
        <v>82.139153459443037</v>
      </c>
      <c r="O232">
        <v>44.319557923651928</v>
      </c>
      <c r="P232">
        <v>23.913360825150519</v>
      </c>
      <c r="Q232">
        <v>12.902854918791247</v>
      </c>
      <c r="R232">
        <v>6.9619517838895248</v>
      </c>
      <c r="S232">
        <v>3.7564378539703132</v>
      </c>
      <c r="T232">
        <v>2.0268490487620596</v>
      </c>
      <c r="U232">
        <v>1.0936203994770854</v>
      </c>
      <c r="V232">
        <v>0.59008122923486384</v>
      </c>
      <c r="W232">
        <v>0.31838822434310132</v>
      </c>
      <c r="X232">
        <v>0.17179170659586535</v>
      </c>
      <c r="Y232">
        <v>9.2693096664723307E-2</v>
      </c>
      <c r="Z232">
        <v>5.0014114992307977E-2</v>
      </c>
      <c r="AA232">
        <v>2.6985954600808312E-2</v>
      </c>
      <c r="AB232">
        <v>1.4560724413495209E-2</v>
      </c>
      <c r="AC232">
        <v>7.8564830701112007E-3</v>
      </c>
      <c r="AD232">
        <v>4.2390972172468323E-3</v>
      </c>
      <c r="AE232">
        <v>2.2872760011177157E-3</v>
      </c>
      <c r="AF232">
        <v>1.2341381274043168E-3</v>
      </c>
      <c r="AG232">
        <v>6.6589991156434784E-4</v>
      </c>
      <c r="AH232">
        <v>3.5929746247882408E-4</v>
      </c>
      <c r="AI232">
        <v>1.9386495946521485E-4</v>
      </c>
      <c r="AJ232">
        <v>1.0460309226796086E-4</v>
      </c>
      <c r="AK232">
        <v>5.6440350928858979E-5</v>
      </c>
      <c r="AL232">
        <v>3.045331782468017E-5</v>
      </c>
      <c r="AM232">
        <v>1.643159533067121E-5</v>
      </c>
      <c r="AN232">
        <v>8.8659411384992599E-6</v>
      </c>
      <c r="AO232">
        <v>4.7837622704354397E-6</v>
      </c>
      <c r="AP232">
        <v>2.5811600159841729E-6</v>
      </c>
      <c r="AQ232">
        <v>1.3927126784524052E-6</v>
      </c>
      <c r="AR232">
        <v>7.5146418570403252E-7</v>
      </c>
      <c r="AS232">
        <v>4.0546341147039908E-7</v>
      </c>
      <c r="AT232">
        <v>2.1877788548686594E-7</v>
      </c>
      <c r="AU232">
        <v>1.1805433433144668E-7</v>
      </c>
      <c r="AV232">
        <v>6.3699752133906838E-8</v>
      </c>
      <c r="AW232">
        <v>3.4356535185425487E-8</v>
      </c>
      <c r="AX232">
        <v>1.8478107166379707E-8</v>
      </c>
      <c r="AY232">
        <v>9.8584715815644944E-9</v>
      </c>
      <c r="AZ232">
        <v>5.2217155915094963E-9</v>
      </c>
      <c r="BA232">
        <v>3.0084303269331875E-9</v>
      </c>
      <c r="BB232">
        <v>1.4791933778064468E-9</v>
      </c>
      <c r="BC232">
        <v>7.0458866627864544E-10</v>
      </c>
      <c r="BD232">
        <v>5.0116947628945978E-10</v>
      </c>
      <c r="BE232">
        <v>5.0116947628945978E-10</v>
      </c>
      <c r="BF232">
        <v>5.0116947628945978E-10</v>
      </c>
      <c r="BG232">
        <v>5.0116947628945978E-10</v>
      </c>
      <c r="BH232">
        <v>5.0116947628945978E-10</v>
      </c>
      <c r="BI232">
        <v>5.0116947628945978E-10</v>
      </c>
      <c r="BJ232">
        <v>5.0116947628945978E-10</v>
      </c>
      <c r="BK232">
        <v>5.0116947628945978E-10</v>
      </c>
      <c r="BL232">
        <v>5.0116947628945978E-10</v>
      </c>
      <c r="BM232">
        <v>5.0116947628945978E-10</v>
      </c>
      <c r="BN232">
        <v>5.0116947628945978E-10</v>
      </c>
      <c r="BO232">
        <v>5.0116947628945978E-10</v>
      </c>
      <c r="BP232">
        <v>5.0116947628945978E-10</v>
      </c>
      <c r="BQ232">
        <v>5.0116947628945978E-10</v>
      </c>
      <c r="BR232">
        <v>5.0116947628945978E-10</v>
      </c>
      <c r="BS232">
        <v>5.0116947628945978E-10</v>
      </c>
      <c r="BT232">
        <v>5.0116947628945978E-10</v>
      </c>
      <c r="BU232">
        <v>5.0116947628945978E-10</v>
      </c>
      <c r="BV232">
        <v>5.0116947628945978E-10</v>
      </c>
      <c r="BW232">
        <v>5.0116947628945978E-10</v>
      </c>
      <c r="BX232">
        <v>5.0116947628945978E-10</v>
      </c>
      <c r="BY232">
        <v>5.0116947628945978E-10</v>
      </c>
      <c r="BZ232">
        <v>5.0116947628945978E-10</v>
      </c>
      <c r="CA232">
        <v>5.0116947628945978E-10</v>
      </c>
      <c r="CB232">
        <v>5.0116947628945978E-10</v>
      </c>
      <c r="CC232">
        <v>5.0116947628945978E-10</v>
      </c>
      <c r="CD232">
        <v>5.0116947628945978E-10</v>
      </c>
      <c r="CE232">
        <v>5.0116947628945978E-10</v>
      </c>
      <c r="CF232">
        <v>5.0116947628945978E-10</v>
      </c>
      <c r="CG232">
        <v>5.0116947628945978E-10</v>
      </c>
      <c r="CH232">
        <v>5.0116947628945978E-10</v>
      </c>
      <c r="CI232">
        <v>5.0116947628945978E-10</v>
      </c>
      <c r="CJ232">
        <v>5.0116947628945978E-10</v>
      </c>
      <c r="CK232">
        <v>5.0116947628945978E-10</v>
      </c>
      <c r="CL232">
        <v>5.0116947628945978E-10</v>
      </c>
      <c r="CM232">
        <v>5.0116947628945978E-10</v>
      </c>
      <c r="CN232">
        <v>5.0116947628945978E-10</v>
      </c>
      <c r="CO232">
        <v>5.0116947628945978E-10</v>
      </c>
      <c r="CP232">
        <v>5.0116947628945978E-10</v>
      </c>
      <c r="CQ232">
        <v>5.0116947628945978E-10</v>
      </c>
      <c r="CR232">
        <v>5.0116947628945978E-10</v>
      </c>
      <c r="CS232">
        <v>5.0116947628945978E-10</v>
      </c>
      <c r="CT232">
        <v>5.0116947628945978E-10</v>
      </c>
      <c r="CU232">
        <v>5.0116947628945978E-10</v>
      </c>
      <c r="CV232">
        <v>5.0116947628945978E-10</v>
      </c>
    </row>
    <row r="233" spans="1:100" x14ac:dyDescent="0.25">
      <c r="A233">
        <v>596.0964477848795</v>
      </c>
      <c r="B233">
        <v>596.03063454900632</v>
      </c>
      <c r="C233">
        <v>602.27696914656281</v>
      </c>
      <c r="D233">
        <v>610.41608248754881</v>
      </c>
      <c r="E233">
        <v>621.02152876052787</v>
      </c>
      <c r="F233">
        <v>634.84066186961434</v>
      </c>
      <c r="G233">
        <v>609.26757992915896</v>
      </c>
      <c r="H233">
        <v>612.3543387144465</v>
      </c>
      <c r="I233">
        <v>612.44961639432779</v>
      </c>
      <c r="J233">
        <v>587.00727469254025</v>
      </c>
      <c r="K233">
        <v>480.0986874289294</v>
      </c>
      <c r="L233">
        <v>271.88745160548592</v>
      </c>
      <c r="M233">
        <v>146.70143473167749</v>
      </c>
      <c r="N233">
        <v>79.155219651560159</v>
      </c>
      <c r="O233">
        <v>42.709526389736887</v>
      </c>
      <c r="P233">
        <v>23.044641306846238</v>
      </c>
      <c r="Q233">
        <v>12.434122732141564</v>
      </c>
      <c r="R233">
        <v>6.7090394707963252</v>
      </c>
      <c r="S233">
        <v>3.6199747734721615</v>
      </c>
      <c r="T233">
        <v>1.9532181048597126</v>
      </c>
      <c r="U233">
        <v>1.0538915887107929</v>
      </c>
      <c r="V233">
        <v>0.56864488302637339</v>
      </c>
      <c r="W233">
        <v>0.30682188419633533</v>
      </c>
      <c r="X233">
        <v>0.16555089376505075</v>
      </c>
      <c r="Y233">
        <v>8.9325761420079683E-2</v>
      </c>
      <c r="Z233">
        <v>4.8197212772989551E-2</v>
      </c>
      <c r="AA233">
        <v>2.600561453299198E-2</v>
      </c>
      <c r="AB233">
        <v>1.4031765494071053E-2</v>
      </c>
      <c r="AC233">
        <v>7.5710744026017858E-3</v>
      </c>
      <c r="AD233">
        <v>4.0851001746223499E-3</v>
      </c>
      <c r="AE233">
        <v>2.204184323913394E-3</v>
      </c>
      <c r="AF233">
        <v>1.1893046226485729E-3</v>
      </c>
      <c r="AG233">
        <v>6.4170925581858644E-4</v>
      </c>
      <c r="AH233">
        <v>3.4624498957395305E-4</v>
      </c>
      <c r="AI233">
        <v>1.8682229118907817E-4</v>
      </c>
      <c r="AJ233">
        <v>1.0080309756729958E-4</v>
      </c>
      <c r="AK233">
        <v>5.438999880471466E-5</v>
      </c>
      <c r="AL233">
        <v>2.934702820725261E-5</v>
      </c>
      <c r="AM233">
        <v>1.5834676379674096E-5</v>
      </c>
      <c r="AN233">
        <v>8.5438629322328632E-6</v>
      </c>
      <c r="AO233">
        <v>4.6099835918655544E-6</v>
      </c>
      <c r="AP233">
        <v>2.4873946036433318E-6</v>
      </c>
      <c r="AQ233">
        <v>1.3421128138897137E-6</v>
      </c>
      <c r="AR233">
        <v>7.2415233334552515E-7</v>
      </c>
      <c r="AS233">
        <v>3.9073765634240315E-7</v>
      </c>
      <c r="AT233">
        <v>2.1082658635286624E-7</v>
      </c>
      <c r="AU233">
        <v>1.1375777357140286E-7</v>
      </c>
      <c r="AV233">
        <v>6.1360082493598968E-8</v>
      </c>
      <c r="AW233">
        <v>3.3091989012495022E-8</v>
      </c>
      <c r="AX233">
        <v>1.7871288205286899E-8</v>
      </c>
      <c r="AY233">
        <v>9.5645115995728387E-9</v>
      </c>
      <c r="AZ233">
        <v>5.0878830560417137E-9</v>
      </c>
      <c r="BA233">
        <v>2.9501848632885512E-9</v>
      </c>
      <c r="BB233">
        <v>1.4514506778753629E-9</v>
      </c>
      <c r="BC233">
        <v>6.9088327216057072E-10</v>
      </c>
      <c r="BD233">
        <v>5.0116947628945978E-10</v>
      </c>
      <c r="BE233">
        <v>5.0116947628945978E-10</v>
      </c>
      <c r="BF233">
        <v>5.0116947628945978E-10</v>
      </c>
      <c r="BG233">
        <v>5.0116947628945978E-10</v>
      </c>
      <c r="BH233">
        <v>5.0116947628945978E-10</v>
      </c>
      <c r="BI233">
        <v>5.0116947628945978E-10</v>
      </c>
      <c r="BJ233">
        <v>5.0116947628945978E-10</v>
      </c>
      <c r="BK233">
        <v>5.0116947628945978E-10</v>
      </c>
      <c r="BL233">
        <v>5.0116947628945978E-10</v>
      </c>
      <c r="BM233">
        <v>5.0116947628945978E-10</v>
      </c>
      <c r="BN233">
        <v>5.0116947628945978E-10</v>
      </c>
      <c r="BO233">
        <v>5.0116947628945978E-10</v>
      </c>
      <c r="BP233">
        <v>5.0116947628945978E-10</v>
      </c>
      <c r="BQ233">
        <v>5.0116947628945978E-10</v>
      </c>
      <c r="BR233">
        <v>5.0116947628945978E-10</v>
      </c>
      <c r="BS233">
        <v>5.0116947628945978E-10</v>
      </c>
      <c r="BT233">
        <v>5.0116947628945978E-10</v>
      </c>
      <c r="BU233">
        <v>5.0116947628945978E-10</v>
      </c>
      <c r="BV233">
        <v>5.0116947628945978E-10</v>
      </c>
      <c r="BW233">
        <v>5.0116947628945978E-10</v>
      </c>
      <c r="BX233">
        <v>5.0116947628945978E-10</v>
      </c>
      <c r="BY233">
        <v>5.0116947628945978E-10</v>
      </c>
      <c r="BZ233">
        <v>5.0116947628945978E-10</v>
      </c>
      <c r="CA233">
        <v>5.0116947628945978E-10</v>
      </c>
      <c r="CB233">
        <v>5.0116947628945978E-10</v>
      </c>
      <c r="CC233">
        <v>5.0116947628945978E-10</v>
      </c>
      <c r="CD233">
        <v>5.0116947628945978E-10</v>
      </c>
      <c r="CE233">
        <v>5.0116947628945978E-10</v>
      </c>
      <c r="CF233">
        <v>5.0116947628945978E-10</v>
      </c>
      <c r="CG233">
        <v>5.0116947628945978E-10</v>
      </c>
      <c r="CH233">
        <v>5.0116947628945978E-10</v>
      </c>
      <c r="CI233">
        <v>5.0116947628945978E-10</v>
      </c>
      <c r="CJ233">
        <v>5.0116947628945978E-10</v>
      </c>
      <c r="CK233">
        <v>5.0116947628945978E-10</v>
      </c>
      <c r="CL233">
        <v>5.0116947628945978E-10</v>
      </c>
      <c r="CM233">
        <v>5.0116947628945978E-10</v>
      </c>
      <c r="CN233">
        <v>5.0116947628945978E-10</v>
      </c>
      <c r="CO233">
        <v>5.0116947628945978E-10</v>
      </c>
      <c r="CP233">
        <v>5.0116947628945978E-10</v>
      </c>
      <c r="CQ233">
        <v>5.0116947628945978E-10</v>
      </c>
      <c r="CR233">
        <v>5.0116947628945978E-10</v>
      </c>
      <c r="CS233">
        <v>5.0116947628945978E-10</v>
      </c>
      <c r="CT233">
        <v>5.0116947628945978E-10</v>
      </c>
      <c r="CU233">
        <v>5.0116947628945978E-10</v>
      </c>
      <c r="CV233">
        <v>5.0116947628945978E-10</v>
      </c>
    </row>
    <row r="234" spans="1:100" x14ac:dyDescent="0.25">
      <c r="A234">
        <v>587.33032355274963</v>
      </c>
      <c r="B234">
        <v>587.26547815858135</v>
      </c>
      <c r="C234">
        <v>593.41995489440922</v>
      </c>
      <c r="D234">
        <v>601.43937539214835</v>
      </c>
      <c r="E234">
        <v>611.88885921993756</v>
      </c>
      <c r="F234">
        <v>625.50476978330619</v>
      </c>
      <c r="G234">
        <v>600.30776257726086</v>
      </c>
      <c r="H234">
        <v>603.34912785100198</v>
      </c>
      <c r="I234">
        <v>605.45563631761854</v>
      </c>
      <c r="J234">
        <v>584.61741415905351</v>
      </c>
      <c r="K234">
        <v>468.99721243917799</v>
      </c>
      <c r="L234">
        <v>262.47019882524256</v>
      </c>
      <c r="M234">
        <v>141.62019804371849</v>
      </c>
      <c r="N234">
        <v>76.413553171786177</v>
      </c>
      <c r="O234">
        <v>41.230214256123809</v>
      </c>
      <c r="P234">
        <v>22.246453633475046</v>
      </c>
      <c r="Q234">
        <v>12.003447185415137</v>
      </c>
      <c r="R234">
        <v>6.4766612560754764</v>
      </c>
      <c r="S234">
        <v>3.4945912101736805</v>
      </c>
      <c r="T234">
        <v>1.8855653002983945</v>
      </c>
      <c r="U234">
        <v>1.017388383314306</v>
      </c>
      <c r="V234">
        <v>0.54894896631117951</v>
      </c>
      <c r="W234">
        <v>0.29619462199212443</v>
      </c>
      <c r="X234">
        <v>0.15981677620882115</v>
      </c>
      <c r="Y234">
        <v>8.6231822116239851E-2</v>
      </c>
      <c r="Z234">
        <v>4.6527825933157137E-2</v>
      </c>
      <c r="AA234">
        <v>2.5104868862898016E-2</v>
      </c>
      <c r="AB234">
        <v>1.3545753060666568E-2</v>
      </c>
      <c r="AC234">
        <v>7.3088382603883305E-3</v>
      </c>
      <c r="AD234">
        <v>3.9436062760888034E-3</v>
      </c>
      <c r="AE234">
        <v>2.1278389132702948E-3</v>
      </c>
      <c r="AF234">
        <v>1.1481111694558515E-3</v>
      </c>
      <c r="AG234">
        <v>6.1948263752084815E-4</v>
      </c>
      <c r="AH234">
        <v>3.3425223795128861E-4</v>
      </c>
      <c r="AI234">
        <v>1.8035140166828152E-4</v>
      </c>
      <c r="AJ234">
        <v>9.7311631973946404E-5</v>
      </c>
      <c r="AK234">
        <v>5.2506116494666563E-5</v>
      </c>
      <c r="AL234">
        <v>2.8330546525774264E-5</v>
      </c>
      <c r="AM234">
        <v>1.5286214214009272E-5</v>
      </c>
      <c r="AN234">
        <v>8.2479360394007502E-6</v>
      </c>
      <c r="AO234">
        <v>4.4503148090369309E-6</v>
      </c>
      <c r="AP234">
        <v>2.4012390777170529E-6</v>
      </c>
      <c r="AQ234">
        <v>1.2956286777967432E-6</v>
      </c>
      <c r="AR234">
        <v>6.9908211514200299E-7</v>
      </c>
      <c r="AS234">
        <v>3.772018672892498E-7</v>
      </c>
      <c r="AT234">
        <v>2.0352397637354561E-7</v>
      </c>
      <c r="AU234">
        <v>1.0980637338831247E-7</v>
      </c>
      <c r="AV234">
        <v>5.9263657545653046E-8</v>
      </c>
      <c r="AW234">
        <v>3.196919342178791E-8</v>
      </c>
      <c r="AX234">
        <v>1.7330307391038414E-8</v>
      </c>
      <c r="AY234">
        <v>9.3205973716144406E-9</v>
      </c>
      <c r="AZ234">
        <v>4.9773197270339389E-9</v>
      </c>
      <c r="BA234">
        <v>2.9020076044468275E-9</v>
      </c>
      <c r="BB234">
        <v>1.4292276875428923E-9</v>
      </c>
      <c r="BC234">
        <v>6.8035567593660429E-10</v>
      </c>
      <c r="BD234">
        <v>5.0116947628945978E-10</v>
      </c>
      <c r="BE234">
        <v>5.0116947628945978E-10</v>
      </c>
      <c r="BF234">
        <v>5.0116947628945978E-10</v>
      </c>
      <c r="BG234">
        <v>5.0116947628945978E-10</v>
      </c>
      <c r="BH234">
        <v>5.0116947628945978E-10</v>
      </c>
      <c r="BI234">
        <v>5.0116947628945978E-10</v>
      </c>
      <c r="BJ234">
        <v>5.0116947628945978E-10</v>
      </c>
      <c r="BK234">
        <v>5.0116947628945978E-10</v>
      </c>
      <c r="BL234">
        <v>5.0116947628945978E-10</v>
      </c>
      <c r="BM234">
        <v>5.0116947628945978E-10</v>
      </c>
      <c r="BN234">
        <v>5.0116947628945978E-10</v>
      </c>
      <c r="BO234">
        <v>5.0116947628945978E-10</v>
      </c>
      <c r="BP234">
        <v>5.0116947628945978E-10</v>
      </c>
      <c r="BQ234">
        <v>5.0116947628945978E-10</v>
      </c>
      <c r="BR234">
        <v>5.0116947628945978E-10</v>
      </c>
      <c r="BS234">
        <v>5.0116947628945978E-10</v>
      </c>
      <c r="BT234">
        <v>5.0116947628945978E-10</v>
      </c>
      <c r="BU234">
        <v>5.0116947628945978E-10</v>
      </c>
      <c r="BV234">
        <v>5.0116947628945978E-10</v>
      </c>
      <c r="BW234">
        <v>5.0116947628945978E-10</v>
      </c>
      <c r="BX234">
        <v>5.0116947628945978E-10</v>
      </c>
      <c r="BY234">
        <v>5.0116947628945978E-10</v>
      </c>
      <c r="BZ234">
        <v>5.0116947628945978E-10</v>
      </c>
      <c r="CA234">
        <v>5.0116947628945978E-10</v>
      </c>
      <c r="CB234">
        <v>5.0116947628945978E-10</v>
      </c>
      <c r="CC234">
        <v>5.0116947628945978E-10</v>
      </c>
      <c r="CD234">
        <v>5.0116947628945978E-10</v>
      </c>
      <c r="CE234">
        <v>5.0116947628945978E-10</v>
      </c>
      <c r="CF234">
        <v>5.0116947628945978E-10</v>
      </c>
      <c r="CG234">
        <v>5.0116947628945978E-10</v>
      </c>
      <c r="CH234">
        <v>5.0116947628945978E-10</v>
      </c>
      <c r="CI234">
        <v>5.0116947628945978E-10</v>
      </c>
      <c r="CJ234">
        <v>5.0116947628945978E-10</v>
      </c>
      <c r="CK234">
        <v>5.0116947628945978E-10</v>
      </c>
      <c r="CL234">
        <v>5.0116947628945978E-10</v>
      </c>
      <c r="CM234">
        <v>5.0116947628945978E-10</v>
      </c>
      <c r="CN234">
        <v>5.0116947628945978E-10</v>
      </c>
      <c r="CO234">
        <v>5.0116947628945978E-10</v>
      </c>
      <c r="CP234">
        <v>5.0116947628945978E-10</v>
      </c>
      <c r="CQ234">
        <v>5.0116947628945978E-10</v>
      </c>
      <c r="CR234">
        <v>5.0116947628945978E-10</v>
      </c>
      <c r="CS234">
        <v>5.0116947628945978E-10</v>
      </c>
      <c r="CT234">
        <v>5.0116947628945978E-10</v>
      </c>
      <c r="CU234">
        <v>5.0116947628945978E-10</v>
      </c>
      <c r="CV234">
        <v>5.0116947628945978E-10</v>
      </c>
    </row>
    <row r="235" spans="1:100" x14ac:dyDescent="0.25">
      <c r="A235">
        <v>578.56419932061885</v>
      </c>
      <c r="B235">
        <v>578.50032176815398</v>
      </c>
      <c r="C235">
        <v>584.56294064225369</v>
      </c>
      <c r="D235">
        <v>592.46266829674175</v>
      </c>
      <c r="E235">
        <v>602.75618967934054</v>
      </c>
      <c r="F235">
        <v>616.16887769698542</v>
      </c>
      <c r="G235">
        <v>591.3479452253614</v>
      </c>
      <c r="H235">
        <v>594.34391698755371</v>
      </c>
      <c r="I235">
        <v>597.70420725729946</v>
      </c>
      <c r="J235">
        <v>581.71561546825831</v>
      </c>
      <c r="K235">
        <v>458.39796282121159</v>
      </c>
      <c r="L235">
        <v>254.09602651746974</v>
      </c>
      <c r="M235">
        <v>137.10177291970686</v>
      </c>
      <c r="N235">
        <v>73.975561111075322</v>
      </c>
      <c r="O235">
        <v>39.914754748661736</v>
      </c>
      <c r="P235">
        <v>21.536675392750382</v>
      </c>
      <c r="Q235">
        <v>11.620474430915431</v>
      </c>
      <c r="R235">
        <v>6.270021882996212</v>
      </c>
      <c r="S235">
        <v>3.3830954705876488</v>
      </c>
      <c r="T235">
        <v>1.825405903951232</v>
      </c>
      <c r="U235">
        <v>0.98492837199322658</v>
      </c>
      <c r="V235">
        <v>0.5314346227599045</v>
      </c>
      <c r="W235">
        <v>0.28674446417224464</v>
      </c>
      <c r="X235">
        <v>0.15471778503520414</v>
      </c>
      <c r="Y235">
        <v>8.3480575911646801E-2</v>
      </c>
      <c r="Z235">
        <v>4.5043344909852109E-2</v>
      </c>
      <c r="AA235">
        <v>2.4303892239774499E-2</v>
      </c>
      <c r="AB235">
        <v>1.3113572699261014E-2</v>
      </c>
      <c r="AC235">
        <v>7.0756481031005319E-3</v>
      </c>
      <c r="AD235">
        <v>3.8177846164178259E-3</v>
      </c>
      <c r="AE235">
        <v>2.0599497094357867E-3</v>
      </c>
      <c r="AF235">
        <v>1.1114804101512961E-3</v>
      </c>
      <c r="AG235">
        <v>5.9971789923512326E-4</v>
      </c>
      <c r="AH235">
        <v>3.2358786795899105E-4</v>
      </c>
      <c r="AI235">
        <v>1.7459726745281822E-4</v>
      </c>
      <c r="AJ235">
        <v>9.420687739310973E-5</v>
      </c>
      <c r="AK235">
        <v>5.0830901097642263E-5</v>
      </c>
      <c r="AL235">
        <v>2.7426656308593163E-5</v>
      </c>
      <c r="AM235">
        <v>1.4798519985095258E-5</v>
      </c>
      <c r="AN235">
        <v>7.984797878356436E-6</v>
      </c>
      <c r="AO235">
        <v>4.3083368493763436E-6</v>
      </c>
      <c r="AP235">
        <v>2.3246371781078338E-6</v>
      </c>
      <c r="AQ235">
        <v>1.2542994004716522E-6</v>
      </c>
      <c r="AR235">
        <v>6.7677881225698549E-7</v>
      </c>
      <c r="AS235">
        <v>3.6516594046615312E-7</v>
      </c>
      <c r="AT235">
        <v>1.970230010337949E-7</v>
      </c>
      <c r="AU235">
        <v>1.0629861728094675E-7</v>
      </c>
      <c r="AV235">
        <v>5.7332536417722178E-8</v>
      </c>
      <c r="AW235">
        <v>3.0961037074712591E-8</v>
      </c>
      <c r="AX235">
        <v>1.6830091342354526E-8</v>
      </c>
      <c r="AY235">
        <v>9.0775114135705713E-9</v>
      </c>
      <c r="AZ235">
        <v>4.8640467688457284E-9</v>
      </c>
      <c r="BA235">
        <v>2.8531658720454113E-9</v>
      </c>
      <c r="BB235">
        <v>1.4064852115213832E-9</v>
      </c>
      <c r="BC235">
        <v>6.6958189755301049E-10</v>
      </c>
      <c r="BD235">
        <v>5.0116947628945978E-10</v>
      </c>
      <c r="BE235">
        <v>5.0116947628945978E-10</v>
      </c>
      <c r="BF235">
        <v>5.0116947628945978E-10</v>
      </c>
      <c r="BG235">
        <v>5.0116947628945978E-10</v>
      </c>
      <c r="BH235">
        <v>5.0116947628945978E-10</v>
      </c>
      <c r="BI235">
        <v>5.0116947628945978E-10</v>
      </c>
      <c r="BJ235">
        <v>5.0116947628945978E-10</v>
      </c>
      <c r="BK235">
        <v>5.0116947628945978E-10</v>
      </c>
      <c r="BL235">
        <v>5.0116947628945978E-10</v>
      </c>
      <c r="BM235">
        <v>5.0116947628945978E-10</v>
      </c>
      <c r="BN235">
        <v>5.0116947628945978E-10</v>
      </c>
      <c r="BO235">
        <v>5.0116947628945978E-10</v>
      </c>
      <c r="BP235">
        <v>5.0116947628945978E-10</v>
      </c>
      <c r="BQ235">
        <v>5.0116947628945978E-10</v>
      </c>
      <c r="BR235">
        <v>5.0116947628945978E-10</v>
      </c>
      <c r="BS235">
        <v>5.0116947628945978E-10</v>
      </c>
      <c r="BT235">
        <v>5.0116947628945978E-10</v>
      </c>
      <c r="BU235">
        <v>5.0116947628945978E-10</v>
      </c>
      <c r="BV235">
        <v>5.0116947628945978E-10</v>
      </c>
      <c r="BW235">
        <v>5.0116947628945978E-10</v>
      </c>
      <c r="BX235">
        <v>5.0116947628945978E-10</v>
      </c>
      <c r="BY235">
        <v>5.0116947628945978E-10</v>
      </c>
      <c r="BZ235">
        <v>5.0116947628945978E-10</v>
      </c>
      <c r="CA235">
        <v>5.0116947628945978E-10</v>
      </c>
      <c r="CB235">
        <v>5.0116947628945978E-10</v>
      </c>
      <c r="CC235">
        <v>5.0116947628945978E-10</v>
      </c>
      <c r="CD235">
        <v>5.0116947628945978E-10</v>
      </c>
      <c r="CE235">
        <v>5.0116947628945978E-10</v>
      </c>
      <c r="CF235">
        <v>5.0116947628945978E-10</v>
      </c>
      <c r="CG235">
        <v>5.0116947628945978E-10</v>
      </c>
      <c r="CH235">
        <v>5.0116947628945978E-10</v>
      </c>
      <c r="CI235">
        <v>5.0116947628945978E-10</v>
      </c>
      <c r="CJ235">
        <v>5.0116947628945978E-10</v>
      </c>
      <c r="CK235">
        <v>5.0116947628945978E-10</v>
      </c>
      <c r="CL235">
        <v>5.0116947628945978E-10</v>
      </c>
      <c r="CM235">
        <v>5.0116947628945978E-10</v>
      </c>
      <c r="CN235">
        <v>5.0116947628945978E-10</v>
      </c>
      <c r="CO235">
        <v>5.0116947628945978E-10</v>
      </c>
      <c r="CP235">
        <v>5.0116947628945978E-10</v>
      </c>
      <c r="CQ235">
        <v>5.0116947628945978E-10</v>
      </c>
      <c r="CR235">
        <v>5.0116947628945978E-10</v>
      </c>
      <c r="CS235">
        <v>5.0116947628945978E-10</v>
      </c>
      <c r="CT235">
        <v>5.0116947628945978E-10</v>
      </c>
      <c r="CU235">
        <v>5.0116947628945978E-10</v>
      </c>
      <c r="CV235">
        <v>5.0116947628945978E-10</v>
      </c>
    </row>
    <row r="236" spans="1:100" x14ac:dyDescent="0.25">
      <c r="A236">
        <v>569.7980750884883</v>
      </c>
      <c r="B236">
        <v>569.73516537772662</v>
      </c>
      <c r="C236">
        <v>575.70592639009806</v>
      </c>
      <c r="D236">
        <v>583.48596120133561</v>
      </c>
      <c r="E236">
        <v>593.62352013874317</v>
      </c>
      <c r="F236">
        <v>606.83298561066465</v>
      </c>
      <c r="G236">
        <v>582.38812787346126</v>
      </c>
      <c r="H236">
        <v>585.33870612410556</v>
      </c>
      <c r="I236">
        <v>589.17222438882709</v>
      </c>
      <c r="J236">
        <v>578.15619315016227</v>
      </c>
      <c r="K236">
        <v>448.52266149900936</v>
      </c>
      <c r="L236">
        <v>246.7673903757287</v>
      </c>
      <c r="M236">
        <v>133.14748437024897</v>
      </c>
      <c r="N236">
        <v>71.84195840110462</v>
      </c>
      <c r="O236">
        <v>38.763533620765799</v>
      </c>
      <c r="P236">
        <v>20.915514724396896</v>
      </c>
      <c r="Q236">
        <v>11.285316773916117</v>
      </c>
      <c r="R236">
        <v>6.0891819477418307</v>
      </c>
      <c r="S236">
        <v>3.285520250390765</v>
      </c>
      <c r="T236">
        <v>1.7727575573206762</v>
      </c>
      <c r="U236">
        <v>0.9565210735451346</v>
      </c>
      <c r="V236">
        <v>0.51610698843404867</v>
      </c>
      <c r="W236">
        <v>0.27847418198570018</v>
      </c>
      <c r="X236">
        <v>0.15025541558298011</v>
      </c>
      <c r="Y236">
        <v>8.1072829632213239E-2</v>
      </c>
      <c r="Z236">
        <v>4.3744205017497748E-2</v>
      </c>
      <c r="AA236">
        <v>2.3602919514898683E-2</v>
      </c>
      <c r="AB236">
        <v>1.2735351103902814E-2</v>
      </c>
      <c r="AC236">
        <v>6.8715722972426865E-3</v>
      </c>
      <c r="AD236">
        <v>3.7076720919826094E-3</v>
      </c>
      <c r="AE236">
        <v>2.0005366657755517E-3</v>
      </c>
      <c r="AF236">
        <v>1.0794231123160056E-3</v>
      </c>
      <c r="AG236">
        <v>5.8242083514540308E-4</v>
      </c>
      <c r="AH236">
        <v>3.1425491939863982E-4</v>
      </c>
      <c r="AI236">
        <v>1.6956151128859332E-4</v>
      </c>
      <c r="AJ236">
        <v>9.1489754512954208E-5</v>
      </c>
      <c r="AK236">
        <v>4.9364827401502181E-5</v>
      </c>
      <c r="AL236">
        <v>2.6635614674700358E-5</v>
      </c>
      <c r="AM236">
        <v>1.4371694377487919E-5</v>
      </c>
      <c r="AN236">
        <v>7.7544929323724618E-6</v>
      </c>
      <c r="AO236">
        <v>4.1840691184560894E-6</v>
      </c>
      <c r="AP236">
        <v>2.2575816499421425E-6</v>
      </c>
      <c r="AQ236">
        <v>1.2181152683772684E-6</v>
      </c>
      <c r="AR236">
        <v>6.572581769120792E-7</v>
      </c>
      <c r="AS236">
        <v>3.5462956532414194E-7</v>
      </c>
      <c r="AT236">
        <v>1.9133483340914994E-7</v>
      </c>
      <c r="AU236">
        <v>1.0324357326071613E-7</v>
      </c>
      <c r="AV236">
        <v>5.5719582116009802E-8</v>
      </c>
      <c r="AW236">
        <v>3.0065054620179421E-8</v>
      </c>
      <c r="AX236">
        <v>1.6266298483913404E-8</v>
      </c>
      <c r="AY236">
        <v>8.8057047144181598E-9</v>
      </c>
      <c r="AZ236">
        <v>4.7265747220276973E-9</v>
      </c>
      <c r="BA236">
        <v>2.7909153622875747E-9</v>
      </c>
      <c r="BB236">
        <v>1.3773921088667421E-9</v>
      </c>
      <c r="BC236">
        <v>6.5604810182765726E-10</v>
      </c>
      <c r="BD236">
        <v>5.0116947628945978E-10</v>
      </c>
      <c r="BE236">
        <v>5.0116947628945978E-10</v>
      </c>
      <c r="BF236">
        <v>5.0116947628945978E-10</v>
      </c>
      <c r="BG236">
        <v>5.0116947628945978E-10</v>
      </c>
      <c r="BH236">
        <v>5.0116947628945978E-10</v>
      </c>
      <c r="BI236">
        <v>5.0116947628945978E-10</v>
      </c>
      <c r="BJ236">
        <v>5.0116947628945978E-10</v>
      </c>
      <c r="BK236">
        <v>5.0116947628945978E-10</v>
      </c>
      <c r="BL236">
        <v>5.0116947628945978E-10</v>
      </c>
      <c r="BM236">
        <v>5.0116947628945978E-10</v>
      </c>
      <c r="BN236">
        <v>5.0116947628945978E-10</v>
      </c>
      <c r="BO236">
        <v>5.0116947628945978E-10</v>
      </c>
      <c r="BP236">
        <v>5.0116947628945978E-10</v>
      </c>
      <c r="BQ236">
        <v>5.0116947628945978E-10</v>
      </c>
      <c r="BR236">
        <v>5.0116947628945978E-10</v>
      </c>
      <c r="BS236">
        <v>5.0116947628945978E-10</v>
      </c>
      <c r="BT236">
        <v>5.0116947628945978E-10</v>
      </c>
      <c r="BU236">
        <v>5.0116947628945978E-10</v>
      </c>
      <c r="BV236">
        <v>5.0116947628945978E-10</v>
      </c>
      <c r="BW236">
        <v>5.0116947628945978E-10</v>
      </c>
      <c r="BX236">
        <v>5.0116947628945978E-10</v>
      </c>
      <c r="BY236">
        <v>5.0116947628945978E-10</v>
      </c>
      <c r="BZ236">
        <v>5.0116947628945978E-10</v>
      </c>
      <c r="CA236">
        <v>5.0116947628945978E-10</v>
      </c>
      <c r="CB236">
        <v>5.0116947628945978E-10</v>
      </c>
      <c r="CC236">
        <v>5.0116947628945978E-10</v>
      </c>
      <c r="CD236">
        <v>5.0116947628945978E-10</v>
      </c>
      <c r="CE236">
        <v>5.0116947628945978E-10</v>
      </c>
      <c r="CF236">
        <v>5.0116947628945978E-10</v>
      </c>
      <c r="CG236">
        <v>5.0116947628945978E-10</v>
      </c>
      <c r="CH236">
        <v>5.0116947628945978E-10</v>
      </c>
      <c r="CI236">
        <v>5.0116947628945978E-10</v>
      </c>
      <c r="CJ236">
        <v>5.0116947628945978E-10</v>
      </c>
      <c r="CK236">
        <v>5.0116947628945978E-10</v>
      </c>
      <c r="CL236">
        <v>5.0116947628945978E-10</v>
      </c>
      <c r="CM236">
        <v>5.0116947628945978E-10</v>
      </c>
      <c r="CN236">
        <v>5.0116947628945978E-10</v>
      </c>
      <c r="CO236">
        <v>5.0116947628945978E-10</v>
      </c>
      <c r="CP236">
        <v>5.0116947628945978E-10</v>
      </c>
      <c r="CQ236">
        <v>5.0116947628945978E-10</v>
      </c>
      <c r="CR236">
        <v>5.0116947628945978E-10</v>
      </c>
      <c r="CS236">
        <v>5.0116947628945978E-10</v>
      </c>
      <c r="CT236">
        <v>5.0116947628945978E-10</v>
      </c>
      <c r="CU236">
        <v>5.0116947628945978E-10</v>
      </c>
      <c r="CV236">
        <v>5.0116947628945978E-10</v>
      </c>
    </row>
    <row r="237" spans="1:100" x14ac:dyDescent="0.25">
      <c r="A237">
        <v>561.03195085635718</v>
      </c>
      <c r="B237">
        <v>560.97000898730164</v>
      </c>
      <c r="C237">
        <v>566.84891213794208</v>
      </c>
      <c r="D237">
        <v>574.50925410592981</v>
      </c>
      <c r="E237">
        <v>584.49085059814593</v>
      </c>
      <c r="F237">
        <v>597.49709352434741</v>
      </c>
      <c r="G237">
        <v>573.42831052156282</v>
      </c>
      <c r="H237">
        <v>576.33349526065763</v>
      </c>
      <c r="I237">
        <v>580.11901579253197</v>
      </c>
      <c r="J237">
        <v>573.82705562723413</v>
      </c>
      <c r="K237">
        <v>439.32582690381741</v>
      </c>
      <c r="L237">
        <v>240.30741895622353</v>
      </c>
      <c r="M237">
        <v>129.66189844132401</v>
      </c>
      <c r="N237">
        <v>69.961252051362919</v>
      </c>
      <c r="O237">
        <v>37.748766965730162</v>
      </c>
      <c r="P237">
        <v>20.367980355556849</v>
      </c>
      <c r="Q237">
        <v>10.989885421712072</v>
      </c>
      <c r="R237">
        <v>5.9297770065522792</v>
      </c>
      <c r="S237">
        <v>3.1995106407665954</v>
      </c>
      <c r="T237">
        <v>1.7263496298488687</v>
      </c>
      <c r="U237">
        <v>0.93148089790536315</v>
      </c>
      <c r="V237">
        <v>0.50259614168689482</v>
      </c>
      <c r="W237">
        <v>0.2711841780126355</v>
      </c>
      <c r="X237">
        <v>0.14632197166928981</v>
      </c>
      <c r="Y237">
        <v>7.8950473971025947E-2</v>
      </c>
      <c r="Z237">
        <v>4.2599052414447322E-2</v>
      </c>
      <c r="AA237">
        <v>2.2985033217219824E-2</v>
      </c>
      <c r="AB237">
        <v>1.2401960183470997E-2</v>
      </c>
      <c r="AC237">
        <v>6.6916856288027626E-3</v>
      </c>
      <c r="AD237">
        <v>3.6106112240937922E-3</v>
      </c>
      <c r="AE237">
        <v>1.9481658557099189E-3</v>
      </c>
      <c r="AF237">
        <v>1.0511655679249509E-3</v>
      </c>
      <c r="AG237">
        <v>5.6717401822258668E-4</v>
      </c>
      <c r="AH237">
        <v>3.0602825561529403E-4</v>
      </c>
      <c r="AI237">
        <v>1.6512268606988406E-4</v>
      </c>
      <c r="AJ237">
        <v>8.9094714454295378E-5</v>
      </c>
      <c r="AK237">
        <v>4.8072548546875305E-5</v>
      </c>
      <c r="AL237">
        <v>2.5938349695513514E-5</v>
      </c>
      <c r="AM237">
        <v>1.3995477203217159E-5</v>
      </c>
      <c r="AN237">
        <v>7.5514899824046606E-6</v>
      </c>
      <c r="AO237">
        <v>4.0745244847231391E-6</v>
      </c>
      <c r="AP237">
        <v>2.1984791573747306E-6</v>
      </c>
      <c r="AQ237">
        <v>1.1862281600567239E-6</v>
      </c>
      <c r="AR237">
        <v>6.4005083507163705E-7</v>
      </c>
      <c r="AS237">
        <v>3.4534843836929562E-7</v>
      </c>
      <c r="AT237">
        <v>1.8632829857973817E-7</v>
      </c>
      <c r="AU237">
        <v>1.0052902234115706E-7</v>
      </c>
      <c r="AV237">
        <v>5.4252221503907566E-8</v>
      </c>
      <c r="AW237">
        <v>2.9257999050383868E-8</v>
      </c>
      <c r="AX237">
        <v>1.5762333741789599E-8</v>
      </c>
      <c r="AY237">
        <v>8.5712633214670978E-9</v>
      </c>
      <c r="AZ237">
        <v>4.6083777026806726E-9</v>
      </c>
      <c r="BA237">
        <v>2.7369132784371778E-9</v>
      </c>
      <c r="BB237">
        <v>1.3521007813740178E-9</v>
      </c>
      <c r="BC237">
        <v>6.4452077661853976E-10</v>
      </c>
      <c r="BD237">
        <v>5.0116947628945978E-10</v>
      </c>
      <c r="BE237">
        <v>5.0116947628945978E-10</v>
      </c>
      <c r="BF237">
        <v>5.0116947628945978E-10</v>
      </c>
      <c r="BG237">
        <v>5.0116947628945978E-10</v>
      </c>
      <c r="BH237">
        <v>5.0116947628945978E-10</v>
      </c>
      <c r="BI237">
        <v>5.0116947628945978E-10</v>
      </c>
      <c r="BJ237">
        <v>5.0116947628945978E-10</v>
      </c>
      <c r="BK237">
        <v>5.0116947628945978E-10</v>
      </c>
      <c r="BL237">
        <v>5.0116947628945978E-10</v>
      </c>
      <c r="BM237">
        <v>5.0116947628945978E-10</v>
      </c>
      <c r="BN237">
        <v>5.0116947628945978E-10</v>
      </c>
      <c r="BO237">
        <v>5.0116947628945978E-10</v>
      </c>
      <c r="BP237">
        <v>5.0116947628945978E-10</v>
      </c>
      <c r="BQ237">
        <v>5.0116947628945978E-10</v>
      </c>
      <c r="BR237">
        <v>5.0116947628945978E-10</v>
      </c>
      <c r="BS237">
        <v>5.0116947628945978E-10</v>
      </c>
      <c r="BT237">
        <v>5.0116947628945978E-10</v>
      </c>
      <c r="BU237">
        <v>5.0116947628945978E-10</v>
      </c>
      <c r="BV237">
        <v>5.0116947628945978E-10</v>
      </c>
      <c r="BW237">
        <v>5.0116947628945978E-10</v>
      </c>
      <c r="BX237">
        <v>5.0116947628945978E-10</v>
      </c>
      <c r="BY237">
        <v>5.0116947628945978E-10</v>
      </c>
      <c r="BZ237">
        <v>5.0116947628945978E-10</v>
      </c>
      <c r="CA237">
        <v>5.0116947628945978E-10</v>
      </c>
      <c r="CB237">
        <v>5.0116947628945978E-10</v>
      </c>
      <c r="CC237">
        <v>5.0116947628945978E-10</v>
      </c>
      <c r="CD237">
        <v>5.0116947628945978E-10</v>
      </c>
      <c r="CE237">
        <v>5.0116947628945978E-10</v>
      </c>
      <c r="CF237">
        <v>5.0116947628945978E-10</v>
      </c>
      <c r="CG237">
        <v>5.0116947628945978E-10</v>
      </c>
      <c r="CH237">
        <v>5.0116947628945978E-10</v>
      </c>
      <c r="CI237">
        <v>5.0116947628945978E-10</v>
      </c>
      <c r="CJ237">
        <v>5.0116947628945978E-10</v>
      </c>
      <c r="CK237">
        <v>5.0116947628945978E-10</v>
      </c>
      <c r="CL237">
        <v>5.0116947628945978E-10</v>
      </c>
      <c r="CM237">
        <v>5.0116947628945978E-10</v>
      </c>
      <c r="CN237">
        <v>5.0116947628945978E-10</v>
      </c>
      <c r="CO237">
        <v>5.0116947628945978E-10</v>
      </c>
      <c r="CP237">
        <v>5.0116947628945978E-10</v>
      </c>
      <c r="CQ237">
        <v>5.0116947628945978E-10</v>
      </c>
      <c r="CR237">
        <v>5.0116947628945978E-10</v>
      </c>
      <c r="CS237">
        <v>5.0116947628945978E-10</v>
      </c>
      <c r="CT237">
        <v>5.0116947628945978E-10</v>
      </c>
      <c r="CU237">
        <v>5.0116947628945978E-10</v>
      </c>
      <c r="CV237">
        <v>5.0116947628945978E-10</v>
      </c>
    </row>
    <row r="238" spans="1:100" x14ac:dyDescent="0.25">
      <c r="A238">
        <v>552.26582662422652</v>
      </c>
      <c r="B238">
        <v>552.20485259687382</v>
      </c>
      <c r="C238">
        <v>557.99189788578531</v>
      </c>
      <c r="D238">
        <v>565.53254701052356</v>
      </c>
      <c r="E238">
        <v>575.3581810575489</v>
      </c>
      <c r="F238">
        <v>588.1612014380288</v>
      </c>
      <c r="G238">
        <v>564.46849316966257</v>
      </c>
      <c r="H238">
        <v>567.32828439720879</v>
      </c>
      <c r="I238">
        <v>571.05465617077255</v>
      </c>
      <c r="J238">
        <v>568.43163597089506</v>
      </c>
      <c r="K238">
        <v>430.64051625579413</v>
      </c>
      <c r="L238">
        <v>234.49849379646324</v>
      </c>
      <c r="M238">
        <v>126.52759544149772</v>
      </c>
      <c r="N238">
        <v>68.270086297866314</v>
      </c>
      <c r="O238">
        <v>36.836270118427791</v>
      </c>
      <c r="P238">
        <v>19.875627376788906</v>
      </c>
      <c r="Q238">
        <v>10.724228114060077</v>
      </c>
      <c r="R238">
        <v>5.7864371504931169</v>
      </c>
      <c r="S238">
        <v>3.1221692172509043</v>
      </c>
      <c r="T238">
        <v>1.6846187675827817</v>
      </c>
      <c r="U238">
        <v>0.90896431123458599</v>
      </c>
      <c r="V238">
        <v>0.49044693967592745</v>
      </c>
      <c r="W238">
        <v>0.2646288723091369</v>
      </c>
      <c r="X238">
        <v>0.14278494652180432</v>
      </c>
      <c r="Y238">
        <v>7.7042012745647759E-2</v>
      </c>
      <c r="Z238">
        <v>4.1569310161016448E-2</v>
      </c>
      <c r="AA238">
        <v>2.2429418533403491E-2</v>
      </c>
      <c r="AB238">
        <v>1.2102168965864886E-2</v>
      </c>
      <c r="AC238">
        <v>6.529928244543598E-3</v>
      </c>
      <c r="AD238">
        <v>3.5233323158473931E-3</v>
      </c>
      <c r="AE238">
        <v>1.901073049372797E-3</v>
      </c>
      <c r="AF238">
        <v>1.0257558526683881E-3</v>
      </c>
      <c r="AG238">
        <v>5.5346378314666386E-4</v>
      </c>
      <c r="AH238">
        <v>2.9863067021825587E-4</v>
      </c>
      <c r="AI238">
        <v>1.6113117341826912E-4</v>
      </c>
      <c r="AJ238">
        <v>8.6941040061542496E-5</v>
      </c>
      <c r="AK238">
        <v>4.6910500600971934E-5</v>
      </c>
      <c r="AL238">
        <v>2.5311355297674638E-5</v>
      </c>
      <c r="AM238">
        <v>1.3657169856601076E-5</v>
      </c>
      <c r="AN238">
        <v>7.3689597352785191E-6</v>
      </c>
      <c r="AO238">
        <v>3.9760518745322108E-6</v>
      </c>
      <c r="AP238">
        <v>2.1453491565256437E-6</v>
      </c>
      <c r="AQ238">
        <v>1.1575648828148121E-6</v>
      </c>
      <c r="AR238">
        <v>6.2458857495157129E-7</v>
      </c>
      <c r="AS238">
        <v>3.370095627865103E-7</v>
      </c>
      <c r="AT238">
        <v>1.8183199343598867E-7</v>
      </c>
      <c r="AU238">
        <v>9.8121575050980402E-8</v>
      </c>
      <c r="AV238">
        <v>5.291275793407225E-8</v>
      </c>
      <c r="AW238">
        <v>2.8520908115980686E-8</v>
      </c>
      <c r="AX238">
        <v>1.5305678560437286E-8</v>
      </c>
      <c r="AY238">
        <v>8.3443012035221898E-9</v>
      </c>
      <c r="AZ238">
        <v>4.5074884826813208E-9</v>
      </c>
      <c r="BA238">
        <v>2.6904651462412411E-9</v>
      </c>
      <c r="BB238">
        <v>1.330447804214008E-9</v>
      </c>
      <c r="BC238">
        <v>6.3483649709644516E-10</v>
      </c>
      <c r="BD238">
        <v>5.0116947628945978E-10</v>
      </c>
      <c r="BE238">
        <v>5.0116947628945978E-10</v>
      </c>
      <c r="BF238">
        <v>5.0116947628945978E-10</v>
      </c>
      <c r="BG238">
        <v>5.0116947628945978E-10</v>
      </c>
      <c r="BH238">
        <v>5.0116947628945978E-10</v>
      </c>
      <c r="BI238">
        <v>5.0116947628945978E-10</v>
      </c>
      <c r="BJ238">
        <v>5.0116947628945978E-10</v>
      </c>
      <c r="BK238">
        <v>5.0116947628945978E-10</v>
      </c>
      <c r="BL238">
        <v>5.0116947628945978E-10</v>
      </c>
      <c r="BM238">
        <v>5.0116947628945978E-10</v>
      </c>
      <c r="BN238">
        <v>5.0116947628945978E-10</v>
      </c>
      <c r="BO238">
        <v>5.0116947628945978E-10</v>
      </c>
      <c r="BP238">
        <v>5.0116947628945978E-10</v>
      </c>
      <c r="BQ238">
        <v>5.0116947628945978E-10</v>
      </c>
      <c r="BR238">
        <v>5.0116947628945978E-10</v>
      </c>
      <c r="BS238">
        <v>5.0116947628945978E-10</v>
      </c>
      <c r="BT238">
        <v>5.0116947628945978E-10</v>
      </c>
      <c r="BU238">
        <v>5.0116947628945978E-10</v>
      </c>
      <c r="BV238">
        <v>5.0116947628945978E-10</v>
      </c>
      <c r="BW238">
        <v>5.0116947628945978E-10</v>
      </c>
      <c r="BX238">
        <v>5.0116947628945978E-10</v>
      </c>
      <c r="BY238">
        <v>5.0116947628945978E-10</v>
      </c>
      <c r="BZ238">
        <v>5.0116947628945978E-10</v>
      </c>
      <c r="CA238">
        <v>5.0116947628945978E-10</v>
      </c>
      <c r="CB238">
        <v>5.0116947628945978E-10</v>
      </c>
      <c r="CC238">
        <v>5.0116947628945978E-10</v>
      </c>
      <c r="CD238">
        <v>5.0116947628945978E-10</v>
      </c>
      <c r="CE238">
        <v>5.0116947628945978E-10</v>
      </c>
      <c r="CF238">
        <v>5.0116947628945978E-10</v>
      </c>
      <c r="CG238">
        <v>5.0116947628945978E-10</v>
      </c>
      <c r="CH238">
        <v>5.0116947628945978E-10</v>
      </c>
      <c r="CI238">
        <v>5.0116947628945978E-10</v>
      </c>
      <c r="CJ238">
        <v>5.0116947628945978E-10</v>
      </c>
      <c r="CK238">
        <v>5.0116947628945978E-10</v>
      </c>
      <c r="CL238">
        <v>5.0116947628945978E-10</v>
      </c>
      <c r="CM238">
        <v>5.0116947628945978E-10</v>
      </c>
      <c r="CN238">
        <v>5.0116947628945978E-10</v>
      </c>
      <c r="CO238">
        <v>5.0116947628945978E-10</v>
      </c>
      <c r="CP238">
        <v>5.0116947628945978E-10</v>
      </c>
      <c r="CQ238">
        <v>5.0116947628945978E-10</v>
      </c>
      <c r="CR238">
        <v>5.0116947628945978E-10</v>
      </c>
      <c r="CS238">
        <v>5.0116947628945978E-10</v>
      </c>
      <c r="CT238">
        <v>5.0116947628945978E-10</v>
      </c>
      <c r="CU238">
        <v>5.0116947628945978E-10</v>
      </c>
      <c r="CV238">
        <v>5.0116947628945978E-10</v>
      </c>
    </row>
    <row r="239" spans="1:100" x14ac:dyDescent="0.25">
      <c r="A239">
        <v>543.4997023920962</v>
      </c>
      <c r="B239">
        <v>543.43969620644737</v>
      </c>
      <c r="C239">
        <v>549.13488363363149</v>
      </c>
      <c r="D239">
        <v>556.55583991512106</v>
      </c>
      <c r="E239">
        <v>566.22551151695484</v>
      </c>
      <c r="F239">
        <v>578.82530935171144</v>
      </c>
      <c r="G239">
        <v>555.50867581776276</v>
      </c>
      <c r="H239">
        <v>558.32307353376359</v>
      </c>
      <c r="I239">
        <v>561.99029654901483</v>
      </c>
      <c r="J239">
        <v>561.94511247423191</v>
      </c>
      <c r="K239">
        <v>422.52697708699458</v>
      </c>
      <c r="L239">
        <v>229.30583557621699</v>
      </c>
      <c r="M239">
        <v>123.72580960518054</v>
      </c>
      <c r="N239">
        <v>66.758335757101435</v>
      </c>
      <c r="O239">
        <v>36.020579758411728</v>
      </c>
      <c r="P239">
        <v>19.435507961921285</v>
      </c>
      <c r="Q239">
        <v>10.486754301882483</v>
      </c>
      <c r="R239">
        <v>5.6583041721139233</v>
      </c>
      <c r="S239">
        <v>3.0530329196817902</v>
      </c>
      <c r="T239">
        <v>1.6473151186488901</v>
      </c>
      <c r="U239">
        <v>0.88883650177515694</v>
      </c>
      <c r="V239">
        <v>0.47958664249699801</v>
      </c>
      <c r="W239">
        <v>0.25876901680464853</v>
      </c>
      <c r="X239">
        <v>0.13962316320443258</v>
      </c>
      <c r="Y239">
        <v>7.5336019534753468E-2</v>
      </c>
      <c r="Z239">
        <v>4.0648812913516678E-2</v>
      </c>
      <c r="AA239">
        <v>2.1932748784207524E-2</v>
      </c>
      <c r="AB239">
        <v>1.1834182457994852E-2</v>
      </c>
      <c r="AC239">
        <v>6.3853316279685914E-3</v>
      </c>
      <c r="AD239">
        <v>3.4453127747136538E-3</v>
      </c>
      <c r="AE239">
        <v>1.8589762919745672E-3</v>
      </c>
      <c r="AF239">
        <v>1.0030418352371011E-3</v>
      </c>
      <c r="AG239">
        <v>5.4120803707393805E-4</v>
      </c>
      <c r="AH239">
        <v>2.9201787254309674E-4</v>
      </c>
      <c r="AI239">
        <v>1.5756313883532396E-4</v>
      </c>
      <c r="AJ239">
        <v>8.5015832334366792E-5</v>
      </c>
      <c r="AK239">
        <v>4.5871715912343034E-5</v>
      </c>
      <c r="AL239">
        <v>2.4750858608253142E-5</v>
      </c>
      <c r="AM239">
        <v>1.3354744483316598E-5</v>
      </c>
      <c r="AN239">
        <v>7.2057773958524454E-6</v>
      </c>
      <c r="AO239">
        <v>3.8879998631855128E-6</v>
      </c>
      <c r="AP239">
        <v>2.0978277405642852E-6</v>
      </c>
      <c r="AQ239">
        <v>1.1319192591625134E-6</v>
      </c>
      <c r="AR239">
        <v>6.1075095760766166E-7</v>
      </c>
      <c r="AS239">
        <v>3.2953916649946639E-7</v>
      </c>
      <c r="AT239">
        <v>1.7779870162361807E-7</v>
      </c>
      <c r="AU239">
        <v>9.5926647795779631E-8</v>
      </c>
      <c r="AV239">
        <v>5.1745924344264479E-8</v>
      </c>
      <c r="AW239">
        <v>2.7882999752230639E-8</v>
      </c>
      <c r="AX239">
        <v>1.4910664911921606E-8</v>
      </c>
      <c r="AY239">
        <v>8.140044687681646E-9</v>
      </c>
      <c r="AZ239">
        <v>4.4154962794291261E-9</v>
      </c>
      <c r="BA239">
        <v>2.1241355573520647E-9</v>
      </c>
      <c r="BB239">
        <v>1.04521180091503E-9</v>
      </c>
      <c r="BC239">
        <v>5.2511267665300308E-10</v>
      </c>
      <c r="BD239">
        <v>5.0116947628945978E-10</v>
      </c>
      <c r="BE239">
        <v>5.0116947628945978E-10</v>
      </c>
      <c r="BF239">
        <v>5.0116947628945978E-10</v>
      </c>
      <c r="BG239">
        <v>5.0116947628945978E-10</v>
      </c>
      <c r="BH239">
        <v>5.0116947628945978E-10</v>
      </c>
      <c r="BI239">
        <v>5.0116947628945978E-10</v>
      </c>
      <c r="BJ239">
        <v>5.0116947628945978E-10</v>
      </c>
      <c r="BK239">
        <v>5.0116947628945978E-10</v>
      </c>
      <c r="BL239">
        <v>5.0116947628945978E-10</v>
      </c>
      <c r="BM239">
        <v>5.0116947628945978E-10</v>
      </c>
      <c r="BN239">
        <v>5.0116947628945978E-10</v>
      </c>
      <c r="BO239">
        <v>5.0116947628945978E-10</v>
      </c>
      <c r="BP239">
        <v>5.0116947628945978E-10</v>
      </c>
      <c r="BQ239">
        <v>5.0116947628945978E-10</v>
      </c>
      <c r="BR239">
        <v>5.0116947628945978E-10</v>
      </c>
      <c r="BS239">
        <v>5.0116947628945978E-10</v>
      </c>
      <c r="BT239">
        <v>5.0116947628945978E-10</v>
      </c>
      <c r="BU239">
        <v>5.0116947628945978E-10</v>
      </c>
      <c r="BV239">
        <v>5.0116947628945978E-10</v>
      </c>
      <c r="BW239">
        <v>5.0116947628945978E-10</v>
      </c>
      <c r="BX239">
        <v>5.0116947628945978E-10</v>
      </c>
      <c r="BY239">
        <v>5.0116947628945978E-10</v>
      </c>
      <c r="BZ239">
        <v>5.0116947628945978E-10</v>
      </c>
      <c r="CA239">
        <v>5.0116947628945978E-10</v>
      </c>
      <c r="CB239">
        <v>5.0116947628945978E-10</v>
      </c>
      <c r="CC239">
        <v>5.0116947628945978E-10</v>
      </c>
      <c r="CD239">
        <v>5.0116947628945978E-10</v>
      </c>
      <c r="CE239">
        <v>5.0116947628945978E-10</v>
      </c>
      <c r="CF239">
        <v>5.0116947628945978E-10</v>
      </c>
      <c r="CG239">
        <v>5.0116947628945978E-10</v>
      </c>
      <c r="CH239">
        <v>5.0116947628945978E-10</v>
      </c>
      <c r="CI239">
        <v>5.0116947628945978E-10</v>
      </c>
      <c r="CJ239">
        <v>5.0116947628945978E-10</v>
      </c>
      <c r="CK239">
        <v>5.0116947628945978E-10</v>
      </c>
      <c r="CL239">
        <v>5.0116947628945978E-10</v>
      </c>
      <c r="CM239">
        <v>5.0116947628945978E-10</v>
      </c>
      <c r="CN239">
        <v>5.0116947628945978E-10</v>
      </c>
      <c r="CO239">
        <v>5.0116947628945978E-10</v>
      </c>
      <c r="CP239">
        <v>5.0116947628945978E-10</v>
      </c>
      <c r="CQ239">
        <v>5.0116947628945978E-10</v>
      </c>
      <c r="CR239">
        <v>5.0116947628945978E-10</v>
      </c>
      <c r="CS239">
        <v>5.0116947628945978E-10</v>
      </c>
      <c r="CT239">
        <v>5.0116947628945978E-10</v>
      </c>
      <c r="CU239">
        <v>5.0116947628945978E-10</v>
      </c>
      <c r="CV239">
        <v>5.0116947628945978E-10</v>
      </c>
    </row>
    <row r="240" spans="1:100" x14ac:dyDescent="0.25">
      <c r="A240">
        <v>534.73357815996542</v>
      </c>
      <c r="B240">
        <v>534.67453981602125</v>
      </c>
      <c r="C240">
        <v>540.27786938147551</v>
      </c>
      <c r="D240">
        <v>547.57913281971594</v>
      </c>
      <c r="E240">
        <v>557.0928419763585</v>
      </c>
      <c r="F240">
        <v>569.48941726539397</v>
      </c>
      <c r="G240">
        <v>546.54885846586342</v>
      </c>
      <c r="H240">
        <v>549.31786267031396</v>
      </c>
      <c r="I240">
        <v>552.92593692725745</v>
      </c>
      <c r="J240">
        <v>554.39704930645451</v>
      </c>
      <c r="K240">
        <v>415.01136563182746</v>
      </c>
      <c r="L240">
        <v>224.68176735245447</v>
      </c>
      <c r="M240">
        <v>121.2308160381084</v>
      </c>
      <c r="N240">
        <v>65.412120130832776</v>
      </c>
      <c r="O240">
        <v>35.294206537928936</v>
      </c>
      <c r="P240">
        <v>19.0435811077461</v>
      </c>
      <c r="Q240">
        <v>10.275283594140795</v>
      </c>
      <c r="R240">
        <v>5.544201604869631</v>
      </c>
      <c r="S240">
        <v>2.9914669657308299</v>
      </c>
      <c r="T240">
        <v>1.6140961755841667</v>
      </c>
      <c r="U240">
        <v>0.87091266388783972</v>
      </c>
      <c r="V240">
        <v>0.46991553514211831</v>
      </c>
      <c r="W240">
        <v>0.25355080861210244</v>
      </c>
      <c r="X240">
        <v>0.13680759145678925</v>
      </c>
      <c r="Y240">
        <v>7.3816830565440195E-2</v>
      </c>
      <c r="Z240">
        <v>3.9829109015573322E-2</v>
      </c>
      <c r="AA240">
        <v>2.1490463806147813E-2</v>
      </c>
      <c r="AB240">
        <v>1.1595540189290758E-2</v>
      </c>
      <c r="AC240">
        <v>6.2565682214315126E-3</v>
      </c>
      <c r="AD240">
        <v>3.3758363242210672E-3</v>
      </c>
      <c r="AE240">
        <v>1.8214891051400171E-3</v>
      </c>
      <c r="AF240">
        <v>9.8281500257048956E-4</v>
      </c>
      <c r="AG240">
        <v>5.3029431890872837E-4</v>
      </c>
      <c r="AH240">
        <v>2.8612919223863239E-4</v>
      </c>
      <c r="AI240">
        <v>1.5438579847575206E-4</v>
      </c>
      <c r="AJ240">
        <v>8.330144633533571E-5</v>
      </c>
      <c r="AK240">
        <v>4.4946690756319934E-5</v>
      </c>
      <c r="AL240">
        <v>2.4251734350000739E-5</v>
      </c>
      <c r="AM240">
        <v>1.3085429219927762E-5</v>
      </c>
      <c r="AN240">
        <v>7.0604648241166549E-6</v>
      </c>
      <c r="AO240">
        <v>3.8095923395280524E-6</v>
      </c>
      <c r="AP240">
        <v>2.0555294532921091E-6</v>
      </c>
      <c r="AQ240">
        <v>1.1090965343979867E-6</v>
      </c>
      <c r="AR240">
        <v>5.9842601162882474E-7</v>
      </c>
      <c r="AS240">
        <v>3.2289287105227875E-7</v>
      </c>
      <c r="AT240">
        <v>1.7421901537104266E-7</v>
      </c>
      <c r="AU240">
        <v>9.4001982575552506E-8</v>
      </c>
      <c r="AV240">
        <v>5.0748638975961384E-8</v>
      </c>
      <c r="AW240">
        <v>2.7339903378257661E-8</v>
      </c>
      <c r="AX240">
        <v>1.4602613799343694E-8</v>
      </c>
      <c r="AY240">
        <v>7.9978667116806046E-9</v>
      </c>
      <c r="AZ240">
        <v>4.3509805780059648E-9</v>
      </c>
      <c r="BA240">
        <v>2.0932120873219553E-9</v>
      </c>
      <c r="BB240">
        <v>1.0301767166263471E-9</v>
      </c>
      <c r="BC240">
        <v>5.2107219628441679E-10</v>
      </c>
      <c r="BD240">
        <v>5.0116947628945978E-10</v>
      </c>
      <c r="BE240">
        <v>5.0116947628945978E-10</v>
      </c>
      <c r="BF240">
        <v>5.0116947628945978E-10</v>
      </c>
      <c r="BG240">
        <v>5.0116947628945978E-10</v>
      </c>
      <c r="BH240">
        <v>5.0116947628945978E-10</v>
      </c>
      <c r="BI240">
        <v>5.0116947628945978E-10</v>
      </c>
      <c r="BJ240">
        <v>5.0116947628945978E-10</v>
      </c>
      <c r="BK240">
        <v>5.0116947628945978E-10</v>
      </c>
      <c r="BL240">
        <v>5.0116947628945978E-10</v>
      </c>
      <c r="BM240">
        <v>5.0116947628945978E-10</v>
      </c>
      <c r="BN240">
        <v>5.0116947628945978E-10</v>
      </c>
      <c r="BO240">
        <v>5.0116947628945978E-10</v>
      </c>
      <c r="BP240">
        <v>5.0116947628945978E-10</v>
      </c>
      <c r="BQ240">
        <v>5.0116947628945978E-10</v>
      </c>
      <c r="BR240">
        <v>5.0116947628945978E-10</v>
      </c>
      <c r="BS240">
        <v>5.0116947628945978E-10</v>
      </c>
      <c r="BT240">
        <v>5.0116947628945978E-10</v>
      </c>
      <c r="BU240">
        <v>5.0116947628945978E-10</v>
      </c>
      <c r="BV240">
        <v>5.0116947628945978E-10</v>
      </c>
      <c r="BW240">
        <v>5.0116947628945978E-10</v>
      </c>
      <c r="BX240">
        <v>5.0116947628945978E-10</v>
      </c>
      <c r="BY240">
        <v>5.0116947628945978E-10</v>
      </c>
      <c r="BZ240">
        <v>5.0116947628945978E-10</v>
      </c>
      <c r="CA240">
        <v>5.0116947628945978E-10</v>
      </c>
      <c r="CB240">
        <v>5.0116947628945978E-10</v>
      </c>
      <c r="CC240">
        <v>5.0116947628945978E-10</v>
      </c>
      <c r="CD240">
        <v>5.0116947628945978E-10</v>
      </c>
      <c r="CE240">
        <v>5.0116947628945978E-10</v>
      </c>
      <c r="CF240">
        <v>5.0116947628945978E-10</v>
      </c>
      <c r="CG240">
        <v>5.0116947628945978E-10</v>
      </c>
      <c r="CH240">
        <v>5.0116947628945978E-10</v>
      </c>
      <c r="CI240">
        <v>5.0116947628945978E-10</v>
      </c>
      <c r="CJ240">
        <v>5.0116947628945978E-10</v>
      </c>
      <c r="CK240">
        <v>5.0116947628945978E-10</v>
      </c>
      <c r="CL240">
        <v>5.0116947628945978E-10</v>
      </c>
      <c r="CM240">
        <v>5.0116947628945978E-10</v>
      </c>
      <c r="CN240">
        <v>5.0116947628945978E-10</v>
      </c>
      <c r="CO240">
        <v>5.0116947628945978E-10</v>
      </c>
      <c r="CP240">
        <v>5.0116947628945978E-10</v>
      </c>
      <c r="CQ240">
        <v>5.0116947628945978E-10</v>
      </c>
      <c r="CR240">
        <v>5.0116947628945978E-10</v>
      </c>
      <c r="CS240">
        <v>5.0116947628945978E-10</v>
      </c>
      <c r="CT240">
        <v>5.0116947628945978E-10</v>
      </c>
      <c r="CU240">
        <v>5.0116947628945978E-10</v>
      </c>
      <c r="CV240">
        <v>5.0116947628945978E-10</v>
      </c>
    </row>
    <row r="241" spans="1:100" x14ac:dyDescent="0.25">
      <c r="A241">
        <v>525.96745392783544</v>
      </c>
      <c r="B241">
        <v>525.9093834255948</v>
      </c>
      <c r="C241">
        <v>531.42085512932226</v>
      </c>
      <c r="D241">
        <v>538.60242572431162</v>
      </c>
      <c r="E241">
        <v>547.96017243576557</v>
      </c>
      <c r="F241">
        <v>560.15352517907979</v>
      </c>
      <c r="G241">
        <v>537.58904111396521</v>
      </c>
      <c r="H241">
        <v>540.31265180686762</v>
      </c>
      <c r="I241">
        <v>543.8615773055011</v>
      </c>
      <c r="J241">
        <v>545.81185327177377</v>
      </c>
      <c r="K241">
        <v>408.06226102292823</v>
      </c>
      <c r="L241">
        <v>220.62636181380597</v>
      </c>
      <c r="M241">
        <v>119.04265396064548</v>
      </c>
      <c r="N241">
        <v>64.231460581091326</v>
      </c>
      <c r="O241">
        <v>34.657161875312134</v>
      </c>
      <c r="P241">
        <v>18.699852975246028</v>
      </c>
      <c r="Q241">
        <v>10.089819315095557</v>
      </c>
      <c r="R241">
        <v>5.4441312424256623</v>
      </c>
      <c r="S241">
        <v>2.9374723232549154</v>
      </c>
      <c r="T241">
        <v>1.5849624606239723</v>
      </c>
      <c r="U241">
        <v>0.85519307933886357</v>
      </c>
      <c r="V241">
        <v>0.46143376962926247</v>
      </c>
      <c r="W241">
        <v>0.24897432977595674</v>
      </c>
      <c r="X241">
        <v>0.13433827553591793</v>
      </c>
      <c r="Y241">
        <v>7.2484469741039767E-2</v>
      </c>
      <c r="Z241">
        <v>3.9110211388063178E-2</v>
      </c>
      <c r="AA241">
        <v>2.1102570533433274E-2</v>
      </c>
      <c r="AB241">
        <v>1.1386245880228098E-2</v>
      </c>
      <c r="AC241">
        <v>6.1436399443041854E-3</v>
      </c>
      <c r="AD241">
        <v>3.3149039755533045E-3</v>
      </c>
      <c r="AE241">
        <v>1.7886120330801491E-3</v>
      </c>
      <c r="AF241">
        <v>9.6507561692736935E-4</v>
      </c>
      <c r="AG241">
        <v>5.2072272936461595E-4</v>
      </c>
      <c r="AH241">
        <v>2.8096468195236521E-4</v>
      </c>
      <c r="AI241">
        <v>1.515992077209717E-4</v>
      </c>
      <c r="AJ241">
        <v>8.1797894098117703E-5</v>
      </c>
      <c r="AK241">
        <v>4.4135426561557998E-5</v>
      </c>
      <c r="AL241">
        <v>2.3814020714217901E-5</v>
      </c>
      <c r="AM241">
        <v>1.2849258037250553E-5</v>
      </c>
      <c r="AN241">
        <v>6.9330278865070111E-6</v>
      </c>
      <c r="AO241">
        <v>3.7408353147049218E-6</v>
      </c>
      <c r="AP241">
        <v>2.018437178988509E-6</v>
      </c>
      <c r="AQ241">
        <v>1.0890828522412773E-6</v>
      </c>
      <c r="AR241">
        <v>5.8762995503690483E-7</v>
      </c>
      <c r="AS241">
        <v>3.1705514258752393E-7</v>
      </c>
      <c r="AT241">
        <v>1.7107390411464457E-7</v>
      </c>
      <c r="AU241">
        <v>9.2309842372721661E-8</v>
      </c>
      <c r="AV241">
        <v>4.9829116844321568E-8</v>
      </c>
      <c r="AW241">
        <v>2.689732428070428E-8</v>
      </c>
      <c r="AX241">
        <v>1.4397662948572262E-8</v>
      </c>
      <c r="AY241">
        <v>7.905321399671363E-9</v>
      </c>
      <c r="AZ241">
        <v>4.3094801452860068E-9</v>
      </c>
      <c r="BA241">
        <v>2.0734535192650286E-9</v>
      </c>
      <c r="BB241">
        <v>1.0209886095610413E-9</v>
      </c>
      <c r="BC241">
        <v>5.187289377995647E-10</v>
      </c>
      <c r="BD241">
        <v>5.0116947628945978E-10</v>
      </c>
      <c r="BE241">
        <v>5.0116947628945978E-10</v>
      </c>
      <c r="BF241">
        <v>5.0116947628945978E-10</v>
      </c>
      <c r="BG241">
        <v>5.0116947628945978E-10</v>
      </c>
      <c r="BH241">
        <v>5.0116947628945978E-10</v>
      </c>
      <c r="BI241">
        <v>5.0116947628945978E-10</v>
      </c>
      <c r="BJ241">
        <v>5.0116947628945978E-10</v>
      </c>
      <c r="BK241">
        <v>5.0116947628945978E-10</v>
      </c>
      <c r="BL241">
        <v>5.0116947628945978E-10</v>
      </c>
      <c r="BM241">
        <v>5.0116947628945978E-10</v>
      </c>
      <c r="BN241">
        <v>5.0116947628945978E-10</v>
      </c>
      <c r="BO241">
        <v>5.0116947628945978E-10</v>
      </c>
      <c r="BP241">
        <v>5.0116947628945978E-10</v>
      </c>
      <c r="BQ241">
        <v>5.0116947628945978E-10</v>
      </c>
      <c r="BR241">
        <v>5.0116947628945978E-10</v>
      </c>
      <c r="BS241">
        <v>5.0116947628945978E-10</v>
      </c>
      <c r="BT241">
        <v>5.0116947628945978E-10</v>
      </c>
      <c r="BU241">
        <v>5.0116947628945978E-10</v>
      </c>
      <c r="BV241">
        <v>5.0116947628945978E-10</v>
      </c>
      <c r="BW241">
        <v>5.0116947628945978E-10</v>
      </c>
      <c r="BX241">
        <v>5.0116947628945978E-10</v>
      </c>
      <c r="BY241">
        <v>5.0116947628945978E-10</v>
      </c>
      <c r="BZ241">
        <v>5.0116947628945978E-10</v>
      </c>
      <c r="CA241">
        <v>5.0116947628945978E-10</v>
      </c>
      <c r="CB241">
        <v>5.0116947628945978E-10</v>
      </c>
      <c r="CC241">
        <v>5.0116947628945978E-10</v>
      </c>
      <c r="CD241">
        <v>5.0116947628945978E-10</v>
      </c>
      <c r="CE241">
        <v>5.0116947628945978E-10</v>
      </c>
      <c r="CF241">
        <v>5.0116947628945978E-10</v>
      </c>
      <c r="CG241">
        <v>5.0116947628945978E-10</v>
      </c>
      <c r="CH241">
        <v>5.0116947628945978E-10</v>
      </c>
      <c r="CI241">
        <v>5.0116947628945978E-10</v>
      </c>
      <c r="CJ241">
        <v>5.0116947628945978E-10</v>
      </c>
      <c r="CK241">
        <v>5.0116947628945978E-10</v>
      </c>
      <c r="CL241">
        <v>5.0116947628945978E-10</v>
      </c>
      <c r="CM241">
        <v>5.0116947628945978E-10</v>
      </c>
      <c r="CN241">
        <v>5.0116947628945978E-10</v>
      </c>
      <c r="CO241">
        <v>5.0116947628945978E-10</v>
      </c>
      <c r="CP241">
        <v>5.0116947628945978E-10</v>
      </c>
      <c r="CQ241">
        <v>5.0116947628945978E-10</v>
      </c>
      <c r="CR241">
        <v>5.0116947628945978E-10</v>
      </c>
      <c r="CS241">
        <v>5.0116947628945978E-10</v>
      </c>
      <c r="CT241">
        <v>5.0116947628945978E-10</v>
      </c>
      <c r="CU241">
        <v>5.0116947628945978E-10</v>
      </c>
      <c r="CV241">
        <v>5.0116947628945978E-10</v>
      </c>
    </row>
    <row r="242" spans="1:100" x14ac:dyDescent="0.25">
      <c r="A242">
        <v>517.20132969570511</v>
      </c>
      <c r="B242">
        <v>517.14422703516789</v>
      </c>
      <c r="C242">
        <v>522.56384087716617</v>
      </c>
      <c r="D242">
        <v>529.62571862890616</v>
      </c>
      <c r="E242">
        <v>538.82750289516821</v>
      </c>
      <c r="F242">
        <v>550.81763309276062</v>
      </c>
      <c r="G242">
        <v>528.62922376206564</v>
      </c>
      <c r="H242">
        <v>531.30744094341901</v>
      </c>
      <c r="I242">
        <v>534.79721768374225</v>
      </c>
      <c r="J242">
        <v>536.71498905058195</v>
      </c>
      <c r="K242">
        <v>401.26122333925815</v>
      </c>
      <c r="L242">
        <v>216.94925578359965</v>
      </c>
      <c r="M242">
        <v>117.05860972798367</v>
      </c>
      <c r="N242">
        <v>63.160936238078754</v>
      </c>
      <c r="O242">
        <v>34.079542510719698</v>
      </c>
      <c r="P242">
        <v>18.388188758994271</v>
      </c>
      <c r="Q242">
        <v>9.9216556598432391</v>
      </c>
      <c r="R242">
        <v>5.3533957217119879</v>
      </c>
      <c r="S242">
        <v>2.888514451192739</v>
      </c>
      <c r="T242">
        <v>1.5585464196026459</v>
      </c>
      <c r="U242">
        <v>0.84093986134015397</v>
      </c>
      <c r="V242">
        <v>0.45374320681230013</v>
      </c>
      <c r="W242">
        <v>0.24482475761631611</v>
      </c>
      <c r="X242">
        <v>0.1320993042735813</v>
      </c>
      <c r="Y242">
        <v>7.1276395245887775E-2</v>
      </c>
      <c r="Z242">
        <v>3.8458374529516635E-2</v>
      </c>
      <c r="AA242">
        <v>2.0750861019401337E-2</v>
      </c>
      <c r="AB242">
        <v>1.1196475104790432E-2</v>
      </c>
      <c r="AC242">
        <v>6.0412459306213133E-3</v>
      </c>
      <c r="AD242">
        <v>3.2596555830311678E-3</v>
      </c>
      <c r="AE242">
        <v>1.7588018449612882E-3</v>
      </c>
      <c r="AF242">
        <v>9.4899102832343533E-4</v>
      </c>
      <c r="AG242">
        <v>5.1204402521606645E-4</v>
      </c>
      <c r="AH242">
        <v>2.7628193674528607E-4</v>
      </c>
      <c r="AI242">
        <v>1.4907254710373589E-4</v>
      </c>
      <c r="AJ242">
        <v>8.0434585123305584E-5</v>
      </c>
      <c r="AK242">
        <v>4.3399829848418615E-5</v>
      </c>
      <c r="AL242">
        <v>2.3417116188321676E-5</v>
      </c>
      <c r="AM242">
        <v>1.26351104943393E-5</v>
      </c>
      <c r="AN242">
        <v>6.817485335746819E-6</v>
      </c>
      <c r="AO242">
        <v>3.6784942504086313E-6</v>
      </c>
      <c r="AP242">
        <v>1.9847976616729955E-6</v>
      </c>
      <c r="AQ242">
        <v>1.0709343895812153E-6</v>
      </c>
      <c r="AR242">
        <v>5.7783727674046774E-7</v>
      </c>
      <c r="AS242">
        <v>3.1177513499878682E-7</v>
      </c>
      <c r="AT242">
        <v>1.6822108250752074E-7</v>
      </c>
      <c r="AU242">
        <v>9.0750413301734925E-8</v>
      </c>
      <c r="AV242">
        <v>4.8945454968623036E-8</v>
      </c>
      <c r="AW242">
        <v>2.6470427465058217E-8</v>
      </c>
      <c r="AX242">
        <v>1.4194035472036035E-8</v>
      </c>
      <c r="AY242">
        <v>7.8127162255976276E-9</v>
      </c>
      <c r="AZ242">
        <v>4.2678795864132046E-9</v>
      </c>
      <c r="BA242">
        <v>2.0537413919097857E-9</v>
      </c>
      <c r="BB242">
        <v>1.0109652200352477E-9</v>
      </c>
      <c r="BC242">
        <v>5.1628160570223737E-10</v>
      </c>
      <c r="BD242">
        <v>5.0116947628945978E-10</v>
      </c>
      <c r="BE242">
        <v>5.0116947628945978E-10</v>
      </c>
      <c r="BF242">
        <v>5.0116947628945978E-10</v>
      </c>
      <c r="BG242">
        <v>5.0116947628945978E-10</v>
      </c>
      <c r="BH242">
        <v>5.0116947628945978E-10</v>
      </c>
      <c r="BI242">
        <v>5.0116947628945978E-10</v>
      </c>
      <c r="BJ242">
        <v>5.0116947628945978E-10</v>
      </c>
      <c r="BK242">
        <v>5.0116947628945978E-10</v>
      </c>
      <c r="BL242">
        <v>5.0116947628945978E-10</v>
      </c>
      <c r="BM242">
        <v>5.0116947628945978E-10</v>
      </c>
      <c r="BN242">
        <v>5.0116947628945978E-10</v>
      </c>
      <c r="BO242">
        <v>5.0116947628945978E-10</v>
      </c>
      <c r="BP242">
        <v>5.0116947628945978E-10</v>
      </c>
      <c r="BQ242">
        <v>5.0116947628945978E-10</v>
      </c>
      <c r="BR242">
        <v>5.0116947628945978E-10</v>
      </c>
      <c r="BS242">
        <v>5.0116947628945978E-10</v>
      </c>
      <c r="BT242">
        <v>5.0116947628945978E-10</v>
      </c>
      <c r="BU242">
        <v>5.0116947628945978E-10</v>
      </c>
      <c r="BV242">
        <v>5.0116947628945978E-10</v>
      </c>
      <c r="BW242">
        <v>5.0116947628945978E-10</v>
      </c>
      <c r="BX242">
        <v>5.0116947628945978E-10</v>
      </c>
      <c r="BY242">
        <v>5.0116947628945978E-10</v>
      </c>
      <c r="BZ242">
        <v>5.0116947628945978E-10</v>
      </c>
      <c r="CA242">
        <v>5.0116947628945978E-10</v>
      </c>
      <c r="CB242">
        <v>5.0116947628945978E-10</v>
      </c>
      <c r="CC242">
        <v>5.0116947628945978E-10</v>
      </c>
      <c r="CD242">
        <v>5.0116947628945978E-10</v>
      </c>
      <c r="CE242">
        <v>5.0116947628945978E-10</v>
      </c>
      <c r="CF242">
        <v>5.0116947628945978E-10</v>
      </c>
      <c r="CG242">
        <v>5.0116947628945978E-10</v>
      </c>
      <c r="CH242">
        <v>5.0116947628945978E-10</v>
      </c>
      <c r="CI242">
        <v>5.0116947628945978E-10</v>
      </c>
      <c r="CJ242">
        <v>5.0116947628945978E-10</v>
      </c>
      <c r="CK242">
        <v>5.0116947628945978E-10</v>
      </c>
      <c r="CL242">
        <v>5.0116947628945978E-10</v>
      </c>
      <c r="CM242">
        <v>5.0116947628945978E-10</v>
      </c>
      <c r="CN242">
        <v>5.0116947628945978E-10</v>
      </c>
      <c r="CO242">
        <v>5.0116947628945978E-10</v>
      </c>
      <c r="CP242">
        <v>5.0116947628945978E-10</v>
      </c>
      <c r="CQ242">
        <v>5.0116947628945978E-10</v>
      </c>
      <c r="CR242">
        <v>5.0116947628945978E-10</v>
      </c>
      <c r="CS242">
        <v>5.0116947628945978E-10</v>
      </c>
      <c r="CT242">
        <v>5.0116947628945978E-10</v>
      </c>
      <c r="CU242">
        <v>5.0116947628945978E-10</v>
      </c>
      <c r="CV242">
        <v>5.0116947628945978E-10</v>
      </c>
    </row>
    <row r="243" spans="1:100" x14ac:dyDescent="0.25">
      <c r="A243">
        <v>508.43520546357468</v>
      </c>
      <c r="B243">
        <v>508.37907064474149</v>
      </c>
      <c r="C243">
        <v>513.70682662501008</v>
      </c>
      <c r="D243">
        <v>520.64901153350092</v>
      </c>
      <c r="E243">
        <v>529.6948333545721</v>
      </c>
      <c r="F243">
        <v>541.48174100644178</v>
      </c>
      <c r="G243">
        <v>519.66940641016458</v>
      </c>
      <c r="H243">
        <v>522.30223007997108</v>
      </c>
      <c r="I243">
        <v>525.73285806198203</v>
      </c>
      <c r="J243">
        <v>527.61812482939411</v>
      </c>
      <c r="K243">
        <v>394.46018565559427</v>
      </c>
      <c r="L243">
        <v>213.27214975339803</v>
      </c>
      <c r="M243">
        <v>115.07456549532264</v>
      </c>
      <c r="N243">
        <v>62.090411895076748</v>
      </c>
      <c r="O243">
        <v>33.501923146151007</v>
      </c>
      <c r="P243">
        <v>18.076524542740486</v>
      </c>
      <c r="Q243">
        <v>9.7534920045858495</v>
      </c>
      <c r="R243">
        <v>5.2626602010069004</v>
      </c>
      <c r="S243">
        <v>2.8395565791432698</v>
      </c>
      <c r="T243">
        <v>1.5321303785828104</v>
      </c>
      <c r="U243">
        <v>0.82668664333948338</v>
      </c>
      <c r="V243">
        <v>0.44605264396189437</v>
      </c>
      <c r="W243">
        <v>0.24067518543941158</v>
      </c>
      <c r="X243">
        <v>0.12986033301181132</v>
      </c>
      <c r="Y243">
        <v>7.0068320745645743E-2</v>
      </c>
      <c r="Z243">
        <v>3.7806537688462774E-2</v>
      </c>
      <c r="AA243">
        <v>2.0399151529838247E-2</v>
      </c>
      <c r="AB243">
        <v>1.1006704363568846E-2</v>
      </c>
      <c r="AC243">
        <v>5.9388519466360336E-3</v>
      </c>
      <c r="AD243">
        <v>3.2044071783390985E-3</v>
      </c>
      <c r="AE243">
        <v>1.7289916277246188E-3</v>
      </c>
      <c r="AF243">
        <v>9.3290643024676058E-4</v>
      </c>
      <c r="AG243">
        <v>5.0336530755485287E-4</v>
      </c>
      <c r="AH243">
        <v>2.7159919340345094E-4</v>
      </c>
      <c r="AI243">
        <v>1.4654589624773202E-4</v>
      </c>
      <c r="AJ243">
        <v>7.9071298317519927E-5</v>
      </c>
      <c r="AK243">
        <v>4.2664245186827042E-5</v>
      </c>
      <c r="AL243">
        <v>2.302021327953703E-5</v>
      </c>
      <c r="AM243">
        <v>1.2420942780048569E-5</v>
      </c>
      <c r="AN243">
        <v>6.7019254772337253E-6</v>
      </c>
      <c r="AO243">
        <v>3.616132018858486E-6</v>
      </c>
      <c r="AP243">
        <v>1.9511472823417698E-6</v>
      </c>
      <c r="AQ243">
        <v>1.0527763478762606E-6</v>
      </c>
      <c r="AR243">
        <v>5.6804660310335757E-7</v>
      </c>
      <c r="AS243">
        <v>3.0649555995874456E-7</v>
      </c>
      <c r="AT243">
        <v>1.6537794615517347E-7</v>
      </c>
      <c r="AU243">
        <v>8.9239943504565564E-8</v>
      </c>
      <c r="AV243">
        <v>4.8108597657505849E-8</v>
      </c>
      <c r="AW243">
        <v>2.5998458833851294E-8</v>
      </c>
      <c r="AX243">
        <v>1.3967300542003758E-8</v>
      </c>
      <c r="AY243">
        <v>7.7054452172543207E-9</v>
      </c>
      <c r="AZ243">
        <v>4.2182366590263515E-9</v>
      </c>
      <c r="BA243">
        <v>2.0308279212246719E-9</v>
      </c>
      <c r="BB243">
        <v>1.000106548048978E-9</v>
      </c>
      <c r="BC243">
        <v>5.1375862170186936E-10</v>
      </c>
      <c r="BD243">
        <v>5.0116947628945978E-10</v>
      </c>
      <c r="BE243">
        <v>5.0116947628945978E-10</v>
      </c>
      <c r="BF243">
        <v>5.0116947628945978E-10</v>
      </c>
      <c r="BG243">
        <v>5.0116947628945978E-10</v>
      </c>
      <c r="BH243">
        <v>5.0116947628945978E-10</v>
      </c>
      <c r="BI243">
        <v>5.0116947628945978E-10</v>
      </c>
      <c r="BJ243">
        <v>5.0116947628945978E-10</v>
      </c>
      <c r="BK243">
        <v>5.0116947628945978E-10</v>
      </c>
      <c r="BL243">
        <v>5.0116947628945978E-10</v>
      </c>
      <c r="BM243">
        <v>5.0116947628945978E-10</v>
      </c>
      <c r="BN243">
        <v>5.0116947628945978E-10</v>
      </c>
      <c r="BO243">
        <v>5.0116947628945978E-10</v>
      </c>
      <c r="BP243">
        <v>5.0116947628945978E-10</v>
      </c>
      <c r="BQ243">
        <v>5.0116947628945978E-10</v>
      </c>
      <c r="BR243">
        <v>5.0116947628945978E-10</v>
      </c>
      <c r="BS243">
        <v>5.0116947628945978E-10</v>
      </c>
      <c r="BT243">
        <v>5.0116947628945978E-10</v>
      </c>
      <c r="BU243">
        <v>5.0116947628945978E-10</v>
      </c>
      <c r="BV243">
        <v>5.0116947628945978E-10</v>
      </c>
      <c r="BW243">
        <v>5.0116947628945978E-10</v>
      </c>
      <c r="BX243">
        <v>5.0116947628945978E-10</v>
      </c>
      <c r="BY243">
        <v>5.0116947628945978E-10</v>
      </c>
      <c r="BZ243">
        <v>5.0116947628945978E-10</v>
      </c>
      <c r="CA243">
        <v>5.0116947628945978E-10</v>
      </c>
      <c r="CB243">
        <v>5.0116947628945978E-10</v>
      </c>
      <c r="CC243">
        <v>5.0116947628945978E-10</v>
      </c>
      <c r="CD243">
        <v>5.0116947628945978E-10</v>
      </c>
      <c r="CE243">
        <v>5.0116947628945978E-10</v>
      </c>
      <c r="CF243">
        <v>5.0116947628945978E-10</v>
      </c>
      <c r="CG243">
        <v>5.0116947628945978E-10</v>
      </c>
      <c r="CH243">
        <v>5.0116947628945978E-10</v>
      </c>
      <c r="CI243">
        <v>5.0116947628945978E-10</v>
      </c>
      <c r="CJ243">
        <v>5.0116947628945978E-10</v>
      </c>
      <c r="CK243">
        <v>5.0116947628945978E-10</v>
      </c>
      <c r="CL243">
        <v>5.0116947628945978E-10</v>
      </c>
      <c r="CM243">
        <v>5.0116947628945978E-10</v>
      </c>
      <c r="CN243">
        <v>5.0116947628945978E-10</v>
      </c>
      <c r="CO243">
        <v>5.0116947628945978E-10</v>
      </c>
      <c r="CP243">
        <v>5.0116947628945978E-10</v>
      </c>
      <c r="CQ243">
        <v>5.0116947628945978E-10</v>
      </c>
      <c r="CR243">
        <v>5.0116947628945978E-10</v>
      </c>
      <c r="CS243">
        <v>5.0116947628945978E-10</v>
      </c>
      <c r="CT243">
        <v>5.0116947628945978E-10</v>
      </c>
      <c r="CU243">
        <v>5.0116947628945978E-10</v>
      </c>
      <c r="CV243">
        <v>5.0116947628945978E-10</v>
      </c>
    </row>
    <row r="244" spans="1:100" x14ac:dyDescent="0.25">
      <c r="A244">
        <v>499.66908123144384</v>
      </c>
      <c r="B244">
        <v>499.61391425431611</v>
      </c>
      <c r="C244">
        <v>504.84981237285513</v>
      </c>
      <c r="D244">
        <v>511.67230443809547</v>
      </c>
      <c r="E244">
        <v>520.56216381397599</v>
      </c>
      <c r="F244">
        <v>532.14584892012408</v>
      </c>
      <c r="G244">
        <v>510.70958905826637</v>
      </c>
      <c r="H244">
        <v>513.29701921652293</v>
      </c>
      <c r="I244">
        <v>516.66849844022352</v>
      </c>
      <c r="J244">
        <v>518.52126060819592</v>
      </c>
      <c r="K244">
        <v>387.6591479718731</v>
      </c>
      <c r="L244">
        <v>209.59504372318511</v>
      </c>
      <c r="M244">
        <v>113.09052126264666</v>
      </c>
      <c r="N244">
        <v>61.019887552053795</v>
      </c>
      <c r="O244">
        <v>32.92430378155256</v>
      </c>
      <c r="P244">
        <v>17.764860326497519</v>
      </c>
      <c r="Q244">
        <v>9.5853283493395089</v>
      </c>
      <c r="R244">
        <v>5.1719246802994006</v>
      </c>
      <c r="S244">
        <v>2.790598707087069</v>
      </c>
      <c r="T244">
        <v>1.5057143375811695</v>
      </c>
      <c r="U244">
        <v>0.81243342536407492</v>
      </c>
      <c r="V244">
        <v>0.43836208115748426</v>
      </c>
      <c r="W244">
        <v>0.23652561328879573</v>
      </c>
      <c r="X244">
        <v>0.1276213617652345</v>
      </c>
      <c r="Y244">
        <v>6.8860246261732524E-2</v>
      </c>
      <c r="Z244">
        <v>3.7154700817730223E-2</v>
      </c>
      <c r="AA244">
        <v>2.0047441999174243E-2</v>
      </c>
      <c r="AB244">
        <v>1.0816933569726813E-2</v>
      </c>
      <c r="AC244">
        <v>5.8364579462909967E-3</v>
      </c>
      <c r="AD244">
        <v>3.149158781960662E-3</v>
      </c>
      <c r="AE244">
        <v>1.69918143727095E-3</v>
      </c>
      <c r="AF244">
        <v>9.1682185199046273E-4</v>
      </c>
      <c r="AG244">
        <v>4.9468660666490845E-4</v>
      </c>
      <c r="AH244">
        <v>2.669164507692794E-4</v>
      </c>
      <c r="AI244">
        <v>1.4401925043063695E-4</v>
      </c>
      <c r="AJ244">
        <v>7.7707993046260951E-5</v>
      </c>
      <c r="AK244">
        <v>4.1928642653367428E-5</v>
      </c>
      <c r="AL244">
        <v>2.2623305012284977E-5</v>
      </c>
      <c r="AM244">
        <v>1.2206780017962069E-5</v>
      </c>
      <c r="AN244">
        <v>6.5863779746408347E-6</v>
      </c>
      <c r="AO244">
        <v>3.5537982405510044E-6</v>
      </c>
      <c r="AP244">
        <v>1.9175195429454936E-6</v>
      </c>
      <c r="AQ244">
        <v>1.0346310120222038E-6</v>
      </c>
      <c r="AR244">
        <v>5.5826147908365937E-7</v>
      </c>
      <c r="AS244">
        <v>3.0122103265145058E-7</v>
      </c>
      <c r="AT244">
        <v>1.6252373011954113E-7</v>
      </c>
      <c r="AU244">
        <v>8.7697365720828871E-8</v>
      </c>
      <c r="AV244">
        <v>4.7302369057285107E-8</v>
      </c>
      <c r="AW244">
        <v>2.5542993463276114E-8</v>
      </c>
      <c r="AX244">
        <v>1.3754670581886843E-8</v>
      </c>
      <c r="AY244">
        <v>7.6012516020080757E-9</v>
      </c>
      <c r="AZ244">
        <v>4.1692738557156505E-9</v>
      </c>
      <c r="BA244">
        <v>2.0073886489151059E-9</v>
      </c>
      <c r="BB244">
        <v>9.8841259360222481E-10</v>
      </c>
      <c r="BC244">
        <v>5.1119077598367265E-10</v>
      </c>
      <c r="BD244">
        <v>5.0116947628945978E-10</v>
      </c>
      <c r="BE244">
        <v>5.0116947628945978E-10</v>
      </c>
      <c r="BF244">
        <v>5.0116947628945978E-10</v>
      </c>
      <c r="BG244">
        <v>5.0116947628945978E-10</v>
      </c>
      <c r="BH244">
        <v>5.0116947628945978E-10</v>
      </c>
      <c r="BI244">
        <v>5.0116947628945978E-10</v>
      </c>
      <c r="BJ244">
        <v>5.0116947628945978E-10</v>
      </c>
      <c r="BK244">
        <v>5.0116947628945978E-10</v>
      </c>
      <c r="BL244">
        <v>5.0116947628945978E-10</v>
      </c>
      <c r="BM244">
        <v>5.0116947628945978E-10</v>
      </c>
      <c r="BN244">
        <v>5.0116947628945978E-10</v>
      </c>
      <c r="BO244">
        <v>5.0116947628945978E-10</v>
      </c>
      <c r="BP244">
        <v>5.0116947628945978E-10</v>
      </c>
      <c r="BQ244">
        <v>5.0116947628945978E-10</v>
      </c>
      <c r="BR244">
        <v>5.0116947628945978E-10</v>
      </c>
      <c r="BS244">
        <v>5.0116947628945978E-10</v>
      </c>
      <c r="BT244">
        <v>5.0116947628945978E-10</v>
      </c>
      <c r="BU244">
        <v>5.0116947628945978E-10</v>
      </c>
      <c r="BV244">
        <v>5.0116947628945978E-10</v>
      </c>
      <c r="BW244">
        <v>5.0116947628945978E-10</v>
      </c>
      <c r="BX244">
        <v>5.0116947628945978E-10</v>
      </c>
      <c r="BY244">
        <v>5.0116947628945978E-10</v>
      </c>
      <c r="BZ244">
        <v>5.0116947628945978E-10</v>
      </c>
      <c r="CA244">
        <v>5.0116947628945978E-10</v>
      </c>
      <c r="CB244">
        <v>5.0116947628945978E-10</v>
      </c>
      <c r="CC244">
        <v>5.0116947628945978E-10</v>
      </c>
      <c r="CD244">
        <v>5.0116947628945978E-10</v>
      </c>
      <c r="CE244">
        <v>5.0116947628945978E-10</v>
      </c>
      <c r="CF244">
        <v>5.0116947628945978E-10</v>
      </c>
      <c r="CG244">
        <v>5.0116947628945978E-10</v>
      </c>
      <c r="CH244">
        <v>5.0116947628945978E-10</v>
      </c>
      <c r="CI244">
        <v>5.0116947628945978E-10</v>
      </c>
      <c r="CJ244">
        <v>5.0116947628945978E-10</v>
      </c>
      <c r="CK244">
        <v>5.0116947628945978E-10</v>
      </c>
      <c r="CL244">
        <v>5.0116947628945978E-10</v>
      </c>
      <c r="CM244">
        <v>5.0116947628945978E-10</v>
      </c>
      <c r="CN244">
        <v>5.0116947628945978E-10</v>
      </c>
      <c r="CO244">
        <v>5.0116947628945978E-10</v>
      </c>
      <c r="CP244">
        <v>5.0116947628945978E-10</v>
      </c>
      <c r="CQ244">
        <v>5.0116947628945978E-10</v>
      </c>
      <c r="CR244">
        <v>5.0116947628945978E-10</v>
      </c>
      <c r="CS244">
        <v>5.0116947628945978E-10</v>
      </c>
      <c r="CT244">
        <v>5.0116947628945978E-10</v>
      </c>
      <c r="CU244">
        <v>5.0116947628945978E-10</v>
      </c>
      <c r="CV244">
        <v>5.0116947628945978E-10</v>
      </c>
    </row>
    <row r="245" spans="1:100" x14ac:dyDescent="0.25">
      <c r="A245">
        <v>490.90295699931238</v>
      </c>
      <c r="B245">
        <v>490.84875786388824</v>
      </c>
      <c r="C245">
        <v>495.99279812069938</v>
      </c>
      <c r="D245">
        <v>502.6955973426883</v>
      </c>
      <c r="E245">
        <v>511.42949427337857</v>
      </c>
      <c r="F245">
        <v>522.80995683380411</v>
      </c>
      <c r="G245">
        <v>501.74977170636652</v>
      </c>
      <c r="H245">
        <v>504.29180835307602</v>
      </c>
      <c r="I245">
        <v>507.604138818465</v>
      </c>
      <c r="J245">
        <v>509.42439638700404</v>
      </c>
      <c r="K245">
        <v>380.85811028819177</v>
      </c>
      <c r="L245">
        <v>205.91793769295572</v>
      </c>
      <c r="M245">
        <v>111.1064770299748</v>
      </c>
      <c r="N245">
        <v>59.949363209050375</v>
      </c>
      <c r="O245">
        <v>32.346684416982107</v>
      </c>
      <c r="P245">
        <v>17.453196110233566</v>
      </c>
      <c r="Q245">
        <v>9.4171646940839437</v>
      </c>
      <c r="R245">
        <v>5.0811891595866658</v>
      </c>
      <c r="S245">
        <v>2.7416408350175434</v>
      </c>
      <c r="T245">
        <v>1.4792982965456505</v>
      </c>
      <c r="U245">
        <v>0.79818020734943806</v>
      </c>
      <c r="V245">
        <v>0.43067151830227746</v>
      </c>
      <c r="W245">
        <v>0.23237604112506943</v>
      </c>
      <c r="X245">
        <v>0.12538239051031094</v>
      </c>
      <c r="Y245">
        <v>6.7652171777786013E-2</v>
      </c>
      <c r="Z245">
        <v>3.6502863959657246E-2</v>
      </c>
      <c r="AA245">
        <v>1.9695732489491306E-2</v>
      </c>
      <c r="AB245">
        <v>1.0627162822048482E-2</v>
      </c>
      <c r="AC245">
        <v>5.7340639468163911E-3</v>
      </c>
      <c r="AD245">
        <v>3.0939103748227541E-3</v>
      </c>
      <c r="AE245">
        <v>1.669371239667505E-3</v>
      </c>
      <c r="AF245">
        <v>9.0073724605109788E-4</v>
      </c>
      <c r="AG245">
        <v>4.8600788380818619E-4</v>
      </c>
      <c r="AH245">
        <v>2.6223370872481219E-4</v>
      </c>
      <c r="AI245">
        <v>1.4149260034912461E-4</v>
      </c>
      <c r="AJ245">
        <v>7.634470647987681E-5</v>
      </c>
      <c r="AK245">
        <v>4.1193067775763609E-5</v>
      </c>
      <c r="AL245">
        <v>2.2226411892550127E-5</v>
      </c>
      <c r="AM245">
        <v>1.1992637041797192E-5</v>
      </c>
      <c r="AN245">
        <v>6.4708368505854484E-6</v>
      </c>
      <c r="AO245">
        <v>3.4914452564126948E-6</v>
      </c>
      <c r="AP245">
        <v>1.8838577751467549E-6</v>
      </c>
      <c r="AQ245">
        <v>1.0164745977387574E-6</v>
      </c>
      <c r="AR245">
        <v>5.4846351718215044E-7</v>
      </c>
      <c r="AS245">
        <v>2.9592919536209517E-7</v>
      </c>
      <c r="AT245">
        <v>1.5967470889435809E-7</v>
      </c>
      <c r="AU245">
        <v>8.6130161965532598E-8</v>
      </c>
      <c r="AV245">
        <v>4.6483816209414366E-8</v>
      </c>
      <c r="AW245">
        <v>2.5077961958323904E-8</v>
      </c>
      <c r="AX245">
        <v>1.3532157065196902E-8</v>
      </c>
      <c r="AY245">
        <v>7.4887524387913203E-9</v>
      </c>
      <c r="AZ245">
        <v>4.1170023381727901E-9</v>
      </c>
      <c r="BA245">
        <v>1.9832579209981608E-9</v>
      </c>
      <c r="BB245">
        <v>9.7588335669498851E-10</v>
      </c>
      <c r="BC245">
        <v>5.0861122720865376E-10</v>
      </c>
      <c r="BD245">
        <v>5.0116947628945978E-10</v>
      </c>
      <c r="BE245">
        <v>5.0116947628945978E-10</v>
      </c>
      <c r="BF245">
        <v>5.0116947628945978E-10</v>
      </c>
      <c r="BG245">
        <v>5.0116947628945978E-10</v>
      </c>
      <c r="BH245">
        <v>5.0116947628945978E-10</v>
      </c>
      <c r="BI245">
        <v>5.0116947628945978E-10</v>
      </c>
      <c r="BJ245">
        <v>5.0116947628945978E-10</v>
      </c>
      <c r="BK245">
        <v>5.0116947628945978E-10</v>
      </c>
      <c r="BL245">
        <v>5.0116947628945978E-10</v>
      </c>
      <c r="BM245">
        <v>5.0116947628945978E-10</v>
      </c>
      <c r="BN245">
        <v>5.0116947628945978E-10</v>
      </c>
      <c r="BO245">
        <v>5.0116947628945978E-10</v>
      </c>
      <c r="BP245">
        <v>5.0116947628945978E-10</v>
      </c>
      <c r="BQ245">
        <v>5.0116947628945978E-10</v>
      </c>
      <c r="BR245">
        <v>5.0116947628945978E-10</v>
      </c>
      <c r="BS245">
        <v>5.0116947628945978E-10</v>
      </c>
      <c r="BT245">
        <v>5.0116947628945978E-10</v>
      </c>
      <c r="BU245">
        <v>5.0116947628945978E-10</v>
      </c>
      <c r="BV245">
        <v>5.0116947628945978E-10</v>
      </c>
      <c r="BW245">
        <v>5.0116947628945978E-10</v>
      </c>
      <c r="BX245">
        <v>5.0116947628945978E-10</v>
      </c>
      <c r="BY245">
        <v>5.0116947628945978E-10</v>
      </c>
      <c r="BZ245">
        <v>5.0116947628945978E-10</v>
      </c>
      <c r="CA245">
        <v>5.0116947628945978E-10</v>
      </c>
      <c r="CB245">
        <v>5.0116947628945978E-10</v>
      </c>
      <c r="CC245">
        <v>5.0116947628945978E-10</v>
      </c>
      <c r="CD245">
        <v>5.0116947628945978E-10</v>
      </c>
      <c r="CE245">
        <v>5.0116947628945978E-10</v>
      </c>
      <c r="CF245">
        <v>5.0116947628945978E-10</v>
      </c>
      <c r="CG245">
        <v>5.0116947628945978E-10</v>
      </c>
      <c r="CH245">
        <v>5.0116947628945978E-10</v>
      </c>
      <c r="CI245">
        <v>5.0116947628945978E-10</v>
      </c>
      <c r="CJ245">
        <v>5.0116947628945978E-10</v>
      </c>
      <c r="CK245">
        <v>5.0116947628945978E-10</v>
      </c>
      <c r="CL245">
        <v>5.0116947628945978E-10</v>
      </c>
      <c r="CM245">
        <v>5.0116947628945978E-10</v>
      </c>
      <c r="CN245">
        <v>5.0116947628945978E-10</v>
      </c>
      <c r="CO245">
        <v>5.0116947628945978E-10</v>
      </c>
      <c r="CP245">
        <v>5.0116947628945978E-10</v>
      </c>
      <c r="CQ245">
        <v>5.0116947628945978E-10</v>
      </c>
      <c r="CR245">
        <v>5.0116947628945978E-10</v>
      </c>
      <c r="CS245">
        <v>5.0116947628945978E-10</v>
      </c>
      <c r="CT245">
        <v>5.0116947628945978E-10</v>
      </c>
      <c r="CU245">
        <v>5.0116947628945978E-10</v>
      </c>
      <c r="CV245">
        <v>5.0116947628945978E-10</v>
      </c>
    </row>
    <row r="246" spans="1:100" x14ac:dyDescent="0.25">
      <c r="A246">
        <v>482.13683276718132</v>
      </c>
      <c r="B246">
        <v>482.08360147346241</v>
      </c>
      <c r="C246">
        <v>487.13578386854255</v>
      </c>
      <c r="D246">
        <v>493.7188902472833</v>
      </c>
      <c r="E246">
        <v>502.29682473278132</v>
      </c>
      <c r="F246">
        <v>513.47406474748573</v>
      </c>
      <c r="G246">
        <v>492.78995435446518</v>
      </c>
      <c r="H246">
        <v>495.2865974896261</v>
      </c>
      <c r="I246">
        <v>498.53977919670581</v>
      </c>
      <c r="J246">
        <v>500.32753216581546</v>
      </c>
      <c r="K246">
        <v>374.05707260453789</v>
      </c>
      <c r="L246">
        <v>202.24083166276267</v>
      </c>
      <c r="M246">
        <v>109.12243279730599</v>
      </c>
      <c r="N246">
        <v>58.878838866032865</v>
      </c>
      <c r="O246">
        <v>31.76906505238469</v>
      </c>
      <c r="P246">
        <v>17.141531893979902</v>
      </c>
      <c r="Q246">
        <v>9.2490010388341517</v>
      </c>
      <c r="R246">
        <v>4.9904536388833041</v>
      </c>
      <c r="S246">
        <v>2.6926829629806095</v>
      </c>
      <c r="T246">
        <v>1.4528822555619334</v>
      </c>
      <c r="U246">
        <v>0.78392698938372674</v>
      </c>
      <c r="V246">
        <v>0.42298095549634113</v>
      </c>
      <c r="W246">
        <v>0.22822646895879636</v>
      </c>
      <c r="X246">
        <v>0.12314341924338283</v>
      </c>
      <c r="Y246">
        <v>6.6444097263724231E-2</v>
      </c>
      <c r="Z246">
        <v>3.5851027106415224E-2</v>
      </c>
      <c r="AA246">
        <v>1.9344022984337583E-2</v>
      </c>
      <c r="AB246">
        <v>1.043739205363562E-2</v>
      </c>
      <c r="AC246">
        <v>5.6316699505581311E-3</v>
      </c>
      <c r="AD246">
        <v>3.0386619810226579E-3</v>
      </c>
      <c r="AE246">
        <v>1.6395610334074202E-3</v>
      </c>
      <c r="AF246">
        <v>8.8465264423385581E-4</v>
      </c>
      <c r="AG246">
        <v>4.773291736902432E-4</v>
      </c>
      <c r="AH246">
        <v>2.5755094972270787E-4</v>
      </c>
      <c r="AI246">
        <v>1.3896593774524865E-4</v>
      </c>
      <c r="AJ246">
        <v>7.4981398853656475E-5</v>
      </c>
      <c r="AK246">
        <v>4.0457471749900153E-5</v>
      </c>
      <c r="AL246">
        <v>2.1829514159535291E-5</v>
      </c>
      <c r="AM246">
        <v>1.1778488334153127E-5</v>
      </c>
      <c r="AN246">
        <v>6.3552796414679477E-6</v>
      </c>
      <c r="AO246">
        <v>3.4290961834174019E-6</v>
      </c>
      <c r="AP246">
        <v>1.8502166790331503E-6</v>
      </c>
      <c r="AQ246">
        <v>9.9829982108051125E-7</v>
      </c>
      <c r="AR246">
        <v>5.3864866544760731E-7</v>
      </c>
      <c r="AS246">
        <v>2.9064286157453442E-7</v>
      </c>
      <c r="AT246">
        <v>1.5681925135944762E-7</v>
      </c>
      <c r="AU246">
        <v>8.4619475708252899E-8</v>
      </c>
      <c r="AV246">
        <v>4.5701242180596197E-8</v>
      </c>
      <c r="AW246">
        <v>2.4636544435600988E-8</v>
      </c>
      <c r="AX246">
        <v>1.3317227500854717E-8</v>
      </c>
      <c r="AY246">
        <v>7.3747693093929559E-9</v>
      </c>
      <c r="AZ246">
        <v>4.0608476813586538E-9</v>
      </c>
      <c r="BA246">
        <v>1.9565887443272034E-9</v>
      </c>
      <c r="BB246">
        <v>9.6251883732727119E-10</v>
      </c>
      <c r="BC246">
        <v>5.0605550251359966E-10</v>
      </c>
      <c r="BD246">
        <v>5.0116947628945978E-10</v>
      </c>
      <c r="BE246">
        <v>5.0116947628945978E-10</v>
      </c>
      <c r="BF246">
        <v>5.0116947628945978E-10</v>
      </c>
      <c r="BG246">
        <v>5.0116947628945978E-10</v>
      </c>
      <c r="BH246">
        <v>5.0116947628945978E-10</v>
      </c>
      <c r="BI246">
        <v>5.0116947628945978E-10</v>
      </c>
      <c r="BJ246">
        <v>5.0116947628945978E-10</v>
      </c>
      <c r="BK246">
        <v>5.0116947628945978E-10</v>
      </c>
      <c r="BL246">
        <v>5.0116947628945978E-10</v>
      </c>
      <c r="BM246">
        <v>5.0116947628945978E-10</v>
      </c>
      <c r="BN246">
        <v>5.0116947628945978E-10</v>
      </c>
      <c r="BO246">
        <v>5.0116947628945978E-10</v>
      </c>
      <c r="BP246">
        <v>5.0116947628945978E-10</v>
      </c>
      <c r="BQ246">
        <v>5.0116947628945978E-10</v>
      </c>
      <c r="BR246">
        <v>5.0116947628945978E-10</v>
      </c>
      <c r="BS246">
        <v>5.0116947628945978E-10</v>
      </c>
      <c r="BT246">
        <v>5.0116947628945978E-10</v>
      </c>
      <c r="BU246">
        <v>5.0116947628945978E-10</v>
      </c>
      <c r="BV246">
        <v>5.0116947628945978E-10</v>
      </c>
      <c r="BW246">
        <v>5.0116947628945978E-10</v>
      </c>
      <c r="BX246">
        <v>5.0116947628945978E-10</v>
      </c>
      <c r="BY246">
        <v>5.0116947628945978E-10</v>
      </c>
      <c r="BZ246">
        <v>5.0116947628945978E-10</v>
      </c>
      <c r="CA246">
        <v>5.0116947628945978E-10</v>
      </c>
      <c r="CB246">
        <v>5.0116947628945978E-10</v>
      </c>
      <c r="CC246">
        <v>5.0116947628945978E-10</v>
      </c>
      <c r="CD246">
        <v>5.0116947628945978E-10</v>
      </c>
      <c r="CE246">
        <v>5.0116947628945978E-10</v>
      </c>
      <c r="CF246">
        <v>5.0116947628945978E-10</v>
      </c>
      <c r="CG246">
        <v>5.0116947628945978E-10</v>
      </c>
      <c r="CH246">
        <v>5.0116947628945978E-10</v>
      </c>
      <c r="CI246">
        <v>5.0116947628945978E-10</v>
      </c>
      <c r="CJ246">
        <v>5.0116947628945978E-10</v>
      </c>
      <c r="CK246">
        <v>5.0116947628945978E-10</v>
      </c>
      <c r="CL246">
        <v>5.0116947628945978E-10</v>
      </c>
      <c r="CM246">
        <v>5.0116947628945978E-10</v>
      </c>
      <c r="CN246">
        <v>5.0116947628945978E-10</v>
      </c>
      <c r="CO246">
        <v>5.0116947628945978E-10</v>
      </c>
      <c r="CP246">
        <v>5.0116947628945978E-10</v>
      </c>
      <c r="CQ246">
        <v>5.0116947628945978E-10</v>
      </c>
      <c r="CR246">
        <v>5.0116947628945978E-10</v>
      </c>
      <c r="CS246">
        <v>5.0116947628945978E-10</v>
      </c>
      <c r="CT246">
        <v>5.0116947628945978E-10</v>
      </c>
      <c r="CU246">
        <v>5.0116947628945978E-10</v>
      </c>
      <c r="CV246">
        <v>5.0116947628945978E-10</v>
      </c>
    </row>
    <row r="247" spans="1:100" x14ac:dyDescent="0.25">
      <c r="A247">
        <v>473.37070853505173</v>
      </c>
      <c r="B247">
        <v>473.31844508303573</v>
      </c>
      <c r="C247">
        <v>478.27876961639043</v>
      </c>
      <c r="D247">
        <v>484.74218315188114</v>
      </c>
      <c r="E247">
        <v>493.16415519218913</v>
      </c>
      <c r="F247">
        <v>504.13817266117093</v>
      </c>
      <c r="G247">
        <v>483.83013700256919</v>
      </c>
      <c r="H247">
        <v>486.28138662618153</v>
      </c>
      <c r="I247">
        <v>489.47541957495048</v>
      </c>
      <c r="J247">
        <v>491.23066794459464</v>
      </c>
      <c r="K247">
        <v>367.2560349206347</v>
      </c>
      <c r="L247">
        <v>198.56372563241442</v>
      </c>
      <c r="M247">
        <v>107.13838856458001</v>
      </c>
      <c r="N247">
        <v>57.80831452298235</v>
      </c>
      <c r="O247">
        <v>31.19144568777034</v>
      </c>
      <c r="P247">
        <v>16.829867677713203</v>
      </c>
      <c r="Q247">
        <v>9.080837383583793</v>
      </c>
      <c r="R247">
        <v>4.8997181181800782</v>
      </c>
      <c r="S247">
        <v>2.6437250909229992</v>
      </c>
      <c r="T247">
        <v>1.4264662145505349</v>
      </c>
      <c r="U247">
        <v>0.76967377137911153</v>
      </c>
      <c r="V247">
        <v>0.41529039265259926</v>
      </c>
      <c r="W247">
        <v>0.22407689678184733</v>
      </c>
      <c r="X247">
        <v>0.12090444797467802</v>
      </c>
      <c r="Y247">
        <v>6.5236022769134094E-2</v>
      </c>
      <c r="Z247">
        <v>3.5199190256141918E-2</v>
      </c>
      <c r="AA247">
        <v>1.8992313471573923E-2</v>
      </c>
      <c r="AB247">
        <v>1.024762128092542E-2</v>
      </c>
      <c r="AC247">
        <v>5.5292759379072277E-3</v>
      </c>
      <c r="AD247">
        <v>2.9834135653567444E-3</v>
      </c>
      <c r="AE247">
        <v>1.6097508347791693E-3</v>
      </c>
      <c r="AF247">
        <v>8.6856807185593256E-4</v>
      </c>
      <c r="AG247">
        <v>4.6865046603848589E-4</v>
      </c>
      <c r="AH247">
        <v>2.5286821721312016E-4</v>
      </c>
      <c r="AI247">
        <v>1.3643928849609257E-4</v>
      </c>
      <c r="AJ247">
        <v>7.3618107469932055E-5</v>
      </c>
      <c r="AK247">
        <v>3.9721886675125657E-5</v>
      </c>
      <c r="AL247">
        <v>2.1432609197235728E-5</v>
      </c>
      <c r="AM247">
        <v>1.1564337885632909E-5</v>
      </c>
      <c r="AN247">
        <v>6.2397366075386952E-6</v>
      </c>
      <c r="AO247">
        <v>3.3667522722132272E-6</v>
      </c>
      <c r="AP247">
        <v>1.8165809063707373E-6</v>
      </c>
      <c r="AQ247">
        <v>9.8014847333829746E-7</v>
      </c>
      <c r="AR247">
        <v>5.2885522329450957E-7</v>
      </c>
      <c r="AS247">
        <v>2.8536447007577453E-7</v>
      </c>
      <c r="AT247">
        <v>1.5396803353551562E-7</v>
      </c>
      <c r="AU247">
        <v>8.3077349606780739E-8</v>
      </c>
      <c r="AV247">
        <v>4.4828618330873735E-8</v>
      </c>
      <c r="AW247">
        <v>2.4142144806158772E-8</v>
      </c>
      <c r="AX247">
        <v>1.3078254563555491E-8</v>
      </c>
      <c r="AY247">
        <v>7.1665617115345744E-9</v>
      </c>
      <c r="AZ247">
        <v>3.9473929542640541E-9</v>
      </c>
      <c r="BA247">
        <v>1.9026174971027187E-9</v>
      </c>
      <c r="BB247">
        <v>9.341192336708718E-10</v>
      </c>
      <c r="BC247">
        <v>5.0129565567593415E-10</v>
      </c>
      <c r="BD247">
        <v>5.0116947628945978E-10</v>
      </c>
      <c r="BE247">
        <v>5.0116947628945978E-10</v>
      </c>
      <c r="BF247">
        <v>5.0116947628945978E-10</v>
      </c>
      <c r="BG247">
        <v>5.0116947628945978E-10</v>
      </c>
      <c r="BH247">
        <v>5.0116947628945978E-10</v>
      </c>
      <c r="BI247">
        <v>5.0116947628945978E-10</v>
      </c>
      <c r="BJ247">
        <v>5.0116947628945978E-10</v>
      </c>
      <c r="BK247">
        <v>5.0116947628945978E-10</v>
      </c>
      <c r="BL247">
        <v>5.0116947628945978E-10</v>
      </c>
      <c r="BM247">
        <v>5.0116947628945978E-10</v>
      </c>
      <c r="BN247">
        <v>5.0116947628945978E-10</v>
      </c>
      <c r="BO247">
        <v>5.0116947628945978E-10</v>
      </c>
      <c r="BP247">
        <v>5.0116947628945978E-10</v>
      </c>
      <c r="BQ247">
        <v>5.0116947628945978E-10</v>
      </c>
      <c r="BR247">
        <v>5.0116947628945978E-10</v>
      </c>
      <c r="BS247">
        <v>5.0116947628945978E-10</v>
      </c>
      <c r="BT247">
        <v>5.0116947628945978E-10</v>
      </c>
      <c r="BU247">
        <v>5.0116947628945978E-10</v>
      </c>
      <c r="BV247">
        <v>5.0116947628945978E-10</v>
      </c>
      <c r="BW247">
        <v>5.0116947628945978E-10</v>
      </c>
      <c r="BX247">
        <v>5.0116947628945978E-10</v>
      </c>
      <c r="BY247">
        <v>5.0116947628945978E-10</v>
      </c>
      <c r="BZ247">
        <v>5.0116947628945978E-10</v>
      </c>
      <c r="CA247">
        <v>5.0116947628945978E-10</v>
      </c>
      <c r="CB247">
        <v>5.0116947628945978E-10</v>
      </c>
      <c r="CC247">
        <v>5.0116947628945978E-10</v>
      </c>
      <c r="CD247">
        <v>5.0116947628945978E-10</v>
      </c>
      <c r="CE247">
        <v>5.0116947628945978E-10</v>
      </c>
      <c r="CF247">
        <v>5.0116947628945978E-10</v>
      </c>
      <c r="CG247">
        <v>5.0116947628945978E-10</v>
      </c>
      <c r="CH247">
        <v>5.0116947628945978E-10</v>
      </c>
      <c r="CI247">
        <v>5.0116947628945978E-10</v>
      </c>
      <c r="CJ247">
        <v>5.0116947628945978E-10</v>
      </c>
      <c r="CK247">
        <v>5.0116947628945978E-10</v>
      </c>
      <c r="CL247">
        <v>5.0116947628945978E-10</v>
      </c>
      <c r="CM247">
        <v>5.0116947628945978E-10</v>
      </c>
      <c r="CN247">
        <v>5.0116947628945978E-10</v>
      </c>
      <c r="CO247">
        <v>5.0116947628945978E-10</v>
      </c>
      <c r="CP247">
        <v>5.0116947628945978E-10</v>
      </c>
      <c r="CQ247">
        <v>5.0116947628945978E-10</v>
      </c>
      <c r="CR247">
        <v>5.0116947628945978E-10</v>
      </c>
      <c r="CS247">
        <v>5.0116947628945978E-10</v>
      </c>
      <c r="CT247">
        <v>5.0116947628945978E-10</v>
      </c>
      <c r="CU247">
        <v>5.0116947628945978E-10</v>
      </c>
      <c r="CV247">
        <v>5.0116947628945978E-10</v>
      </c>
    </row>
    <row r="248" spans="1:100" x14ac:dyDescent="0.25">
      <c r="A248">
        <v>464.60458430292101</v>
      </c>
      <c r="B248">
        <v>464.55328869260956</v>
      </c>
      <c r="C248">
        <v>469.421755364234</v>
      </c>
      <c r="D248">
        <v>475.76547605647437</v>
      </c>
      <c r="E248">
        <v>484.03148565159165</v>
      </c>
      <c r="F248">
        <v>494.80228057485238</v>
      </c>
      <c r="G248">
        <v>474.8703196506691</v>
      </c>
      <c r="H248">
        <v>477.27617576273252</v>
      </c>
      <c r="I248">
        <v>480.41105995319151</v>
      </c>
      <c r="J248">
        <v>482.13380372340612</v>
      </c>
      <c r="K248">
        <v>360.45499723696474</v>
      </c>
      <c r="L248">
        <v>194.88661960221322</v>
      </c>
      <c r="M248">
        <v>105.15434433190541</v>
      </c>
      <c r="N248">
        <v>56.737790179968975</v>
      </c>
      <c r="O248">
        <v>30.613826323189972</v>
      </c>
      <c r="P248">
        <v>16.518203461463482</v>
      </c>
      <c r="Q248">
        <v>8.9126737283224902</v>
      </c>
      <c r="R248">
        <v>4.8089825974577831</v>
      </c>
      <c r="S248">
        <v>2.5947672188625086</v>
      </c>
      <c r="T248">
        <v>1.4000501735451452</v>
      </c>
      <c r="U248">
        <v>0.75542055339820713</v>
      </c>
      <c r="V248">
        <v>0.40759982984575088</v>
      </c>
      <c r="W248">
        <v>0.21992732464250242</v>
      </c>
      <c r="X248">
        <v>0.11866547673043204</v>
      </c>
      <c r="Y248">
        <v>6.4027948283602129E-2</v>
      </c>
      <c r="Z248">
        <v>3.4547353410482519E-2</v>
      </c>
      <c r="AA248">
        <v>1.8640603983777138E-2</v>
      </c>
      <c r="AB248">
        <v>1.0057850513189654E-2</v>
      </c>
      <c r="AC248">
        <v>5.4268819409734525E-3</v>
      </c>
      <c r="AD248">
        <v>2.928165182937828E-3</v>
      </c>
      <c r="AE248">
        <v>1.579940646197475E-3</v>
      </c>
      <c r="AF248">
        <v>8.5248347258261932E-4</v>
      </c>
      <c r="AG248">
        <v>4.5997175230717607E-4</v>
      </c>
      <c r="AH248">
        <v>2.4818547637508889E-4</v>
      </c>
      <c r="AI248">
        <v>1.3391262853246365E-4</v>
      </c>
      <c r="AJ248">
        <v>7.2254805750690253E-5</v>
      </c>
      <c r="AK248">
        <v>3.8986290357893249E-5</v>
      </c>
      <c r="AL248">
        <v>2.103570902213661E-5</v>
      </c>
      <c r="AM248">
        <v>1.1350171066440252E-5</v>
      </c>
      <c r="AN248">
        <v>6.1241745534485438E-6</v>
      </c>
      <c r="AO248">
        <v>3.3044020212495292E-6</v>
      </c>
      <c r="AP248">
        <v>1.782939025084188E-6</v>
      </c>
      <c r="AQ248">
        <v>9.6202447229615226E-7</v>
      </c>
      <c r="AR248">
        <v>5.1907876274126889E-7</v>
      </c>
      <c r="AS248">
        <v>2.800828770479227E-7</v>
      </c>
      <c r="AT248">
        <v>1.5113264785763552E-7</v>
      </c>
      <c r="AU248">
        <v>8.1524363672304902E-8</v>
      </c>
      <c r="AV248">
        <v>4.3947506699867549E-8</v>
      </c>
      <c r="AW248">
        <v>2.3647123149958226E-8</v>
      </c>
      <c r="AX248">
        <v>1.2841873714020691E-8</v>
      </c>
      <c r="AY248">
        <v>6.9579532375392538E-9</v>
      </c>
      <c r="AZ248">
        <v>3.8410873087866293E-9</v>
      </c>
      <c r="BA248">
        <v>1.8562740422483866E-9</v>
      </c>
      <c r="BB248">
        <v>9.0695095877891008E-10</v>
      </c>
      <c r="BC248">
        <v>5.0116947628945978E-10</v>
      </c>
      <c r="BD248">
        <v>5.0116947628945978E-10</v>
      </c>
      <c r="BE248">
        <v>5.0116947628945978E-10</v>
      </c>
      <c r="BF248">
        <v>5.0116947628945978E-10</v>
      </c>
      <c r="BG248">
        <v>5.0116947628945978E-10</v>
      </c>
      <c r="BH248">
        <v>5.0116947628945978E-10</v>
      </c>
      <c r="BI248">
        <v>5.0116947628945978E-10</v>
      </c>
      <c r="BJ248">
        <v>5.0116947628945978E-10</v>
      </c>
      <c r="BK248">
        <v>5.0116947628945978E-10</v>
      </c>
      <c r="BL248">
        <v>5.0116947628945978E-10</v>
      </c>
      <c r="BM248">
        <v>5.0116947628945978E-10</v>
      </c>
      <c r="BN248">
        <v>5.0116947628945978E-10</v>
      </c>
      <c r="BO248">
        <v>5.0116947628945978E-10</v>
      </c>
      <c r="BP248">
        <v>5.0116947628945978E-10</v>
      </c>
      <c r="BQ248">
        <v>5.0116947628945978E-10</v>
      </c>
      <c r="BR248">
        <v>5.0116947628945978E-10</v>
      </c>
      <c r="BS248">
        <v>5.0116947628945978E-10</v>
      </c>
      <c r="BT248">
        <v>5.0116947628945978E-10</v>
      </c>
      <c r="BU248">
        <v>5.0116947628945978E-10</v>
      </c>
      <c r="BV248">
        <v>5.0116947628945978E-10</v>
      </c>
      <c r="BW248">
        <v>5.0116947628945978E-10</v>
      </c>
      <c r="BX248">
        <v>5.0116947628945978E-10</v>
      </c>
      <c r="BY248">
        <v>5.0116947628945978E-10</v>
      </c>
      <c r="BZ248">
        <v>5.0116947628945978E-10</v>
      </c>
      <c r="CA248">
        <v>5.0116947628945978E-10</v>
      </c>
      <c r="CB248">
        <v>5.0116947628945978E-10</v>
      </c>
      <c r="CC248">
        <v>5.0116947628945978E-10</v>
      </c>
      <c r="CD248">
        <v>5.0116947628945978E-10</v>
      </c>
      <c r="CE248">
        <v>5.0116947628945978E-10</v>
      </c>
      <c r="CF248">
        <v>5.0116947628945978E-10</v>
      </c>
      <c r="CG248">
        <v>5.0116947628945978E-10</v>
      </c>
      <c r="CH248">
        <v>5.0116947628945978E-10</v>
      </c>
      <c r="CI248">
        <v>5.0116947628945978E-10</v>
      </c>
      <c r="CJ248">
        <v>5.0116947628945978E-10</v>
      </c>
      <c r="CK248">
        <v>5.0116947628945978E-10</v>
      </c>
      <c r="CL248">
        <v>5.0116947628945978E-10</v>
      </c>
      <c r="CM248">
        <v>5.0116947628945978E-10</v>
      </c>
      <c r="CN248">
        <v>5.0116947628945978E-10</v>
      </c>
      <c r="CO248">
        <v>5.0116947628945978E-10</v>
      </c>
      <c r="CP248">
        <v>5.0116947628945978E-10</v>
      </c>
      <c r="CQ248">
        <v>5.0116947628945978E-10</v>
      </c>
      <c r="CR248">
        <v>5.0116947628945978E-10</v>
      </c>
      <c r="CS248">
        <v>5.0116947628945978E-10</v>
      </c>
      <c r="CT248">
        <v>5.0116947628945978E-10</v>
      </c>
      <c r="CU248">
        <v>5.0116947628945978E-10</v>
      </c>
      <c r="CV248">
        <v>5.0116947628945978E-10</v>
      </c>
    </row>
    <row r="249" spans="1:100" x14ac:dyDescent="0.25">
      <c r="A249">
        <v>455.83846007079063</v>
      </c>
      <c r="B249">
        <v>455.78813230218128</v>
      </c>
      <c r="C249">
        <v>460.56474111207746</v>
      </c>
      <c r="D249">
        <v>466.78876896106726</v>
      </c>
      <c r="E249">
        <v>474.89881611099241</v>
      </c>
      <c r="F249">
        <v>485.46638848853075</v>
      </c>
      <c r="G249">
        <v>465.91050229876839</v>
      </c>
      <c r="H249">
        <v>468.27096489928243</v>
      </c>
      <c r="I249">
        <v>471.34670033143101</v>
      </c>
      <c r="J249">
        <v>473.03693950222646</v>
      </c>
      <c r="K249">
        <v>353.65395955338994</v>
      </c>
      <c r="L249">
        <v>191.20951357207693</v>
      </c>
      <c r="M249">
        <v>103.17030009928071</v>
      </c>
      <c r="N249">
        <v>55.66726583697077</v>
      </c>
      <c r="O249">
        <v>30.036206958614976</v>
      </c>
      <c r="P249">
        <v>16.206539245218782</v>
      </c>
      <c r="Q249">
        <v>8.7445100730824716</v>
      </c>
      <c r="R249">
        <v>4.7182470767697344</v>
      </c>
      <c r="S249">
        <v>2.5458093468209402</v>
      </c>
      <c r="T249">
        <v>1.3736341325286949</v>
      </c>
      <c r="U249">
        <v>0.7411673354114362</v>
      </c>
      <c r="V249">
        <v>0.39990926701190599</v>
      </c>
      <c r="W249">
        <v>0.21577775245993458</v>
      </c>
      <c r="X249">
        <v>0.11642650546283285</v>
      </c>
      <c r="Y249">
        <v>6.2819873784457705E-2</v>
      </c>
      <c r="Z249">
        <v>3.3895516546145039E-2</v>
      </c>
      <c r="AA249">
        <v>1.8288894473680165E-2</v>
      </c>
      <c r="AB249">
        <v>9.8680797701521383E-3</v>
      </c>
      <c r="AC249">
        <v>5.3244879537189234E-3</v>
      </c>
      <c r="AD249">
        <v>2.8729167730230415E-3</v>
      </c>
      <c r="AE249">
        <v>1.55013042791589E-3</v>
      </c>
      <c r="AF249">
        <v>8.3639886998642646E-4</v>
      </c>
      <c r="AG249">
        <v>4.5129303136348718E-4</v>
      </c>
      <c r="AH249">
        <v>2.4350273604168299E-4</v>
      </c>
      <c r="AI249">
        <v>1.3138598051259308E-4</v>
      </c>
      <c r="AJ249">
        <v>7.089151613440603E-5</v>
      </c>
      <c r="AK249">
        <v>3.8250706931902985E-5</v>
      </c>
      <c r="AL249">
        <v>2.0638809518430697E-5</v>
      </c>
      <c r="AM249">
        <v>1.1136018671311591E-5</v>
      </c>
      <c r="AN249">
        <v>6.0086302864257877E-6</v>
      </c>
      <c r="AO249">
        <v>3.2420512592987974E-6</v>
      </c>
      <c r="AP249">
        <v>1.7493071193532405E-6</v>
      </c>
      <c r="AQ249">
        <v>9.4387602231440214E-7</v>
      </c>
      <c r="AR249">
        <v>5.0928563619917792E-7</v>
      </c>
      <c r="AS249">
        <v>2.7478725595595756E-7</v>
      </c>
      <c r="AT249">
        <v>1.482538528019926E-7</v>
      </c>
      <c r="AU249">
        <v>8.0001090452325651E-8</v>
      </c>
      <c r="AV249">
        <v>4.3144306033396627E-8</v>
      </c>
      <c r="AW249">
        <v>2.3199952785314226E-8</v>
      </c>
      <c r="AX249">
        <v>1.262259298101568E-8</v>
      </c>
      <c r="AY249">
        <v>6.759876260786853E-9</v>
      </c>
      <c r="AZ249">
        <v>3.7491630947217027E-9</v>
      </c>
      <c r="BA249">
        <v>1.8165658490877881E-9</v>
      </c>
      <c r="BB249">
        <v>8.8457276362140372E-10</v>
      </c>
      <c r="BC249">
        <v>5.0116947628945978E-10</v>
      </c>
      <c r="BD249">
        <v>5.0116947628945978E-10</v>
      </c>
      <c r="BE249">
        <v>5.0116947628945978E-10</v>
      </c>
      <c r="BF249">
        <v>5.0116947628945978E-10</v>
      </c>
      <c r="BG249">
        <v>5.0116947628945978E-10</v>
      </c>
      <c r="BH249">
        <v>5.0116947628945978E-10</v>
      </c>
      <c r="BI249">
        <v>5.0116947628945978E-10</v>
      </c>
      <c r="BJ249">
        <v>5.0116947628945978E-10</v>
      </c>
      <c r="BK249">
        <v>5.0116947628945978E-10</v>
      </c>
      <c r="BL249">
        <v>5.0116947628945978E-10</v>
      </c>
      <c r="BM249">
        <v>5.0116947628945978E-10</v>
      </c>
      <c r="BN249">
        <v>5.0116947628945978E-10</v>
      </c>
      <c r="BO249">
        <v>5.0116947628945978E-10</v>
      </c>
      <c r="BP249">
        <v>5.0116947628945978E-10</v>
      </c>
      <c r="BQ249">
        <v>5.0116947628945978E-10</v>
      </c>
      <c r="BR249">
        <v>5.0116947628945978E-10</v>
      </c>
      <c r="BS249">
        <v>5.0116947628945978E-10</v>
      </c>
      <c r="BT249">
        <v>5.0116947628945978E-10</v>
      </c>
      <c r="BU249">
        <v>5.0116947628945978E-10</v>
      </c>
      <c r="BV249">
        <v>5.0116947628945978E-10</v>
      </c>
      <c r="BW249">
        <v>5.0116947628945978E-10</v>
      </c>
      <c r="BX249">
        <v>5.0116947628945978E-10</v>
      </c>
      <c r="BY249">
        <v>5.0116947628945978E-10</v>
      </c>
      <c r="BZ249">
        <v>5.0116947628945978E-10</v>
      </c>
      <c r="CA249">
        <v>5.0116947628945978E-10</v>
      </c>
      <c r="CB249">
        <v>5.0116947628945978E-10</v>
      </c>
      <c r="CC249">
        <v>5.0116947628945978E-10</v>
      </c>
      <c r="CD249">
        <v>5.0116947628945978E-10</v>
      </c>
      <c r="CE249">
        <v>5.0116947628945978E-10</v>
      </c>
      <c r="CF249">
        <v>5.0116947628945978E-10</v>
      </c>
      <c r="CG249">
        <v>5.0116947628945978E-10</v>
      </c>
      <c r="CH249">
        <v>5.0116947628945978E-10</v>
      </c>
      <c r="CI249">
        <v>5.0116947628945978E-10</v>
      </c>
      <c r="CJ249">
        <v>5.0116947628945978E-10</v>
      </c>
      <c r="CK249">
        <v>5.0116947628945978E-10</v>
      </c>
      <c r="CL249">
        <v>5.0116947628945978E-10</v>
      </c>
      <c r="CM249">
        <v>5.0116947628945978E-10</v>
      </c>
      <c r="CN249">
        <v>5.0116947628945978E-10</v>
      </c>
      <c r="CO249">
        <v>5.0116947628945978E-10</v>
      </c>
      <c r="CP249">
        <v>5.0116947628945978E-10</v>
      </c>
      <c r="CQ249">
        <v>5.0116947628945978E-10</v>
      </c>
      <c r="CR249">
        <v>5.0116947628945978E-10</v>
      </c>
      <c r="CS249">
        <v>5.0116947628945978E-10</v>
      </c>
      <c r="CT249">
        <v>5.0116947628945978E-10</v>
      </c>
      <c r="CU249">
        <v>5.0116947628945978E-10</v>
      </c>
      <c r="CV249">
        <v>5.0116947628945978E-10</v>
      </c>
    </row>
    <row r="250" spans="1:100" x14ac:dyDescent="0.25">
      <c r="A250">
        <v>447.07233583865934</v>
      </c>
      <c r="B250">
        <v>447.02297591175483</v>
      </c>
      <c r="C250">
        <v>451.70772685992097</v>
      </c>
      <c r="D250">
        <v>457.81206186566163</v>
      </c>
      <c r="E250">
        <v>465.76614657039642</v>
      </c>
      <c r="F250">
        <v>476.13049640221283</v>
      </c>
      <c r="G250">
        <v>456.95068494686791</v>
      </c>
      <c r="H250">
        <v>459.26575403583513</v>
      </c>
      <c r="I250">
        <v>462.28234070967278</v>
      </c>
      <c r="J250">
        <v>463.94007528102981</v>
      </c>
      <c r="K250">
        <v>346.8529218696662</v>
      </c>
      <c r="L250">
        <v>187.53240754184202</v>
      </c>
      <c r="M250">
        <v>101.18625586661928</v>
      </c>
      <c r="N250">
        <v>54.596741493980893</v>
      </c>
      <c r="O250">
        <v>29.458587594053252</v>
      </c>
      <c r="P250">
        <v>15.894875028975436</v>
      </c>
      <c r="Q250">
        <v>8.5763464178355253</v>
      </c>
      <c r="R250">
        <v>4.62751155607359</v>
      </c>
      <c r="S250">
        <v>2.4968514747755668</v>
      </c>
      <c r="T250">
        <v>1.3472180915308971</v>
      </c>
      <c r="U250">
        <v>0.72691411742606848</v>
      </c>
      <c r="V250">
        <v>0.39221870418409804</v>
      </c>
      <c r="W250">
        <v>0.21162818031264055</v>
      </c>
      <c r="X250">
        <v>0.11418753420451717</v>
      </c>
      <c r="Y250">
        <v>6.1611799286870536E-2</v>
      </c>
      <c r="Z250">
        <v>3.324367968656318E-2</v>
      </c>
      <c r="AA250">
        <v>1.7937184951704509E-2</v>
      </c>
      <c r="AB250">
        <v>9.67830898578095E-3</v>
      </c>
      <c r="AC250">
        <v>5.2220939341941983E-3</v>
      </c>
      <c r="AD250">
        <v>2.817668374675611E-3</v>
      </c>
      <c r="AE250">
        <v>1.5203202367644534E-3</v>
      </c>
      <c r="AF250">
        <v>8.2031428877204419E-4</v>
      </c>
      <c r="AG250">
        <v>4.4261434349184773E-4</v>
      </c>
      <c r="AH250">
        <v>2.3881998605158276E-4</v>
      </c>
      <c r="AI250">
        <v>1.2885932830720832E-4</v>
      </c>
      <c r="AJ250">
        <v>6.9528203882645266E-5</v>
      </c>
      <c r="AK250">
        <v>3.7515102309261956E-5</v>
      </c>
      <c r="AL250">
        <v>2.0241910276185935E-5</v>
      </c>
      <c r="AM250">
        <v>1.092186638313587E-5</v>
      </c>
      <c r="AN250">
        <v>5.8930864464717251E-6</v>
      </c>
      <c r="AO250">
        <v>3.1797170224822675E-6</v>
      </c>
      <c r="AP250">
        <v>1.7156691996907491E-6</v>
      </c>
      <c r="AQ250">
        <v>9.2572221465466085E-7</v>
      </c>
      <c r="AR250">
        <v>4.9948808367245513E-7</v>
      </c>
      <c r="AS250">
        <v>2.695085702089124E-7</v>
      </c>
      <c r="AT250">
        <v>1.4541860091977385E-7</v>
      </c>
      <c r="AU250">
        <v>7.8466817380626836E-8</v>
      </c>
      <c r="AV250">
        <v>4.2332420119778194E-8</v>
      </c>
      <c r="AW250">
        <v>2.2800746005843527E-8</v>
      </c>
      <c r="AX250">
        <v>1.2427925680580899E-8</v>
      </c>
      <c r="AY250">
        <v>6.587563145666795E-9</v>
      </c>
      <c r="AZ250">
        <v>3.6660911285674998E-9</v>
      </c>
      <c r="BA250">
        <v>1.7799457303856656E-9</v>
      </c>
      <c r="BB250">
        <v>8.6357998747652857E-10</v>
      </c>
      <c r="BC250">
        <v>5.0116947628945978E-10</v>
      </c>
      <c r="BD250">
        <v>5.0116947628945978E-10</v>
      </c>
      <c r="BE250">
        <v>5.0116947628945978E-10</v>
      </c>
      <c r="BF250">
        <v>5.0116947628945978E-10</v>
      </c>
      <c r="BG250">
        <v>5.0116947628945978E-10</v>
      </c>
      <c r="BH250">
        <v>5.0116947628945978E-10</v>
      </c>
      <c r="BI250">
        <v>5.0116947628945978E-10</v>
      </c>
      <c r="BJ250">
        <v>5.0116947628945978E-10</v>
      </c>
      <c r="BK250">
        <v>5.0116947628945978E-10</v>
      </c>
      <c r="BL250">
        <v>5.0116947628945978E-10</v>
      </c>
      <c r="BM250">
        <v>5.0116947628945978E-10</v>
      </c>
      <c r="BN250">
        <v>5.0116947628945978E-10</v>
      </c>
      <c r="BO250">
        <v>5.0116947628945978E-10</v>
      </c>
      <c r="BP250">
        <v>5.0116947628945978E-10</v>
      </c>
      <c r="BQ250">
        <v>5.0116947628945978E-10</v>
      </c>
      <c r="BR250">
        <v>5.0116947628945978E-10</v>
      </c>
      <c r="BS250">
        <v>5.0116947628945978E-10</v>
      </c>
      <c r="BT250">
        <v>5.0116947628945978E-10</v>
      </c>
      <c r="BU250">
        <v>5.0116947628945978E-10</v>
      </c>
      <c r="BV250">
        <v>5.0116947628945978E-10</v>
      </c>
      <c r="BW250">
        <v>5.0116947628945978E-10</v>
      </c>
      <c r="BX250">
        <v>5.0116947628945978E-10</v>
      </c>
      <c r="BY250">
        <v>5.0116947628945978E-10</v>
      </c>
      <c r="BZ250">
        <v>5.0116947628945978E-10</v>
      </c>
      <c r="CA250">
        <v>5.0116947628945978E-10</v>
      </c>
      <c r="CB250">
        <v>5.0116947628945978E-10</v>
      </c>
      <c r="CC250">
        <v>5.0116947628945978E-10</v>
      </c>
      <c r="CD250">
        <v>5.0116947628945978E-10</v>
      </c>
      <c r="CE250">
        <v>5.0116947628945978E-10</v>
      </c>
      <c r="CF250">
        <v>5.0116947628945978E-10</v>
      </c>
      <c r="CG250">
        <v>5.0116947628945978E-10</v>
      </c>
      <c r="CH250">
        <v>5.0116947628945978E-10</v>
      </c>
      <c r="CI250">
        <v>5.0116947628945978E-10</v>
      </c>
      <c r="CJ250">
        <v>5.0116947628945978E-10</v>
      </c>
      <c r="CK250">
        <v>5.0116947628945978E-10</v>
      </c>
      <c r="CL250">
        <v>5.0116947628945978E-10</v>
      </c>
      <c r="CM250">
        <v>5.0116947628945978E-10</v>
      </c>
      <c r="CN250">
        <v>5.0116947628945978E-10</v>
      </c>
      <c r="CO250">
        <v>5.0116947628945978E-10</v>
      </c>
      <c r="CP250">
        <v>5.0116947628945978E-10</v>
      </c>
      <c r="CQ250">
        <v>5.0116947628945978E-10</v>
      </c>
      <c r="CR250">
        <v>5.0116947628945978E-10</v>
      </c>
      <c r="CS250">
        <v>5.0116947628945978E-10</v>
      </c>
      <c r="CT250">
        <v>5.0116947628945978E-10</v>
      </c>
      <c r="CU250">
        <v>5.0116947628945978E-10</v>
      </c>
      <c r="CV250">
        <v>5.0116947628945978E-10</v>
      </c>
    </row>
    <row r="251" spans="1:100" x14ac:dyDescent="0.25">
      <c r="A251">
        <v>438.30621160652851</v>
      </c>
      <c r="B251">
        <v>438.25781952132832</v>
      </c>
      <c r="C251">
        <v>442.85071260776721</v>
      </c>
      <c r="D251">
        <v>448.83535477025782</v>
      </c>
      <c r="E251">
        <v>456.63347702980116</v>
      </c>
      <c r="F251">
        <v>466.79460431589615</v>
      </c>
      <c r="G251">
        <v>447.99086759496942</v>
      </c>
      <c r="H251">
        <v>450.26054317238885</v>
      </c>
      <c r="I251">
        <v>453.2179810879141</v>
      </c>
      <c r="J251">
        <v>454.84321105982696</v>
      </c>
      <c r="K251">
        <v>340.0518841858925</v>
      </c>
      <c r="L251">
        <v>183.85530151158233</v>
      </c>
      <c r="M251">
        <v>99.20221163392074</v>
      </c>
      <c r="N251">
        <v>53.526217150938258</v>
      </c>
      <c r="O251">
        <v>28.880968229443177</v>
      </c>
      <c r="P251">
        <v>15.583210812716146</v>
      </c>
      <c r="Q251">
        <v>8.4081827625806476</v>
      </c>
      <c r="R251">
        <v>4.5367760353415871</v>
      </c>
      <c r="S251">
        <v>2.4478936027042879</v>
      </c>
      <c r="T251">
        <v>1.320802050510631</v>
      </c>
      <c r="U251">
        <v>0.71266089943366773</v>
      </c>
      <c r="V251">
        <v>0.38452814136805979</v>
      </c>
      <c r="W251">
        <v>0.20747860814985772</v>
      </c>
      <c r="X251">
        <v>0.11194856294623515</v>
      </c>
      <c r="Y251">
        <v>6.0403724785688888E-2</v>
      </c>
      <c r="Z251">
        <v>3.2591842827147575E-2</v>
      </c>
      <c r="AA251">
        <v>1.7585475432762419E-2</v>
      </c>
      <c r="AB251">
        <v>9.4885382285095996E-3</v>
      </c>
      <c r="AC251">
        <v>5.1196999541372962E-3</v>
      </c>
      <c r="AD251">
        <v>2.7624199779308499E-3</v>
      </c>
      <c r="AE251">
        <v>1.4905100221593898E-3</v>
      </c>
      <c r="AF251">
        <v>8.0422968216820447E-4</v>
      </c>
      <c r="AG251">
        <v>4.3393562269690775E-4</v>
      </c>
      <c r="AH251">
        <v>2.3413725304842386E-4</v>
      </c>
      <c r="AI251">
        <v>1.2633268219967313E-4</v>
      </c>
      <c r="AJ251">
        <v>6.8164921850499182E-5</v>
      </c>
      <c r="AK251">
        <v>3.6779530354171456E-5</v>
      </c>
      <c r="AL251">
        <v>1.9845011475499374E-5</v>
      </c>
      <c r="AM251">
        <v>1.0707696526442684E-5</v>
      </c>
      <c r="AN251">
        <v>5.7775148562478883E-6</v>
      </c>
      <c r="AO251">
        <v>3.1173560511934432E-6</v>
      </c>
      <c r="AP251">
        <v>1.6820240148448874E-6</v>
      </c>
      <c r="AQ251">
        <v>9.0757763703793933E-7</v>
      </c>
      <c r="AR251">
        <v>4.897023518368513E-7</v>
      </c>
      <c r="AS251">
        <v>2.642228943003314E-7</v>
      </c>
      <c r="AT251">
        <v>1.4256584460827691E-7</v>
      </c>
      <c r="AU251">
        <v>7.6906866083949705E-8</v>
      </c>
      <c r="AV251">
        <v>4.1513462819836497E-8</v>
      </c>
      <c r="AW251">
        <v>2.2404938035566269E-8</v>
      </c>
      <c r="AX251">
        <v>1.2246480837407359E-8</v>
      </c>
      <c r="AY251">
        <v>6.43060165465809E-9</v>
      </c>
      <c r="AZ251">
        <v>3.5900307331127981E-9</v>
      </c>
      <c r="BA251">
        <v>1.7460405351039577E-9</v>
      </c>
      <c r="BB251">
        <v>8.4465540154043109E-10</v>
      </c>
      <c r="BC251">
        <v>5.0116947628945978E-10</v>
      </c>
      <c r="BD251">
        <v>5.0116947628945978E-10</v>
      </c>
      <c r="BE251">
        <v>5.0116947628945978E-10</v>
      </c>
      <c r="BF251">
        <v>5.0116947628945978E-10</v>
      </c>
      <c r="BG251">
        <v>5.0116947628945978E-10</v>
      </c>
      <c r="BH251">
        <v>5.0116947628945978E-10</v>
      </c>
      <c r="BI251">
        <v>5.0116947628945978E-10</v>
      </c>
      <c r="BJ251">
        <v>5.0116947628945978E-10</v>
      </c>
      <c r="BK251">
        <v>5.0116947628945978E-10</v>
      </c>
      <c r="BL251">
        <v>5.0116947628945978E-10</v>
      </c>
      <c r="BM251">
        <v>5.0116947628945978E-10</v>
      </c>
      <c r="BN251">
        <v>5.0116947628945978E-10</v>
      </c>
      <c r="BO251">
        <v>5.0116947628945978E-10</v>
      </c>
      <c r="BP251">
        <v>5.0116947628945978E-10</v>
      </c>
      <c r="BQ251">
        <v>5.0116947628945978E-10</v>
      </c>
      <c r="BR251">
        <v>5.0116947628945978E-10</v>
      </c>
      <c r="BS251">
        <v>5.0116947628945978E-10</v>
      </c>
      <c r="BT251">
        <v>5.0116947628945978E-10</v>
      </c>
      <c r="BU251">
        <v>5.0116947628945978E-10</v>
      </c>
      <c r="BV251">
        <v>5.0116947628945978E-10</v>
      </c>
      <c r="BW251">
        <v>5.0116947628945978E-10</v>
      </c>
      <c r="BX251">
        <v>5.0116947628945978E-10</v>
      </c>
      <c r="BY251">
        <v>5.0116947628945978E-10</v>
      </c>
      <c r="BZ251">
        <v>5.0116947628945978E-10</v>
      </c>
      <c r="CA251">
        <v>5.0116947628945978E-10</v>
      </c>
      <c r="CB251">
        <v>5.0116947628945978E-10</v>
      </c>
      <c r="CC251">
        <v>5.0116947628945978E-10</v>
      </c>
      <c r="CD251">
        <v>5.0116947628945978E-10</v>
      </c>
      <c r="CE251">
        <v>5.0116947628945978E-10</v>
      </c>
      <c r="CF251">
        <v>5.0116947628945978E-10</v>
      </c>
      <c r="CG251">
        <v>5.0116947628945978E-10</v>
      </c>
      <c r="CH251">
        <v>5.0116947628945978E-10</v>
      </c>
      <c r="CI251">
        <v>5.0116947628945978E-10</v>
      </c>
      <c r="CJ251">
        <v>5.0116947628945978E-10</v>
      </c>
      <c r="CK251">
        <v>5.0116947628945978E-10</v>
      </c>
      <c r="CL251">
        <v>5.0116947628945978E-10</v>
      </c>
      <c r="CM251">
        <v>5.0116947628945978E-10</v>
      </c>
      <c r="CN251">
        <v>5.0116947628945978E-10</v>
      </c>
      <c r="CO251">
        <v>5.0116947628945978E-10</v>
      </c>
      <c r="CP251">
        <v>5.0116947628945978E-10</v>
      </c>
      <c r="CQ251">
        <v>5.0116947628945978E-10</v>
      </c>
      <c r="CR251">
        <v>5.0116947628945978E-10</v>
      </c>
      <c r="CS251">
        <v>5.0116947628945978E-10</v>
      </c>
      <c r="CT251">
        <v>5.0116947628945978E-10</v>
      </c>
      <c r="CU251">
        <v>5.0116947628945978E-10</v>
      </c>
      <c r="CV251">
        <v>5.0116947628945978E-10</v>
      </c>
    </row>
    <row r="252" spans="1:100" x14ac:dyDescent="0.25">
      <c r="A252">
        <v>429.54008737439744</v>
      </c>
      <c r="B252">
        <v>429.49266313090152</v>
      </c>
      <c r="C252">
        <v>433.99369835560987</v>
      </c>
      <c r="D252">
        <v>439.85864767484964</v>
      </c>
      <c r="E252">
        <v>447.50080748920169</v>
      </c>
      <c r="F252">
        <v>457.45871222957322</v>
      </c>
      <c r="G252">
        <v>439.03105024306848</v>
      </c>
      <c r="H252">
        <v>441.25533230893802</v>
      </c>
      <c r="I252">
        <v>444.15362146615462</v>
      </c>
      <c r="J252">
        <v>445.74634683865048</v>
      </c>
      <c r="K252">
        <v>333.25084650234157</v>
      </c>
      <c r="L252">
        <v>180.17819548144175</v>
      </c>
      <c r="M252">
        <v>97.218167401294352</v>
      </c>
      <c r="N252">
        <v>52.455692807945844</v>
      </c>
      <c r="O252">
        <v>28.303348864860759</v>
      </c>
      <c r="P252">
        <v>15.271546596455853</v>
      </c>
      <c r="Q252">
        <v>8.2400191073301929</v>
      </c>
      <c r="R252">
        <v>4.4460405146530579</v>
      </c>
      <c r="S252">
        <v>2.3989357306607673</v>
      </c>
      <c r="T252">
        <v>1.2943860095084696</v>
      </c>
      <c r="U252">
        <v>0.69840768145604415</v>
      </c>
      <c r="V252">
        <v>0.37683757854730543</v>
      </c>
      <c r="W252">
        <v>0.20332903598402569</v>
      </c>
      <c r="X252">
        <v>0.10970959168553994</v>
      </c>
      <c r="Y252">
        <v>5.9195650280907224E-2</v>
      </c>
      <c r="Z252">
        <v>3.1940005973143615E-2</v>
      </c>
      <c r="AA252">
        <v>1.7233765940164982E-2</v>
      </c>
      <c r="AB252">
        <v>9.2987674562463908E-3</v>
      </c>
      <c r="AC252">
        <v>5.0173059509327576E-3</v>
      </c>
      <c r="AD252">
        <v>2.7071715848072109E-3</v>
      </c>
      <c r="AE252">
        <v>1.4606998316737249E-3</v>
      </c>
      <c r="AF252">
        <v>7.8814509064092128E-4</v>
      </c>
      <c r="AG252">
        <v>4.2525690497569171E-4</v>
      </c>
      <c r="AH252">
        <v>2.294544927353451E-4</v>
      </c>
      <c r="AI252">
        <v>1.2380603079148927E-4</v>
      </c>
      <c r="AJ252">
        <v>6.6801623521475025E-5</v>
      </c>
      <c r="AK252">
        <v>3.6043938659832289E-5</v>
      </c>
      <c r="AL252">
        <v>1.9448115762097805E-5</v>
      </c>
      <c r="AM252">
        <v>1.0493568334164364E-5</v>
      </c>
      <c r="AN252">
        <v>5.6619873168407906E-6</v>
      </c>
      <c r="AO252">
        <v>3.0550250478572053E-6</v>
      </c>
      <c r="AP252">
        <v>1.6483923196296436E-6</v>
      </c>
      <c r="AQ252">
        <v>8.8942383982735583E-7</v>
      </c>
      <c r="AR252">
        <v>4.7990501642040907E-7</v>
      </c>
      <c r="AS252">
        <v>2.5893796659789509E-7</v>
      </c>
      <c r="AT252">
        <v>1.3970889628040146E-7</v>
      </c>
      <c r="AU252">
        <v>7.5387123889841471E-8</v>
      </c>
      <c r="AV252">
        <v>4.0713535433342311E-8</v>
      </c>
      <c r="AW252">
        <v>2.2025913363351863E-8</v>
      </c>
      <c r="AX252">
        <v>1.2027950632582242E-8</v>
      </c>
      <c r="AY252">
        <v>6.2800011001183027E-9</v>
      </c>
      <c r="AZ252">
        <v>3.516941845955324E-9</v>
      </c>
      <c r="BA252">
        <v>1.7139557688875549E-9</v>
      </c>
      <c r="BB252">
        <v>8.2695202029581026E-10</v>
      </c>
      <c r="BC252">
        <v>5.0116947628945978E-10</v>
      </c>
      <c r="BD252">
        <v>5.0116947628945978E-10</v>
      </c>
      <c r="BE252">
        <v>5.0116947628945978E-10</v>
      </c>
      <c r="BF252">
        <v>5.0116947628945978E-10</v>
      </c>
      <c r="BG252">
        <v>5.0116947628945978E-10</v>
      </c>
      <c r="BH252">
        <v>5.0116947628945978E-10</v>
      </c>
      <c r="BI252">
        <v>5.0116947628945978E-10</v>
      </c>
      <c r="BJ252">
        <v>5.0116947628945978E-10</v>
      </c>
      <c r="BK252">
        <v>5.0116947628945978E-10</v>
      </c>
      <c r="BL252">
        <v>5.0116947628945978E-10</v>
      </c>
      <c r="BM252">
        <v>5.0116947628945978E-10</v>
      </c>
      <c r="BN252">
        <v>5.0116947628945978E-10</v>
      </c>
      <c r="BO252">
        <v>5.0116947628945978E-10</v>
      </c>
      <c r="BP252">
        <v>5.0116947628945978E-10</v>
      </c>
      <c r="BQ252">
        <v>5.0116947628945978E-10</v>
      </c>
      <c r="BR252">
        <v>5.0116947628945978E-10</v>
      </c>
      <c r="BS252">
        <v>5.0116947628945978E-10</v>
      </c>
      <c r="BT252">
        <v>5.0116947628945978E-10</v>
      </c>
      <c r="BU252">
        <v>5.0116947628945978E-10</v>
      </c>
      <c r="BV252">
        <v>5.0116947628945978E-10</v>
      </c>
      <c r="BW252">
        <v>5.0116947628945978E-10</v>
      </c>
      <c r="BX252">
        <v>5.0116947628945978E-10</v>
      </c>
      <c r="BY252">
        <v>5.0116947628945978E-10</v>
      </c>
      <c r="BZ252">
        <v>5.0116947628945978E-10</v>
      </c>
      <c r="CA252">
        <v>5.0116947628945978E-10</v>
      </c>
      <c r="CB252">
        <v>5.0116947628945978E-10</v>
      </c>
      <c r="CC252">
        <v>5.0116947628945978E-10</v>
      </c>
      <c r="CD252">
        <v>5.0116947628945978E-10</v>
      </c>
      <c r="CE252">
        <v>5.0116947628945978E-10</v>
      </c>
      <c r="CF252">
        <v>5.0116947628945978E-10</v>
      </c>
      <c r="CG252">
        <v>5.0116947628945978E-10</v>
      </c>
      <c r="CH252">
        <v>5.0116947628945978E-10</v>
      </c>
      <c r="CI252">
        <v>5.0116947628945978E-10</v>
      </c>
      <c r="CJ252">
        <v>5.0116947628945978E-10</v>
      </c>
      <c r="CK252">
        <v>5.0116947628945978E-10</v>
      </c>
      <c r="CL252">
        <v>5.0116947628945978E-10</v>
      </c>
      <c r="CM252">
        <v>5.0116947628945978E-10</v>
      </c>
      <c r="CN252">
        <v>5.0116947628945978E-10</v>
      </c>
      <c r="CO252">
        <v>5.0116947628945978E-10</v>
      </c>
      <c r="CP252">
        <v>5.0116947628945978E-10</v>
      </c>
      <c r="CQ252">
        <v>5.0116947628945978E-10</v>
      </c>
      <c r="CR252">
        <v>5.0116947628945978E-10</v>
      </c>
      <c r="CS252">
        <v>5.0116947628945978E-10</v>
      </c>
      <c r="CT252">
        <v>5.0116947628945978E-10</v>
      </c>
      <c r="CU252">
        <v>5.0116947628945978E-10</v>
      </c>
      <c r="CV252">
        <v>5.0116947628945978E-10</v>
      </c>
    </row>
    <row r="253" spans="1:100" x14ac:dyDescent="0.25">
      <c r="A253">
        <v>420.77396314226729</v>
      </c>
      <c r="B253">
        <v>420.72750674047438</v>
      </c>
      <c r="C253">
        <v>425.13668410345645</v>
      </c>
      <c r="D253">
        <v>430.88194057944736</v>
      </c>
      <c r="E253">
        <v>438.36813794861024</v>
      </c>
      <c r="F253">
        <v>448.12282014326047</v>
      </c>
      <c r="G253">
        <v>430.07123289117175</v>
      </c>
      <c r="H253">
        <v>432.25012144549316</v>
      </c>
      <c r="I253">
        <v>435.08926184439923</v>
      </c>
      <c r="J253">
        <v>436.64948261743064</v>
      </c>
      <c r="K253">
        <v>326.4498088184352</v>
      </c>
      <c r="L253">
        <v>176.50108945110068</v>
      </c>
      <c r="M253">
        <v>95.234123168543732</v>
      </c>
      <c r="N253">
        <v>51.385168464892438</v>
      </c>
      <c r="O253">
        <v>27.725729500261849</v>
      </c>
      <c r="P253">
        <v>14.959882380197419</v>
      </c>
      <c r="Q253">
        <v>8.0718554520818717</v>
      </c>
      <c r="R253">
        <v>4.3553049939340065</v>
      </c>
      <c r="S253">
        <v>2.3499778586032063</v>
      </c>
      <c r="T253">
        <v>1.2679699684862373</v>
      </c>
      <c r="U253">
        <v>0.68415446345580311</v>
      </c>
      <c r="V253">
        <v>0.36914701570310215</v>
      </c>
      <c r="W253">
        <v>0.1991794638130307</v>
      </c>
      <c r="X253">
        <v>0.10747062043124872</v>
      </c>
      <c r="Y253">
        <v>5.7987575790452113E-2</v>
      </c>
      <c r="Z253">
        <v>3.1288169113407781E-2</v>
      </c>
      <c r="AA253">
        <v>1.6882056441892078E-2</v>
      </c>
      <c r="AB253">
        <v>9.108996710612419E-3</v>
      </c>
      <c r="AC253">
        <v>4.9149119531719521E-3</v>
      </c>
      <c r="AD253">
        <v>2.6519231763734168E-3</v>
      </c>
      <c r="AE253">
        <v>1.4308896329972671E-3</v>
      </c>
      <c r="AF253">
        <v>7.7206051179292442E-4</v>
      </c>
      <c r="AG253">
        <v>4.1657819972556906E-4</v>
      </c>
      <c r="AH253">
        <v>2.2477175900329841E-4</v>
      </c>
      <c r="AI253">
        <v>1.2127938322919912E-4</v>
      </c>
      <c r="AJ253">
        <v>6.5438316049484129E-5</v>
      </c>
      <c r="AK253">
        <v>3.5308342988125648E-5</v>
      </c>
      <c r="AL253">
        <v>1.9051208404108191E-5</v>
      </c>
      <c r="AM253">
        <v>1.0279403265368196E-5</v>
      </c>
      <c r="AN253">
        <v>5.546427924313686E-6</v>
      </c>
      <c r="AO253">
        <v>2.9926719530507063E-6</v>
      </c>
      <c r="AP253">
        <v>1.6147503509881362E-6</v>
      </c>
      <c r="AQ253">
        <v>8.7126606450626604E-7</v>
      </c>
      <c r="AR253">
        <v>4.7010787535830112E-7</v>
      </c>
      <c r="AS253">
        <v>2.5364288119942343E-7</v>
      </c>
      <c r="AT253">
        <v>1.3686167616495171E-7</v>
      </c>
      <c r="AU253">
        <v>7.3846960743948204E-8</v>
      </c>
      <c r="AV253">
        <v>3.9815411969580124E-8</v>
      </c>
      <c r="AW253">
        <v>2.1571615140491362E-8</v>
      </c>
      <c r="AX253">
        <v>1.1705764502954972E-8</v>
      </c>
      <c r="AY253">
        <v>6.1146931468809148E-9</v>
      </c>
      <c r="AZ253">
        <v>3.4416532020812007E-9</v>
      </c>
      <c r="BA253">
        <v>1.6805457243671994E-9</v>
      </c>
      <c r="BB253">
        <v>8.0899456197227565E-10</v>
      </c>
      <c r="BC253">
        <v>5.0116947628945978E-10</v>
      </c>
      <c r="BD253">
        <v>5.0116947628945978E-10</v>
      </c>
      <c r="BE253">
        <v>5.0116947628945978E-10</v>
      </c>
      <c r="BF253">
        <v>5.0116947628945978E-10</v>
      </c>
      <c r="BG253">
        <v>5.0116947628945978E-10</v>
      </c>
      <c r="BH253">
        <v>5.0116947628945978E-10</v>
      </c>
      <c r="BI253">
        <v>5.0116947628945978E-10</v>
      </c>
      <c r="BJ253">
        <v>5.0116947628945978E-10</v>
      </c>
      <c r="BK253">
        <v>5.0116947628945978E-10</v>
      </c>
      <c r="BL253">
        <v>5.0116947628945978E-10</v>
      </c>
      <c r="BM253">
        <v>5.0116947628945978E-10</v>
      </c>
      <c r="BN253">
        <v>5.0116947628945978E-10</v>
      </c>
      <c r="BO253">
        <v>5.0116947628945978E-10</v>
      </c>
      <c r="BP253">
        <v>5.0116947628945978E-10</v>
      </c>
      <c r="BQ253">
        <v>5.0116947628945978E-10</v>
      </c>
      <c r="BR253">
        <v>5.0116947628945978E-10</v>
      </c>
      <c r="BS253">
        <v>5.0116947628945978E-10</v>
      </c>
      <c r="BT253">
        <v>5.0116947628945978E-10</v>
      </c>
      <c r="BU253">
        <v>5.0116947628945978E-10</v>
      </c>
      <c r="BV253">
        <v>5.0116947628945978E-10</v>
      </c>
      <c r="BW253">
        <v>5.0116947628945978E-10</v>
      </c>
      <c r="BX253">
        <v>5.0116947628945978E-10</v>
      </c>
      <c r="BY253">
        <v>5.0116947628945978E-10</v>
      </c>
      <c r="BZ253">
        <v>5.0116947628945978E-10</v>
      </c>
      <c r="CA253">
        <v>5.0116947628945978E-10</v>
      </c>
      <c r="CB253">
        <v>5.0116947628945978E-10</v>
      </c>
      <c r="CC253">
        <v>5.0116947628945978E-10</v>
      </c>
      <c r="CD253">
        <v>5.0116947628945978E-10</v>
      </c>
      <c r="CE253">
        <v>5.0116947628945978E-10</v>
      </c>
      <c r="CF253">
        <v>5.0116947628945978E-10</v>
      </c>
      <c r="CG253">
        <v>5.0116947628945978E-10</v>
      </c>
      <c r="CH253">
        <v>5.0116947628945978E-10</v>
      </c>
      <c r="CI253">
        <v>5.0116947628945978E-10</v>
      </c>
      <c r="CJ253">
        <v>5.0116947628945978E-10</v>
      </c>
      <c r="CK253">
        <v>5.0116947628945978E-10</v>
      </c>
      <c r="CL253">
        <v>5.0116947628945978E-10</v>
      </c>
      <c r="CM253">
        <v>5.0116947628945978E-10</v>
      </c>
      <c r="CN253">
        <v>5.0116947628945978E-10</v>
      </c>
      <c r="CO253">
        <v>5.0116947628945978E-10</v>
      </c>
      <c r="CP253">
        <v>5.0116947628945978E-10</v>
      </c>
      <c r="CQ253">
        <v>5.0116947628945978E-10</v>
      </c>
      <c r="CR253">
        <v>5.0116947628945978E-10</v>
      </c>
      <c r="CS253">
        <v>5.0116947628945978E-10</v>
      </c>
      <c r="CT253">
        <v>5.0116947628945978E-10</v>
      </c>
      <c r="CU253">
        <v>5.0116947628945978E-10</v>
      </c>
      <c r="CV253">
        <v>5.0116947628945978E-10</v>
      </c>
    </row>
    <row r="254" spans="1:100" x14ac:dyDescent="0.25">
      <c r="A254">
        <v>412.00783891013805</v>
      </c>
      <c r="B254">
        <v>411.9623503500502</v>
      </c>
      <c r="C254">
        <v>416.27966985130433</v>
      </c>
      <c r="D254">
        <v>421.90523348404577</v>
      </c>
      <c r="E254">
        <v>429.23546840801612</v>
      </c>
      <c r="F254">
        <v>438.78692805694629</v>
      </c>
      <c r="G254">
        <v>421.11141553927149</v>
      </c>
      <c r="H254">
        <v>423.24491058204626</v>
      </c>
      <c r="I254">
        <v>426.02490222264123</v>
      </c>
      <c r="J254">
        <v>427.55261839622545</v>
      </c>
      <c r="K254">
        <v>319.64877113464661</v>
      </c>
      <c r="L254">
        <v>172.82398342082732</v>
      </c>
      <c r="M254">
        <v>93.250078935850027</v>
      </c>
      <c r="N254">
        <v>50.314644121851103</v>
      </c>
      <c r="O254">
        <v>27.148110135653923</v>
      </c>
      <c r="P254">
        <v>14.648218163943666</v>
      </c>
      <c r="Q254">
        <v>7.9036917968247238</v>
      </c>
      <c r="R254">
        <v>4.2645694732377475</v>
      </c>
      <c r="S254">
        <v>2.3010199865492047</v>
      </c>
      <c r="T254">
        <v>1.2415539274760865</v>
      </c>
      <c r="U254">
        <v>0.66990124546524488</v>
      </c>
      <c r="V254">
        <v>0.36145645286331096</v>
      </c>
      <c r="W254">
        <v>0.1950298916496086</v>
      </c>
      <c r="X254">
        <v>0.10523164916050334</v>
      </c>
      <c r="Y254">
        <v>5.6779501297543632E-2</v>
      </c>
      <c r="Z254">
        <v>3.0636332259325629E-2</v>
      </c>
      <c r="AA254">
        <v>1.6530346909345218E-2</v>
      </c>
      <c r="AB254">
        <v>8.9192259198883368E-3</v>
      </c>
      <c r="AC254">
        <v>4.8125179442672873E-3</v>
      </c>
      <c r="AD254">
        <v>2.5966747660256207E-3</v>
      </c>
      <c r="AE254">
        <v>1.4010794201919222E-3</v>
      </c>
      <c r="AF254">
        <v>7.5597590263517232E-4</v>
      </c>
      <c r="AG254">
        <v>4.0789948149731368E-4</v>
      </c>
      <c r="AH254">
        <v>2.2008900083893856E-4</v>
      </c>
      <c r="AI254">
        <v>1.1875270735554281E-4</v>
      </c>
      <c r="AJ254">
        <v>6.4075017976812461E-5</v>
      </c>
      <c r="AK254">
        <v>3.4572745052666955E-5</v>
      </c>
      <c r="AL254">
        <v>1.8654302667874363E-5</v>
      </c>
      <c r="AM254">
        <v>1.0065240867051725E-5</v>
      </c>
      <c r="AN254">
        <v>5.4308644135644978E-6</v>
      </c>
      <c r="AO254">
        <v>2.9303182769459485E-6</v>
      </c>
      <c r="AP254">
        <v>1.5811022699143501E-6</v>
      </c>
      <c r="AQ254">
        <v>8.5311353326921163E-7</v>
      </c>
      <c r="AR254">
        <v>4.6030976196722343E-7</v>
      </c>
      <c r="AS254">
        <v>2.4836967350466744E-7</v>
      </c>
      <c r="AT254">
        <v>1.340081649134078E-7</v>
      </c>
      <c r="AU254">
        <v>7.2296360189673702E-8</v>
      </c>
      <c r="AV254">
        <v>3.8986319172258829E-8</v>
      </c>
      <c r="AW254">
        <v>2.1086916462783143E-8</v>
      </c>
      <c r="AX254">
        <v>1.1365547352932707E-8</v>
      </c>
      <c r="AY254">
        <v>5.9573133644721458E-9</v>
      </c>
      <c r="AZ254">
        <v>3.3692672413844096E-9</v>
      </c>
      <c r="BA254">
        <v>1.6481208264516666E-9</v>
      </c>
      <c r="BB254">
        <v>7.9153053610413749E-10</v>
      </c>
      <c r="BC254">
        <v>5.0116947628945978E-10</v>
      </c>
      <c r="BD254">
        <v>5.0116947628945978E-10</v>
      </c>
      <c r="BE254">
        <v>5.0116947628945978E-10</v>
      </c>
      <c r="BF254">
        <v>5.0116947628945978E-10</v>
      </c>
      <c r="BG254">
        <v>5.0116947628945978E-10</v>
      </c>
      <c r="BH254">
        <v>5.0116947628945978E-10</v>
      </c>
      <c r="BI254">
        <v>5.0116947628945978E-10</v>
      </c>
      <c r="BJ254">
        <v>5.0116947628945978E-10</v>
      </c>
      <c r="BK254">
        <v>5.0116947628945978E-10</v>
      </c>
      <c r="BL254">
        <v>5.0116947628945978E-10</v>
      </c>
      <c r="BM254">
        <v>5.0116947628945978E-10</v>
      </c>
      <c r="BN254">
        <v>5.0116947628945978E-10</v>
      </c>
      <c r="BO254">
        <v>5.0116947628945978E-10</v>
      </c>
      <c r="BP254">
        <v>5.0116947628945978E-10</v>
      </c>
      <c r="BQ254">
        <v>5.0116947628945978E-10</v>
      </c>
      <c r="BR254">
        <v>5.0116947628945978E-10</v>
      </c>
      <c r="BS254">
        <v>5.0116947628945978E-10</v>
      </c>
      <c r="BT254">
        <v>5.0116947628945978E-10</v>
      </c>
      <c r="BU254">
        <v>5.0116947628945978E-10</v>
      </c>
      <c r="BV254">
        <v>5.0116947628945978E-10</v>
      </c>
      <c r="BW254">
        <v>5.0116947628945978E-10</v>
      </c>
      <c r="BX254">
        <v>5.0116947628945978E-10</v>
      </c>
      <c r="BY254">
        <v>5.0116947628945978E-10</v>
      </c>
      <c r="BZ254">
        <v>5.0116947628945978E-10</v>
      </c>
      <c r="CA254">
        <v>5.0116947628945978E-10</v>
      </c>
      <c r="CB254">
        <v>5.0116947628945978E-10</v>
      </c>
      <c r="CC254">
        <v>5.0116947628945978E-10</v>
      </c>
      <c r="CD254">
        <v>5.0116947628945978E-10</v>
      </c>
      <c r="CE254">
        <v>5.0116947628945978E-10</v>
      </c>
      <c r="CF254">
        <v>5.0116947628945978E-10</v>
      </c>
      <c r="CG254">
        <v>5.0116947628945978E-10</v>
      </c>
      <c r="CH254">
        <v>5.0116947628945978E-10</v>
      </c>
      <c r="CI254">
        <v>5.0116947628945978E-10</v>
      </c>
      <c r="CJ254">
        <v>5.0116947628945978E-10</v>
      </c>
      <c r="CK254">
        <v>5.0116947628945978E-10</v>
      </c>
      <c r="CL254">
        <v>5.0116947628945978E-10</v>
      </c>
      <c r="CM254">
        <v>5.0116947628945978E-10</v>
      </c>
      <c r="CN254">
        <v>5.0116947628945978E-10</v>
      </c>
      <c r="CO254">
        <v>5.0116947628945978E-10</v>
      </c>
      <c r="CP254">
        <v>5.0116947628945978E-10</v>
      </c>
      <c r="CQ254">
        <v>5.0116947628945978E-10</v>
      </c>
      <c r="CR254">
        <v>5.0116947628945978E-10</v>
      </c>
      <c r="CS254">
        <v>5.0116947628945978E-10</v>
      </c>
      <c r="CT254">
        <v>5.0116947628945978E-10</v>
      </c>
      <c r="CU254">
        <v>5.0116947628945978E-10</v>
      </c>
      <c r="CV254">
        <v>5.0116947628945978E-10</v>
      </c>
    </row>
    <row r="255" spans="1:100" x14ac:dyDescent="0.25">
      <c r="A255">
        <v>403.24171467800721</v>
      </c>
      <c r="B255">
        <v>403.19719395962125</v>
      </c>
      <c r="C255">
        <v>407.42265559914591</v>
      </c>
      <c r="D255">
        <v>412.92852638863764</v>
      </c>
      <c r="E255">
        <v>420.10279886741756</v>
      </c>
      <c r="F255">
        <v>429.45103597062365</v>
      </c>
      <c r="G255">
        <v>412.15159818737226</v>
      </c>
      <c r="H255">
        <v>414.23969971859611</v>
      </c>
      <c r="I255">
        <v>416.96054260088221</v>
      </c>
      <c r="J255">
        <v>418.45575417504358</v>
      </c>
      <c r="K255">
        <v>312.84773345103963</v>
      </c>
      <c r="L255">
        <v>169.14687739066659</v>
      </c>
      <c r="M255">
        <v>91.266034703213379</v>
      </c>
      <c r="N255">
        <v>49.244119778876311</v>
      </c>
      <c r="O255">
        <v>26.57049077109021</v>
      </c>
      <c r="P255">
        <v>14.336553947693265</v>
      </c>
      <c r="Q255">
        <v>7.7355281415542372</v>
      </c>
      <c r="R255">
        <v>4.173833952526893</v>
      </c>
      <c r="S255">
        <v>2.2520621144958719</v>
      </c>
      <c r="T255">
        <v>1.2151378864742828</v>
      </c>
      <c r="U255">
        <v>0.65564802748239992</v>
      </c>
      <c r="V255">
        <v>0.35376589005005216</v>
      </c>
      <c r="W255">
        <v>0.19088031949181453</v>
      </c>
      <c r="X255">
        <v>0.10299267790051556</v>
      </c>
      <c r="Y255">
        <v>5.557142680499965E-2</v>
      </c>
      <c r="Z255">
        <v>2.9984495408412807E-2</v>
      </c>
      <c r="AA255">
        <v>1.6178637409166377E-2</v>
      </c>
      <c r="AB255">
        <v>8.7294551597130333E-3</v>
      </c>
      <c r="AC255">
        <v>4.71012395216199E-3</v>
      </c>
      <c r="AD255">
        <v>2.5414263843863958E-3</v>
      </c>
      <c r="AE255">
        <v>1.3712692339114155E-3</v>
      </c>
      <c r="AF255">
        <v>7.3989131088906038E-4</v>
      </c>
      <c r="AG255">
        <v>3.992207704586829E-4</v>
      </c>
      <c r="AH255">
        <v>2.1540625269583175E-4</v>
      </c>
      <c r="AI255">
        <v>1.1622605045867174E-4</v>
      </c>
      <c r="AJ255">
        <v>6.2711703205225674E-5</v>
      </c>
      <c r="AK255">
        <v>3.383715134075788E-5</v>
      </c>
      <c r="AL255">
        <v>1.8257407847016588E-5</v>
      </c>
      <c r="AM255">
        <v>9.851086350836879E-6</v>
      </c>
      <c r="AN255">
        <v>5.3153156249821403E-6</v>
      </c>
      <c r="AO255">
        <v>2.867964023490382E-6</v>
      </c>
      <c r="AP255">
        <v>1.5474576772338733E-6</v>
      </c>
      <c r="AQ255">
        <v>8.3496279162459571E-7</v>
      </c>
      <c r="AR255">
        <v>4.5051916198506688E-7</v>
      </c>
      <c r="AS255">
        <v>2.4308576485054806E-7</v>
      </c>
      <c r="AT255">
        <v>1.3116522249743112E-7</v>
      </c>
      <c r="AU255">
        <v>7.0772202552971522E-8</v>
      </c>
      <c r="AV255">
        <v>3.817301031554084E-8</v>
      </c>
      <c r="AW255">
        <v>2.0602768525356179E-8</v>
      </c>
      <c r="AX255">
        <v>1.1037093864850396E-8</v>
      </c>
      <c r="AY255">
        <v>5.8001929533822837E-9</v>
      </c>
      <c r="AZ255">
        <v>3.2895279064237304E-9</v>
      </c>
      <c r="BA255">
        <v>1.6111261170497574E-9</v>
      </c>
      <c r="BB255">
        <v>7.7189043827720685E-10</v>
      </c>
      <c r="BC255">
        <v>5.0116947628945978E-10</v>
      </c>
      <c r="BD255">
        <v>5.0116947628945978E-10</v>
      </c>
      <c r="BE255">
        <v>5.0116947628945978E-10</v>
      </c>
      <c r="BF255">
        <v>5.0116947628945978E-10</v>
      </c>
      <c r="BG255">
        <v>5.0116947628945978E-10</v>
      </c>
      <c r="BH255">
        <v>5.0116947628945978E-10</v>
      </c>
      <c r="BI255">
        <v>5.0116947628945978E-10</v>
      </c>
      <c r="BJ255">
        <v>5.0116947628945978E-10</v>
      </c>
      <c r="BK255">
        <v>5.0116947628945978E-10</v>
      </c>
      <c r="BL255">
        <v>5.0116947628945978E-10</v>
      </c>
      <c r="BM255">
        <v>5.0116947628945978E-10</v>
      </c>
      <c r="BN255">
        <v>5.0116947628945978E-10</v>
      </c>
      <c r="BO255">
        <v>5.0116947628945978E-10</v>
      </c>
      <c r="BP255">
        <v>5.0116947628945978E-10</v>
      </c>
      <c r="BQ255">
        <v>5.0116947628945978E-10</v>
      </c>
      <c r="BR255">
        <v>5.0116947628945978E-10</v>
      </c>
      <c r="BS255">
        <v>5.0116947628945978E-10</v>
      </c>
      <c r="BT255">
        <v>5.0116947628945978E-10</v>
      </c>
      <c r="BU255">
        <v>5.0116947628945978E-10</v>
      </c>
      <c r="BV255">
        <v>5.0116947628945978E-10</v>
      </c>
      <c r="BW255">
        <v>5.0116947628945978E-10</v>
      </c>
      <c r="BX255">
        <v>5.0116947628945978E-10</v>
      </c>
      <c r="BY255">
        <v>5.0116947628945978E-10</v>
      </c>
      <c r="BZ255">
        <v>5.0116947628945978E-10</v>
      </c>
      <c r="CA255">
        <v>5.0116947628945978E-10</v>
      </c>
      <c r="CB255">
        <v>5.0116947628945978E-10</v>
      </c>
      <c r="CC255">
        <v>5.0116947628945978E-10</v>
      </c>
      <c r="CD255">
        <v>5.0116947628945978E-10</v>
      </c>
      <c r="CE255">
        <v>5.0116947628945978E-10</v>
      </c>
      <c r="CF255">
        <v>5.0116947628945978E-10</v>
      </c>
      <c r="CG255">
        <v>5.0116947628945978E-10</v>
      </c>
      <c r="CH255">
        <v>5.0116947628945978E-10</v>
      </c>
      <c r="CI255">
        <v>5.0116947628945978E-10</v>
      </c>
      <c r="CJ255">
        <v>5.0116947628945978E-10</v>
      </c>
      <c r="CK255">
        <v>5.0116947628945978E-10</v>
      </c>
      <c r="CL255">
        <v>5.0116947628945978E-10</v>
      </c>
      <c r="CM255">
        <v>5.0116947628945978E-10</v>
      </c>
      <c r="CN255">
        <v>5.0116947628945978E-10</v>
      </c>
      <c r="CO255">
        <v>5.0116947628945978E-10</v>
      </c>
      <c r="CP255">
        <v>5.0116947628945978E-10</v>
      </c>
      <c r="CQ255">
        <v>5.0116947628945978E-10</v>
      </c>
      <c r="CR255">
        <v>5.0116947628945978E-10</v>
      </c>
      <c r="CS255">
        <v>5.0116947628945978E-10</v>
      </c>
      <c r="CT255">
        <v>5.0116947628945978E-10</v>
      </c>
      <c r="CU255">
        <v>5.0116947628945978E-10</v>
      </c>
      <c r="CV255">
        <v>5.0116947628945978E-10</v>
      </c>
    </row>
    <row r="256" spans="1:100" x14ac:dyDescent="0.25">
      <c r="A256">
        <v>394.47559044587626</v>
      </c>
      <c r="B256">
        <v>394.43203756919593</v>
      </c>
      <c r="C256">
        <v>398.56564134699073</v>
      </c>
      <c r="D256">
        <v>403.95181929323172</v>
      </c>
      <c r="E256">
        <v>410.97012932682111</v>
      </c>
      <c r="F256">
        <v>420.11514388430584</v>
      </c>
      <c r="G256">
        <v>403.19178083547212</v>
      </c>
      <c r="H256">
        <v>405.23448885514944</v>
      </c>
      <c r="I256">
        <v>407.89618297912313</v>
      </c>
      <c r="J256">
        <v>409.35888995384653</v>
      </c>
      <c r="K256">
        <v>306.04669576733255</v>
      </c>
      <c r="L256">
        <v>165.46977136042943</v>
      </c>
      <c r="M256">
        <v>89.281990470519403</v>
      </c>
      <c r="N256">
        <v>48.173595435836184</v>
      </c>
      <c r="O256">
        <v>25.992871406496484</v>
      </c>
      <c r="P256">
        <v>14.024889731442922</v>
      </c>
      <c r="Q256">
        <v>7.5673644863280352</v>
      </c>
      <c r="R256">
        <v>4.0830984318135917</v>
      </c>
      <c r="S256">
        <v>2.2031042424383718</v>
      </c>
      <c r="T256">
        <v>1.1887218454446873</v>
      </c>
      <c r="U256">
        <v>0.64139480947256899</v>
      </c>
      <c r="V256">
        <v>0.34607532721389506</v>
      </c>
      <c r="W256">
        <v>0.18673074731703984</v>
      </c>
      <c r="X256">
        <v>0.10075370664071108</v>
      </c>
      <c r="Y256">
        <v>5.4363352314335311E-2</v>
      </c>
      <c r="Z256">
        <v>2.9332658545496843E-2</v>
      </c>
      <c r="AA256">
        <v>1.58269279054555E-2</v>
      </c>
      <c r="AB256">
        <v>8.5396844050871622E-3</v>
      </c>
      <c r="AC256">
        <v>4.6077299504722093E-3</v>
      </c>
      <c r="AD256">
        <v>2.4861779755109038E-3</v>
      </c>
      <c r="AE256">
        <v>1.3414590259228085E-3</v>
      </c>
      <c r="AF256">
        <v>7.2380671879636207E-4</v>
      </c>
      <c r="AG256">
        <v>3.9054206067107148E-4</v>
      </c>
      <c r="AH256">
        <v>2.1072352123338884E-4</v>
      </c>
      <c r="AI256">
        <v>1.1369939981912788E-4</v>
      </c>
      <c r="AJ256">
        <v>6.1348407537625265E-5</v>
      </c>
      <c r="AK256">
        <v>3.310155688533321E-5</v>
      </c>
      <c r="AL256">
        <v>1.7860506349007619E-5</v>
      </c>
      <c r="AM256">
        <v>9.6369463784101345E-6</v>
      </c>
      <c r="AN256">
        <v>5.1997744414826526E-6</v>
      </c>
      <c r="AO256">
        <v>2.8056254828282659E-6</v>
      </c>
      <c r="AP256">
        <v>1.5138278829294314E-6</v>
      </c>
      <c r="AQ256">
        <v>8.1681315197139021E-7</v>
      </c>
      <c r="AR256">
        <v>4.4072224490646436E-7</v>
      </c>
      <c r="AS256">
        <v>2.3780117458625005E-7</v>
      </c>
      <c r="AT256">
        <v>1.2829986046119086E-7</v>
      </c>
      <c r="AU256">
        <v>6.9226701512826836E-8</v>
      </c>
      <c r="AV256">
        <v>3.7350793667832888E-8</v>
      </c>
      <c r="AW256">
        <v>2.0121672670843895E-8</v>
      </c>
      <c r="AX256">
        <v>1.0711285128288302E-8</v>
      </c>
      <c r="AY256">
        <v>5.6412991112172251E-9</v>
      </c>
      <c r="AZ256">
        <v>3.2025990399947031E-9</v>
      </c>
      <c r="BA256">
        <v>1.5702396304060569E-9</v>
      </c>
      <c r="BB256">
        <v>7.5034901168264742E-10</v>
      </c>
      <c r="BC256">
        <v>5.0116947628945978E-10</v>
      </c>
      <c r="BD256">
        <v>5.0116947628945978E-10</v>
      </c>
      <c r="BE256">
        <v>5.0116947628945978E-10</v>
      </c>
      <c r="BF256">
        <v>5.0116947628945978E-10</v>
      </c>
      <c r="BG256">
        <v>5.0116947628945978E-10</v>
      </c>
      <c r="BH256">
        <v>5.0116947628945978E-10</v>
      </c>
      <c r="BI256">
        <v>5.0116947628945978E-10</v>
      </c>
      <c r="BJ256">
        <v>5.0116947628945978E-10</v>
      </c>
      <c r="BK256">
        <v>5.0116947628945978E-10</v>
      </c>
      <c r="BL256">
        <v>5.0116947628945978E-10</v>
      </c>
      <c r="BM256">
        <v>5.0116947628945978E-10</v>
      </c>
      <c r="BN256">
        <v>5.0116947628945978E-10</v>
      </c>
      <c r="BO256">
        <v>5.0116947628945978E-10</v>
      </c>
      <c r="BP256">
        <v>5.0116947628945978E-10</v>
      </c>
      <c r="BQ256">
        <v>5.0116947628945978E-10</v>
      </c>
      <c r="BR256">
        <v>5.0116947628945978E-10</v>
      </c>
      <c r="BS256">
        <v>5.0116947628945978E-10</v>
      </c>
      <c r="BT256">
        <v>5.0116947628945978E-10</v>
      </c>
      <c r="BU256">
        <v>5.0116947628945978E-10</v>
      </c>
      <c r="BV256">
        <v>5.0116947628945978E-10</v>
      </c>
      <c r="BW256">
        <v>5.0116947628945978E-10</v>
      </c>
      <c r="BX256">
        <v>5.0116947628945978E-10</v>
      </c>
      <c r="BY256">
        <v>5.0116947628945978E-10</v>
      </c>
      <c r="BZ256">
        <v>5.0116947628945978E-10</v>
      </c>
      <c r="CA256">
        <v>5.0116947628945978E-10</v>
      </c>
      <c r="CB256">
        <v>5.0116947628945978E-10</v>
      </c>
      <c r="CC256">
        <v>5.0116947628945978E-10</v>
      </c>
      <c r="CD256">
        <v>5.0116947628945978E-10</v>
      </c>
      <c r="CE256">
        <v>5.0116947628945978E-10</v>
      </c>
      <c r="CF256">
        <v>5.0116947628945978E-10</v>
      </c>
      <c r="CG256">
        <v>5.0116947628945978E-10</v>
      </c>
      <c r="CH256">
        <v>5.0116947628945978E-10</v>
      </c>
      <c r="CI256">
        <v>5.0116947628945978E-10</v>
      </c>
      <c r="CJ256">
        <v>5.0116947628945978E-10</v>
      </c>
      <c r="CK256">
        <v>5.0116947628945978E-10</v>
      </c>
      <c r="CL256">
        <v>5.0116947628945978E-10</v>
      </c>
      <c r="CM256">
        <v>5.0116947628945978E-10</v>
      </c>
      <c r="CN256">
        <v>5.0116947628945978E-10</v>
      </c>
      <c r="CO256">
        <v>5.0116947628945978E-10</v>
      </c>
      <c r="CP256">
        <v>5.0116947628945978E-10</v>
      </c>
      <c r="CQ256">
        <v>5.0116947628945978E-10</v>
      </c>
      <c r="CR256">
        <v>5.0116947628945978E-10</v>
      </c>
      <c r="CS256">
        <v>5.0116947628945978E-10</v>
      </c>
      <c r="CT256">
        <v>5.0116947628945978E-10</v>
      </c>
      <c r="CU256">
        <v>5.0116947628945978E-10</v>
      </c>
      <c r="CV256">
        <v>5.0116947628945978E-10</v>
      </c>
    </row>
    <row r="257" spans="1:100" x14ac:dyDescent="0.25">
      <c r="A257">
        <v>385.70946621374503</v>
      </c>
      <c r="B257">
        <v>385.66688117876743</v>
      </c>
      <c r="C257">
        <v>389.70862709483379</v>
      </c>
      <c r="D257">
        <v>394.97511219782587</v>
      </c>
      <c r="E257">
        <v>401.83745978622454</v>
      </c>
      <c r="F257">
        <v>410.77925179798763</v>
      </c>
      <c r="G257">
        <v>394.23196348357249</v>
      </c>
      <c r="H257">
        <v>396.22927799170094</v>
      </c>
      <c r="I257">
        <v>398.83182335736399</v>
      </c>
      <c r="J257">
        <v>400.26202573265499</v>
      </c>
      <c r="K257">
        <v>299.24565808364645</v>
      </c>
      <c r="L257">
        <v>161.79266533021308</v>
      </c>
      <c r="M257">
        <v>87.297946237869198</v>
      </c>
      <c r="N257">
        <v>47.103071092843159</v>
      </c>
      <c r="O257">
        <v>25.415252041914048</v>
      </c>
      <c r="P257">
        <v>13.71322551518152</v>
      </c>
      <c r="Q257">
        <v>7.3992008310837463</v>
      </c>
      <c r="R257">
        <v>3.9923629111083749</v>
      </c>
      <c r="S257">
        <v>2.1541463703743515</v>
      </c>
      <c r="T257">
        <v>1.1623058044450796</v>
      </c>
      <c r="U257">
        <v>0.6271415915024714</v>
      </c>
      <c r="V257">
        <v>0.33838476437929643</v>
      </c>
      <c r="W257">
        <v>0.18258117516219655</v>
      </c>
      <c r="X257">
        <v>9.8514735384781379E-2</v>
      </c>
      <c r="Y257">
        <v>5.315527781614262E-2</v>
      </c>
      <c r="Z257">
        <v>2.8680821696236973E-2</v>
      </c>
      <c r="AA257">
        <v>1.5475218391303537E-2</v>
      </c>
      <c r="AB257">
        <v>8.3499136376397175E-3</v>
      </c>
      <c r="AC257">
        <v>4.5053359558581783E-3</v>
      </c>
      <c r="AD257">
        <v>2.4309295758040161E-3</v>
      </c>
      <c r="AE257">
        <v>1.3116488297194087E-3</v>
      </c>
      <c r="AF257">
        <v>7.0772213574980076E-4</v>
      </c>
      <c r="AG257">
        <v>3.8186334946520799E-4</v>
      </c>
      <c r="AH257">
        <v>2.0604076472491845E-4</v>
      </c>
      <c r="AI257">
        <v>1.1117274363010573E-4</v>
      </c>
      <c r="AJ257">
        <v>5.9985119060206263E-5</v>
      </c>
      <c r="AK257">
        <v>3.2365958008242864E-5</v>
      </c>
      <c r="AL257">
        <v>1.746360170440896E-5</v>
      </c>
      <c r="AM257">
        <v>9.4227830491897926E-6</v>
      </c>
      <c r="AN257">
        <v>5.0842216910440275E-6</v>
      </c>
      <c r="AO257">
        <v>2.7432821707555695E-6</v>
      </c>
      <c r="AP257">
        <v>1.4801802514016402E-6</v>
      </c>
      <c r="AQ257">
        <v>7.9865505105454117E-7</v>
      </c>
      <c r="AR257">
        <v>4.3092294959952839E-7</v>
      </c>
      <c r="AS257">
        <v>2.3251549134003777E-7</v>
      </c>
      <c r="AT257">
        <v>1.2545517577584992E-7</v>
      </c>
      <c r="AU257">
        <v>6.7684873003371128E-8</v>
      </c>
      <c r="AV257">
        <v>3.6536357323759479E-8</v>
      </c>
      <c r="AW257">
        <v>1.9645588603975917E-8</v>
      </c>
      <c r="AX257">
        <v>1.0414695720208011E-8</v>
      </c>
      <c r="AY257">
        <v>5.4862572466126197E-9</v>
      </c>
      <c r="AZ257">
        <v>3.1208849999577319E-9</v>
      </c>
      <c r="BA257">
        <v>1.5318321484182282E-9</v>
      </c>
      <c r="BB257">
        <v>7.3089630208700976E-10</v>
      </c>
      <c r="BC257">
        <v>5.0116947628945978E-10</v>
      </c>
      <c r="BD257">
        <v>5.0116947628945978E-10</v>
      </c>
      <c r="BE257">
        <v>5.0116947628945978E-10</v>
      </c>
      <c r="BF257">
        <v>5.0116947628945978E-10</v>
      </c>
      <c r="BG257">
        <v>5.0116947628945978E-10</v>
      </c>
      <c r="BH257">
        <v>5.0116947628945978E-10</v>
      </c>
      <c r="BI257">
        <v>5.0116947628945978E-10</v>
      </c>
      <c r="BJ257">
        <v>5.0116947628945978E-10</v>
      </c>
      <c r="BK257">
        <v>5.0116947628945978E-10</v>
      </c>
      <c r="BL257">
        <v>5.0116947628945978E-10</v>
      </c>
      <c r="BM257">
        <v>5.0116947628945978E-10</v>
      </c>
      <c r="BN257">
        <v>5.0116947628945978E-10</v>
      </c>
      <c r="BO257">
        <v>5.0116947628945978E-10</v>
      </c>
      <c r="BP257">
        <v>5.0116947628945978E-10</v>
      </c>
      <c r="BQ257">
        <v>5.0116947628945978E-10</v>
      </c>
      <c r="BR257">
        <v>5.0116947628945978E-10</v>
      </c>
      <c r="BS257">
        <v>5.0116947628945978E-10</v>
      </c>
      <c r="BT257">
        <v>5.0116947628945978E-10</v>
      </c>
      <c r="BU257">
        <v>5.0116947628945978E-10</v>
      </c>
      <c r="BV257">
        <v>5.0116947628945978E-10</v>
      </c>
      <c r="BW257">
        <v>5.0116947628945978E-10</v>
      </c>
      <c r="BX257">
        <v>5.0116947628945978E-10</v>
      </c>
      <c r="BY257">
        <v>5.0116947628945978E-10</v>
      </c>
      <c r="BZ257">
        <v>5.0116947628945978E-10</v>
      </c>
      <c r="CA257">
        <v>5.0116947628945978E-10</v>
      </c>
      <c r="CB257">
        <v>5.0116947628945978E-10</v>
      </c>
      <c r="CC257">
        <v>5.0116947628945978E-10</v>
      </c>
      <c r="CD257">
        <v>5.0116947628945978E-10</v>
      </c>
      <c r="CE257">
        <v>5.0116947628945978E-10</v>
      </c>
      <c r="CF257">
        <v>5.0116947628945978E-10</v>
      </c>
      <c r="CG257">
        <v>5.0116947628945978E-10</v>
      </c>
      <c r="CH257">
        <v>5.0116947628945978E-10</v>
      </c>
      <c r="CI257">
        <v>5.0116947628945978E-10</v>
      </c>
      <c r="CJ257">
        <v>5.0116947628945978E-10</v>
      </c>
      <c r="CK257">
        <v>5.0116947628945978E-10</v>
      </c>
      <c r="CL257">
        <v>5.0116947628945978E-10</v>
      </c>
      <c r="CM257">
        <v>5.0116947628945978E-10</v>
      </c>
      <c r="CN257">
        <v>5.0116947628945978E-10</v>
      </c>
      <c r="CO257">
        <v>5.0116947628945978E-10</v>
      </c>
      <c r="CP257">
        <v>5.0116947628945978E-10</v>
      </c>
      <c r="CQ257">
        <v>5.0116947628945978E-10</v>
      </c>
      <c r="CR257">
        <v>5.0116947628945978E-10</v>
      </c>
      <c r="CS257">
        <v>5.0116947628945978E-10</v>
      </c>
      <c r="CT257">
        <v>5.0116947628945978E-10</v>
      </c>
      <c r="CU257">
        <v>5.0116947628945978E-10</v>
      </c>
      <c r="CV257">
        <v>5.0116947628945978E-10</v>
      </c>
    </row>
    <row r="258" spans="1:100" x14ac:dyDescent="0.25">
      <c r="A258">
        <v>376.94334198161482</v>
      </c>
      <c r="B258">
        <v>376.90172478834199</v>
      </c>
      <c r="C258">
        <v>380.85161284267883</v>
      </c>
      <c r="D258">
        <v>385.99840510242086</v>
      </c>
      <c r="E258">
        <v>392.70479024562803</v>
      </c>
      <c r="F258">
        <v>401.44335971166788</v>
      </c>
      <c r="G258">
        <v>385.27214613167359</v>
      </c>
      <c r="H258">
        <v>387.22406712825318</v>
      </c>
      <c r="I258">
        <v>389.76746373560519</v>
      </c>
      <c r="J258">
        <v>391.16516151146203</v>
      </c>
      <c r="K258">
        <v>292.44462039996472</v>
      </c>
      <c r="L258">
        <v>158.11555930001228</v>
      </c>
      <c r="M258">
        <v>85.313902005206003</v>
      </c>
      <c r="N258">
        <v>46.032546749832385</v>
      </c>
      <c r="O258">
        <v>24.837632677336181</v>
      </c>
      <c r="P258">
        <v>13.401561298945126</v>
      </c>
      <c r="Q258">
        <v>7.2310371758205596</v>
      </c>
      <c r="R258">
        <v>3.9016273904073699</v>
      </c>
      <c r="S258">
        <v>2.1051884983292788</v>
      </c>
      <c r="T258">
        <v>1.1358897634348601</v>
      </c>
      <c r="U258">
        <v>0.61288837350083336</v>
      </c>
      <c r="V258">
        <v>0.33069420154938589</v>
      </c>
      <c r="W258">
        <v>0.17843160299060579</v>
      </c>
      <c r="X258">
        <v>9.6275764124346283E-2</v>
      </c>
      <c r="Y258">
        <v>5.1947203314617392E-2</v>
      </c>
      <c r="Z258">
        <v>2.8028984825908231E-2</v>
      </c>
      <c r="AA258">
        <v>1.5123508877239058E-2</v>
      </c>
      <c r="AB258">
        <v>8.1601428696257347E-3</v>
      </c>
      <c r="AC258">
        <v>4.4029419559616619E-3</v>
      </c>
      <c r="AD258">
        <v>2.3756811877602901E-3</v>
      </c>
      <c r="AE258">
        <v>1.2818386324709552E-3</v>
      </c>
      <c r="AF258">
        <v>6.9163753594590164E-4</v>
      </c>
      <c r="AG258">
        <v>3.7318463434174546E-4</v>
      </c>
      <c r="AH258">
        <v>2.0135802558062638E-4</v>
      </c>
      <c r="AI258">
        <v>1.0864610249441946E-4</v>
      </c>
      <c r="AJ258">
        <v>5.8621821408148185E-5</v>
      </c>
      <c r="AK258">
        <v>3.1630386377912236E-5</v>
      </c>
      <c r="AL258">
        <v>1.7066699072085835E-5</v>
      </c>
      <c r="AM258">
        <v>9.2086138239972789E-6</v>
      </c>
      <c r="AN258">
        <v>4.9686640645174995E-6</v>
      </c>
      <c r="AO258">
        <v>2.6809369649703917E-6</v>
      </c>
      <c r="AP258">
        <v>1.4465441613634731E-6</v>
      </c>
      <c r="AQ258">
        <v>7.8050935927894621E-7</v>
      </c>
      <c r="AR258">
        <v>4.2113489591460488E-7</v>
      </c>
      <c r="AS258">
        <v>2.2722988555691663E-7</v>
      </c>
      <c r="AT258">
        <v>1.2261668484045125E-7</v>
      </c>
      <c r="AU258">
        <v>6.6154368315969716E-8</v>
      </c>
      <c r="AV258">
        <v>3.5693806243293617E-8</v>
      </c>
      <c r="AW258">
        <v>1.9152935516442581E-8</v>
      </c>
      <c r="AX258">
        <v>1.0180798380077155E-8</v>
      </c>
      <c r="AY258">
        <v>5.3677171698022527E-9</v>
      </c>
      <c r="AZ258">
        <v>3.0709448056393986E-9</v>
      </c>
      <c r="BA258">
        <v>1.5080789834059689E-9</v>
      </c>
      <c r="BB258">
        <v>7.1874880774760839E-10</v>
      </c>
      <c r="BC258">
        <v>5.0116947628945978E-10</v>
      </c>
      <c r="BD258">
        <v>5.0116947628945978E-10</v>
      </c>
      <c r="BE258">
        <v>5.0116947628945978E-10</v>
      </c>
      <c r="BF258">
        <v>5.0116947628945978E-10</v>
      </c>
      <c r="BG258">
        <v>5.0116947628945978E-10</v>
      </c>
      <c r="BH258">
        <v>5.0116947628945978E-10</v>
      </c>
      <c r="BI258">
        <v>5.0116947628945978E-10</v>
      </c>
      <c r="BJ258">
        <v>5.0116947628945978E-10</v>
      </c>
      <c r="BK258">
        <v>5.0116947628945978E-10</v>
      </c>
      <c r="BL258">
        <v>5.0116947628945978E-10</v>
      </c>
      <c r="BM258">
        <v>5.0116947628945978E-10</v>
      </c>
      <c r="BN258">
        <v>5.0116947628945978E-10</v>
      </c>
      <c r="BO258">
        <v>5.0116947628945978E-10</v>
      </c>
      <c r="BP258">
        <v>5.0116947628945978E-10</v>
      </c>
      <c r="BQ258">
        <v>5.0116947628945978E-10</v>
      </c>
      <c r="BR258">
        <v>5.0116947628945978E-10</v>
      </c>
      <c r="BS258">
        <v>5.0116947628945978E-10</v>
      </c>
      <c r="BT258">
        <v>5.0116947628945978E-10</v>
      </c>
      <c r="BU258">
        <v>5.0116947628945978E-10</v>
      </c>
      <c r="BV258">
        <v>5.0116947628945978E-10</v>
      </c>
      <c r="BW258">
        <v>5.0116947628945978E-10</v>
      </c>
      <c r="BX258">
        <v>5.0116947628945978E-10</v>
      </c>
      <c r="BY258">
        <v>5.0116947628945978E-10</v>
      </c>
      <c r="BZ258">
        <v>5.0116947628945978E-10</v>
      </c>
      <c r="CA258">
        <v>5.0116947628945978E-10</v>
      </c>
      <c r="CB258">
        <v>5.0116947628945978E-10</v>
      </c>
      <c r="CC258">
        <v>5.0116947628945978E-10</v>
      </c>
      <c r="CD258">
        <v>5.0116947628945978E-10</v>
      </c>
      <c r="CE258">
        <v>5.0116947628945978E-10</v>
      </c>
      <c r="CF258">
        <v>5.0116947628945978E-10</v>
      </c>
      <c r="CG258">
        <v>5.0116947628945978E-10</v>
      </c>
      <c r="CH258">
        <v>5.0116947628945978E-10</v>
      </c>
      <c r="CI258">
        <v>5.0116947628945978E-10</v>
      </c>
      <c r="CJ258">
        <v>5.0116947628945978E-10</v>
      </c>
      <c r="CK258">
        <v>5.0116947628945978E-10</v>
      </c>
      <c r="CL258">
        <v>5.0116947628945978E-10</v>
      </c>
      <c r="CM258">
        <v>5.0116947628945978E-10</v>
      </c>
      <c r="CN258">
        <v>5.0116947628945978E-10</v>
      </c>
      <c r="CO258">
        <v>5.0116947628945978E-10</v>
      </c>
      <c r="CP258">
        <v>5.0116947628945978E-10</v>
      </c>
      <c r="CQ258">
        <v>5.0116947628945978E-10</v>
      </c>
      <c r="CR258">
        <v>5.0116947628945978E-10</v>
      </c>
      <c r="CS258">
        <v>5.0116947628945978E-10</v>
      </c>
      <c r="CT258">
        <v>5.0116947628945978E-10</v>
      </c>
      <c r="CU258">
        <v>5.0116947628945978E-10</v>
      </c>
      <c r="CV258">
        <v>5.0116947628945978E-10</v>
      </c>
    </row>
    <row r="259" spans="1:100" x14ac:dyDescent="0.25">
      <c r="A259">
        <v>368.17721774948518</v>
      </c>
      <c r="B259">
        <v>368.13656839791707</v>
      </c>
      <c r="C259">
        <v>371.9945985905249</v>
      </c>
      <c r="D259">
        <v>377.02169800701876</v>
      </c>
      <c r="E259">
        <v>383.57212070503431</v>
      </c>
      <c r="F259">
        <v>392.10746762535524</v>
      </c>
      <c r="G259">
        <v>376.31232877977561</v>
      </c>
      <c r="H259">
        <v>378.21885626480673</v>
      </c>
      <c r="I259">
        <v>380.70310411384867</v>
      </c>
      <c r="J259">
        <v>382.06829729024912</v>
      </c>
      <c r="K259">
        <v>285.64358271611286</v>
      </c>
      <c r="L259">
        <v>154.43845326970168</v>
      </c>
      <c r="M259">
        <v>83.329857772470746</v>
      </c>
      <c r="N259">
        <v>44.962022406782232</v>
      </c>
      <c r="O259">
        <v>24.260013312726151</v>
      </c>
      <c r="P259">
        <v>13.08989708267962</v>
      </c>
      <c r="Q259">
        <v>7.0628735205652564</v>
      </c>
      <c r="R259">
        <v>3.8108918696923859</v>
      </c>
      <c r="S259">
        <v>2.0562306262818724</v>
      </c>
      <c r="T259">
        <v>1.1094737224332001</v>
      </c>
      <c r="U259">
        <v>0.59863515551457114</v>
      </c>
      <c r="V259">
        <v>0.32300363873573756</v>
      </c>
      <c r="W259">
        <v>0.17428203084044977</v>
      </c>
      <c r="X259">
        <v>9.4036792874553715E-2</v>
      </c>
      <c r="Y259">
        <v>5.0739128816226692E-2</v>
      </c>
      <c r="Z259">
        <v>2.7377147973581244E-2</v>
      </c>
      <c r="AA259">
        <v>1.4771799377495247E-2</v>
      </c>
      <c r="AB259">
        <v>7.9703721100924402E-3</v>
      </c>
      <c r="AC259">
        <v>4.3005479505266835E-3</v>
      </c>
      <c r="AD259">
        <v>2.3204327796709943E-3</v>
      </c>
      <c r="AE259">
        <v>1.2520284269461673E-3</v>
      </c>
      <c r="AF259">
        <v>6.7555293777634459E-4</v>
      </c>
      <c r="AG259">
        <v>3.6450592525237081E-4</v>
      </c>
      <c r="AH259">
        <v>1.9667528341453061E-4</v>
      </c>
      <c r="AI259">
        <v>1.0611944729114785E-4</v>
      </c>
      <c r="AJ259">
        <v>5.72585334921047E-5</v>
      </c>
      <c r="AK259">
        <v>3.0894802179752399E-5</v>
      </c>
      <c r="AL259">
        <v>1.6669810910731829E-5</v>
      </c>
      <c r="AM259">
        <v>8.9944828852622792E-6</v>
      </c>
      <c r="AN259">
        <v>4.8531259016605773E-6</v>
      </c>
      <c r="AO259">
        <v>2.6185847945196178E-6</v>
      </c>
      <c r="AP259">
        <v>1.4129041834026414E-6</v>
      </c>
      <c r="AQ259">
        <v>7.6236103310810533E-7</v>
      </c>
      <c r="AR259">
        <v>4.1134670597266228E-7</v>
      </c>
      <c r="AS259">
        <v>2.2195196036924277E-7</v>
      </c>
      <c r="AT259">
        <v>1.1974002378149178E-7</v>
      </c>
      <c r="AU259">
        <v>6.4622734422907017E-8</v>
      </c>
      <c r="AV259">
        <v>3.4857387982570143E-8</v>
      </c>
      <c r="AW259">
        <v>1.8714526886781785E-8</v>
      </c>
      <c r="AX259">
        <v>9.9740556148312955E-9</v>
      </c>
      <c r="AY259">
        <v>5.2746301270078685E-9</v>
      </c>
      <c r="AZ259">
        <v>3.0311225541154739E-9</v>
      </c>
      <c r="BA259">
        <v>1.4898360540891894E-9</v>
      </c>
      <c r="BB259">
        <v>7.0984542862432553E-10</v>
      </c>
      <c r="BC259">
        <v>5.0116947628945978E-10</v>
      </c>
      <c r="BD259">
        <v>5.0116947628945978E-10</v>
      </c>
      <c r="BE259">
        <v>5.0116947628945978E-10</v>
      </c>
      <c r="BF259">
        <v>5.0116947628945978E-10</v>
      </c>
      <c r="BG259">
        <v>5.0116947628945978E-10</v>
      </c>
      <c r="BH259">
        <v>5.0116947628945978E-10</v>
      </c>
      <c r="BI259">
        <v>5.0116947628945978E-10</v>
      </c>
      <c r="BJ259">
        <v>5.0116947628945978E-10</v>
      </c>
      <c r="BK259">
        <v>5.0116947628945978E-10</v>
      </c>
      <c r="BL259">
        <v>5.0116947628945978E-10</v>
      </c>
      <c r="BM259">
        <v>5.0116947628945978E-10</v>
      </c>
      <c r="BN259">
        <v>5.0116947628945978E-10</v>
      </c>
      <c r="BO259">
        <v>5.0116947628945978E-10</v>
      </c>
      <c r="BP259">
        <v>5.0116947628945978E-10</v>
      </c>
      <c r="BQ259">
        <v>5.0116947628945978E-10</v>
      </c>
      <c r="BR259">
        <v>5.0116947628945978E-10</v>
      </c>
      <c r="BS259">
        <v>5.0116947628945978E-10</v>
      </c>
      <c r="BT259">
        <v>5.0116947628945978E-10</v>
      </c>
      <c r="BU259">
        <v>5.0116947628945978E-10</v>
      </c>
      <c r="BV259">
        <v>5.0116947628945978E-10</v>
      </c>
      <c r="BW259">
        <v>5.0116947628945978E-10</v>
      </c>
      <c r="BX259">
        <v>5.0116947628945978E-10</v>
      </c>
      <c r="BY259">
        <v>5.0116947628945978E-10</v>
      </c>
      <c r="BZ259">
        <v>5.0116947628945978E-10</v>
      </c>
      <c r="CA259">
        <v>5.0116947628945978E-10</v>
      </c>
      <c r="CB259">
        <v>5.0116947628945978E-10</v>
      </c>
      <c r="CC259">
        <v>5.0116947628945978E-10</v>
      </c>
      <c r="CD259">
        <v>5.0116947628945978E-10</v>
      </c>
      <c r="CE259">
        <v>5.0116947628945978E-10</v>
      </c>
      <c r="CF259">
        <v>5.0116947628945978E-10</v>
      </c>
      <c r="CG259">
        <v>5.0116947628945978E-10</v>
      </c>
      <c r="CH259">
        <v>5.0116947628945978E-10</v>
      </c>
      <c r="CI259">
        <v>5.0116947628945978E-10</v>
      </c>
      <c r="CJ259">
        <v>5.0116947628945978E-10</v>
      </c>
      <c r="CK259">
        <v>5.0116947628945978E-10</v>
      </c>
      <c r="CL259">
        <v>5.0116947628945978E-10</v>
      </c>
      <c r="CM259">
        <v>5.0116947628945978E-10</v>
      </c>
      <c r="CN259">
        <v>5.0116947628945978E-10</v>
      </c>
      <c r="CO259">
        <v>5.0116947628945978E-10</v>
      </c>
      <c r="CP259">
        <v>5.0116947628945978E-10</v>
      </c>
      <c r="CQ259">
        <v>5.0116947628945978E-10</v>
      </c>
      <c r="CR259">
        <v>5.0116947628945978E-10</v>
      </c>
      <c r="CS259">
        <v>5.0116947628945978E-10</v>
      </c>
      <c r="CT259">
        <v>5.0116947628945978E-10</v>
      </c>
      <c r="CU259">
        <v>5.0116947628945978E-10</v>
      </c>
      <c r="CV259">
        <v>5.0116947628945978E-10</v>
      </c>
    </row>
    <row r="260" spans="1:100" x14ac:dyDescent="0.25">
      <c r="A260">
        <v>359.41109351735423</v>
      </c>
      <c r="B260">
        <v>359.37141200749033</v>
      </c>
      <c r="C260">
        <v>363.13758433837046</v>
      </c>
      <c r="D260">
        <v>368.04499091161296</v>
      </c>
      <c r="E260">
        <v>374.43945116443888</v>
      </c>
      <c r="F260">
        <v>382.77157553903766</v>
      </c>
      <c r="G260">
        <v>367.35251142787649</v>
      </c>
      <c r="H260">
        <v>369.21364540136005</v>
      </c>
      <c r="I260">
        <v>371.63874449209237</v>
      </c>
      <c r="J260">
        <v>372.97143306904735</v>
      </c>
      <c r="K260">
        <v>278.84254503235223</v>
      </c>
      <c r="L260">
        <v>150.76134723944884</v>
      </c>
      <c r="M260">
        <v>81.345813539774554</v>
      </c>
      <c r="N260">
        <v>43.89149806374774</v>
      </c>
      <c r="O260">
        <v>23.682393948141446</v>
      </c>
      <c r="P260">
        <v>12.77823286641819</v>
      </c>
      <c r="Q260">
        <v>6.8947098653163765</v>
      </c>
      <c r="R260">
        <v>3.7201563489817184</v>
      </c>
      <c r="S260">
        <v>2.0072727542233273</v>
      </c>
      <c r="T260">
        <v>1.0830576814166015</v>
      </c>
      <c r="U260">
        <v>0.58438193752474854</v>
      </c>
      <c r="V260">
        <v>0.31531307590127322</v>
      </c>
      <c r="W260">
        <v>0.17013245866982935</v>
      </c>
      <c r="X260">
        <v>9.179782161907292E-2</v>
      </c>
      <c r="Y260">
        <v>4.9531054325405333E-2</v>
      </c>
      <c r="Z260">
        <v>2.6725311114661233E-2</v>
      </c>
      <c r="AA260">
        <v>1.442008985371844E-2</v>
      </c>
      <c r="AB260">
        <v>7.7806013404996483E-3</v>
      </c>
      <c r="AC260">
        <v>4.1981539578150448E-3</v>
      </c>
      <c r="AD260">
        <v>2.2651843939893827E-3</v>
      </c>
      <c r="AE260">
        <v>1.2222182387716211E-3</v>
      </c>
      <c r="AF260">
        <v>6.5946834914097066E-4</v>
      </c>
      <c r="AG260">
        <v>3.5582720412013238E-4</v>
      </c>
      <c r="AH260">
        <v>1.9199252984264492E-4</v>
      </c>
      <c r="AI260">
        <v>1.0359278695241695E-4</v>
      </c>
      <c r="AJ260">
        <v>5.5895225190125484E-5</v>
      </c>
      <c r="AK260">
        <v>3.0159195740397592E-5</v>
      </c>
      <c r="AL260">
        <v>1.6272905489087305E-5</v>
      </c>
      <c r="AM260">
        <v>8.7803179160349967E-6</v>
      </c>
      <c r="AN260">
        <v>4.7375607921902193E-6</v>
      </c>
      <c r="AO260">
        <v>2.5562342950981734E-6</v>
      </c>
      <c r="AP260">
        <v>1.3792590176903479E-6</v>
      </c>
      <c r="AQ260">
        <v>7.4420601585384851E-7</v>
      </c>
      <c r="AR260">
        <v>4.0154800905416794E-7</v>
      </c>
      <c r="AS260">
        <v>2.1665487811347985E-7</v>
      </c>
      <c r="AT260">
        <v>1.1690627741394026E-7</v>
      </c>
      <c r="AU260">
        <v>6.3077012139259476E-8</v>
      </c>
      <c r="AV260">
        <v>3.4020450514801831E-8</v>
      </c>
      <c r="AW260">
        <v>1.8314707693777954E-8</v>
      </c>
      <c r="AX260">
        <v>9.776230346682009E-9</v>
      </c>
      <c r="AY260">
        <v>5.184478415204089E-9</v>
      </c>
      <c r="AZ260">
        <v>2.9919633364894894E-9</v>
      </c>
      <c r="BA260">
        <v>1.471298504960926E-9</v>
      </c>
      <c r="BB260">
        <v>7.005442848911206E-10</v>
      </c>
      <c r="BC260">
        <v>5.0116947628945978E-10</v>
      </c>
      <c r="BD260">
        <v>5.0116947628945978E-10</v>
      </c>
      <c r="BE260">
        <v>5.0116947628945978E-10</v>
      </c>
      <c r="BF260">
        <v>5.0116947628945978E-10</v>
      </c>
      <c r="BG260">
        <v>5.0116947628945978E-10</v>
      </c>
      <c r="BH260">
        <v>5.0116947628945978E-10</v>
      </c>
      <c r="BI260">
        <v>5.0116947628945978E-10</v>
      </c>
      <c r="BJ260">
        <v>5.0116947628945978E-10</v>
      </c>
      <c r="BK260">
        <v>5.0116947628945978E-10</v>
      </c>
      <c r="BL260">
        <v>5.0116947628945978E-10</v>
      </c>
      <c r="BM260">
        <v>5.0116947628945978E-10</v>
      </c>
      <c r="BN260">
        <v>5.0116947628945978E-10</v>
      </c>
      <c r="BO260">
        <v>5.0116947628945978E-10</v>
      </c>
      <c r="BP260">
        <v>5.0116947628945978E-10</v>
      </c>
      <c r="BQ260">
        <v>5.0116947628945978E-10</v>
      </c>
      <c r="BR260">
        <v>5.0116947628945978E-10</v>
      </c>
      <c r="BS260">
        <v>5.0116947628945978E-10</v>
      </c>
      <c r="BT260">
        <v>5.0116947628945978E-10</v>
      </c>
      <c r="BU260">
        <v>5.0116947628945978E-10</v>
      </c>
      <c r="BV260">
        <v>5.0116947628945978E-10</v>
      </c>
      <c r="BW260">
        <v>5.0116947628945978E-10</v>
      </c>
      <c r="BX260">
        <v>5.0116947628945978E-10</v>
      </c>
      <c r="BY260">
        <v>5.0116947628945978E-10</v>
      </c>
      <c r="BZ260">
        <v>5.0116947628945978E-10</v>
      </c>
      <c r="CA260">
        <v>5.0116947628945978E-10</v>
      </c>
      <c r="CB260">
        <v>5.0116947628945978E-10</v>
      </c>
      <c r="CC260">
        <v>5.0116947628945978E-10</v>
      </c>
      <c r="CD260">
        <v>5.0116947628945978E-10</v>
      </c>
      <c r="CE260">
        <v>5.0116947628945978E-10</v>
      </c>
      <c r="CF260">
        <v>5.0116947628945978E-10</v>
      </c>
      <c r="CG260">
        <v>5.0116947628945978E-10</v>
      </c>
      <c r="CH260">
        <v>5.0116947628945978E-10</v>
      </c>
      <c r="CI260">
        <v>5.0116947628945978E-10</v>
      </c>
      <c r="CJ260">
        <v>5.0116947628945978E-10</v>
      </c>
      <c r="CK260">
        <v>5.0116947628945978E-10</v>
      </c>
      <c r="CL260">
        <v>5.0116947628945978E-10</v>
      </c>
      <c r="CM260">
        <v>5.0116947628945978E-10</v>
      </c>
      <c r="CN260">
        <v>5.0116947628945978E-10</v>
      </c>
      <c r="CO260">
        <v>5.0116947628945978E-10</v>
      </c>
      <c r="CP260">
        <v>5.0116947628945978E-10</v>
      </c>
      <c r="CQ260">
        <v>5.0116947628945978E-10</v>
      </c>
      <c r="CR260">
        <v>5.0116947628945978E-10</v>
      </c>
      <c r="CS260">
        <v>5.0116947628945978E-10</v>
      </c>
      <c r="CT260">
        <v>5.0116947628945978E-10</v>
      </c>
      <c r="CU260">
        <v>5.0116947628945978E-10</v>
      </c>
      <c r="CV260">
        <v>5.0116947628945978E-10</v>
      </c>
    </row>
    <row r="261" spans="1:100" x14ac:dyDescent="0.25">
      <c r="A261">
        <v>350.64496928522374</v>
      </c>
      <c r="B261">
        <v>350.60625561706297</v>
      </c>
      <c r="C261">
        <v>354.28057008621414</v>
      </c>
      <c r="D261">
        <v>359.06828381620608</v>
      </c>
      <c r="E261">
        <v>365.30678162384174</v>
      </c>
      <c r="F261">
        <v>373.43568345271632</v>
      </c>
      <c r="G261">
        <v>358.3926940759759</v>
      </c>
      <c r="H261">
        <v>360.20843453791122</v>
      </c>
      <c r="I261">
        <v>362.57438487033136</v>
      </c>
      <c r="J261">
        <v>363.87456884786286</v>
      </c>
      <c r="K261">
        <v>272.04150734872405</v>
      </c>
      <c r="L261">
        <v>147.08424120926537</v>
      </c>
      <c r="M261">
        <v>79.36176930712503</v>
      </c>
      <c r="N261">
        <v>42.820973720732006</v>
      </c>
      <c r="O261">
        <v>23.104774583532528</v>
      </c>
      <c r="P261">
        <v>12.466568650161289</v>
      </c>
      <c r="Q261">
        <v>6.726546210064055</v>
      </c>
      <c r="R261">
        <v>3.6294208282750815</v>
      </c>
      <c r="S261">
        <v>1.95831488216095</v>
      </c>
      <c r="T261">
        <v>1.0566416404050569</v>
      </c>
      <c r="U261">
        <v>0.57012871953075939</v>
      </c>
      <c r="V261">
        <v>0.30762251307759803</v>
      </c>
      <c r="W261">
        <v>0.1659828865203723</v>
      </c>
      <c r="X261">
        <v>8.9558850363779252E-2</v>
      </c>
      <c r="Y261">
        <v>4.8322979840051065E-2</v>
      </c>
      <c r="Z261">
        <v>2.6073474270370694E-2</v>
      </c>
      <c r="AA261">
        <v>1.4068380354317605E-2</v>
      </c>
      <c r="AB261">
        <v>7.5908305806296414E-3</v>
      </c>
      <c r="AC261">
        <v>4.0957599599415317E-3</v>
      </c>
      <c r="AD261">
        <v>2.2099359803274348E-3</v>
      </c>
      <c r="AE261">
        <v>1.1924080261249209E-3</v>
      </c>
      <c r="AF261">
        <v>6.4338373765059412E-4</v>
      </c>
      <c r="AG261">
        <v>3.4714846791115186E-4</v>
      </c>
      <c r="AH261">
        <v>1.8730978314751277E-4</v>
      </c>
      <c r="AI261">
        <v>1.0106613474963278E-4</v>
      </c>
      <c r="AJ261">
        <v>5.4531934341630151E-5</v>
      </c>
      <c r="AK261">
        <v>2.9423609514683174E-5</v>
      </c>
      <c r="AL261">
        <v>1.5876007425693295E-5</v>
      </c>
      <c r="AM261">
        <v>8.5661640330855653E-6</v>
      </c>
      <c r="AN261">
        <v>4.6220181496167658E-6</v>
      </c>
      <c r="AO261">
        <v>2.4938816159823971E-6</v>
      </c>
      <c r="AP261">
        <v>1.3456035869111158E-6</v>
      </c>
      <c r="AQ261">
        <v>7.2604130805057479E-7</v>
      </c>
      <c r="AR261">
        <v>3.9174788496646946E-7</v>
      </c>
      <c r="AS261">
        <v>2.1137000288903633E-7</v>
      </c>
      <c r="AT261">
        <v>1.14046332917755E-7</v>
      </c>
      <c r="AU261">
        <v>6.1517075889369628E-8</v>
      </c>
      <c r="AV261">
        <v>3.3176109191726884E-8</v>
      </c>
      <c r="AW261">
        <v>1.791229297639778E-8</v>
      </c>
      <c r="AX261">
        <v>9.5843281256254635E-9</v>
      </c>
      <c r="AY261">
        <v>5.0978349268869093E-9</v>
      </c>
      <c r="AZ261">
        <v>2.9545811258727329E-9</v>
      </c>
      <c r="BA261">
        <v>1.4537738739770882E-9</v>
      </c>
      <c r="BB261">
        <v>6.9200801951464717E-10</v>
      </c>
      <c r="BC261">
        <v>5.0116947628945978E-10</v>
      </c>
      <c r="BD261">
        <v>5.0116947628945978E-10</v>
      </c>
      <c r="BE261">
        <v>5.0116947628945978E-10</v>
      </c>
      <c r="BF261">
        <v>5.0116947628945978E-10</v>
      </c>
      <c r="BG261">
        <v>5.0116947628945978E-10</v>
      </c>
      <c r="BH261">
        <v>5.0116947628945978E-10</v>
      </c>
      <c r="BI261">
        <v>5.0116947628945978E-10</v>
      </c>
      <c r="BJ261">
        <v>5.0116947628945978E-10</v>
      </c>
      <c r="BK261">
        <v>5.0116947628945978E-10</v>
      </c>
      <c r="BL261">
        <v>5.0116947628945978E-10</v>
      </c>
      <c r="BM261">
        <v>5.0116947628945978E-10</v>
      </c>
      <c r="BN261">
        <v>5.0116947628945978E-10</v>
      </c>
      <c r="BO261">
        <v>5.0116947628945978E-10</v>
      </c>
      <c r="BP261">
        <v>5.0116947628945978E-10</v>
      </c>
      <c r="BQ261">
        <v>5.0116947628945978E-10</v>
      </c>
      <c r="BR261">
        <v>5.0116947628945978E-10</v>
      </c>
      <c r="BS261">
        <v>5.0116947628945978E-10</v>
      </c>
      <c r="BT261">
        <v>5.0116947628945978E-10</v>
      </c>
      <c r="BU261">
        <v>5.0116947628945978E-10</v>
      </c>
      <c r="BV261">
        <v>5.0116947628945978E-10</v>
      </c>
      <c r="BW261">
        <v>5.0116947628945978E-10</v>
      </c>
      <c r="BX261">
        <v>5.0116947628945978E-10</v>
      </c>
      <c r="BY261">
        <v>5.0116947628945978E-10</v>
      </c>
      <c r="BZ261">
        <v>5.0116947628945978E-10</v>
      </c>
      <c r="CA261">
        <v>5.0116947628945978E-10</v>
      </c>
      <c r="CB261">
        <v>5.0116947628945978E-10</v>
      </c>
      <c r="CC261">
        <v>5.0116947628945978E-10</v>
      </c>
      <c r="CD261">
        <v>5.0116947628945978E-10</v>
      </c>
      <c r="CE261">
        <v>5.0116947628945978E-10</v>
      </c>
      <c r="CF261">
        <v>5.0116947628945978E-10</v>
      </c>
      <c r="CG261">
        <v>5.0116947628945978E-10</v>
      </c>
      <c r="CH261">
        <v>5.0116947628945978E-10</v>
      </c>
      <c r="CI261">
        <v>5.0116947628945978E-10</v>
      </c>
      <c r="CJ261">
        <v>5.0116947628945978E-10</v>
      </c>
      <c r="CK261">
        <v>5.0116947628945978E-10</v>
      </c>
      <c r="CL261">
        <v>5.0116947628945978E-10</v>
      </c>
      <c r="CM261">
        <v>5.0116947628945978E-10</v>
      </c>
      <c r="CN261">
        <v>5.0116947628945978E-10</v>
      </c>
      <c r="CO261">
        <v>5.0116947628945978E-10</v>
      </c>
      <c r="CP261">
        <v>5.0116947628945978E-10</v>
      </c>
      <c r="CQ261">
        <v>5.0116947628945978E-10</v>
      </c>
      <c r="CR261">
        <v>5.0116947628945978E-10</v>
      </c>
      <c r="CS261">
        <v>5.0116947628945978E-10</v>
      </c>
      <c r="CT261">
        <v>5.0116947628945978E-10</v>
      </c>
      <c r="CU261">
        <v>5.0116947628945978E-10</v>
      </c>
      <c r="CV261">
        <v>5.0116947628945978E-10</v>
      </c>
    </row>
    <row r="262" spans="1:100" x14ac:dyDescent="0.25">
      <c r="A262">
        <v>341.87884505309211</v>
      </c>
      <c r="B262">
        <v>341.84109922663515</v>
      </c>
      <c r="C262">
        <v>345.4235558340585</v>
      </c>
      <c r="D262">
        <v>350.09157672080079</v>
      </c>
      <c r="E262">
        <v>356.17411208324523</v>
      </c>
      <c r="F262">
        <v>364.09979136639822</v>
      </c>
      <c r="G262">
        <v>349.43287672407632</v>
      </c>
      <c r="H262">
        <v>351.20322367446261</v>
      </c>
      <c r="I262">
        <v>353.51002524857461</v>
      </c>
      <c r="J262">
        <v>354.7777046266641</v>
      </c>
      <c r="K262">
        <v>265.24046966499589</v>
      </c>
      <c r="L262">
        <v>143.40713517902361</v>
      </c>
      <c r="M262">
        <v>77.377725074444925</v>
      </c>
      <c r="N262">
        <v>41.750449377735634</v>
      </c>
      <c r="O262">
        <v>22.527155218964488</v>
      </c>
      <c r="P262">
        <v>12.154904433920144</v>
      </c>
      <c r="Q262">
        <v>6.558382554815835</v>
      </c>
      <c r="R262">
        <v>3.5386853075819213</v>
      </c>
      <c r="S262">
        <v>1.9093570101128075</v>
      </c>
      <c r="T262">
        <v>1.0302255994003473</v>
      </c>
      <c r="U262">
        <v>0.55587550154719778</v>
      </c>
      <c r="V262">
        <v>0.29993195024443897</v>
      </c>
      <c r="W262">
        <v>0.16183331434645218</v>
      </c>
      <c r="X262">
        <v>8.731987910206418E-2</v>
      </c>
      <c r="Y262">
        <v>4.7114905341056952E-2</v>
      </c>
      <c r="Z262">
        <v>2.5421637413274259E-2</v>
      </c>
      <c r="AA262">
        <v>1.3716670847219944E-2</v>
      </c>
      <c r="AB262">
        <v>7.4010598175477168E-3</v>
      </c>
      <c r="AC262">
        <v>3.9933659578287742E-3</v>
      </c>
      <c r="AD262">
        <v>2.1546875644966154E-3</v>
      </c>
      <c r="AE262">
        <v>1.1625978130016426E-3</v>
      </c>
      <c r="AF262">
        <v>6.2729915133279655E-4</v>
      </c>
      <c r="AG262">
        <v>3.3846976669212888E-4</v>
      </c>
      <c r="AH262">
        <v>1.8262703936091542E-4</v>
      </c>
      <c r="AI262">
        <v>9.8539480773788795E-5</v>
      </c>
      <c r="AJ262">
        <v>5.3168633373938214E-5</v>
      </c>
      <c r="AK262">
        <v>2.8688025745078246E-5</v>
      </c>
      <c r="AL262">
        <v>1.5479098712564061E-5</v>
      </c>
      <c r="AM262">
        <v>8.3520070552348946E-6</v>
      </c>
      <c r="AN262">
        <v>4.5064633640537185E-6</v>
      </c>
      <c r="AO262">
        <v>2.431541812458277E-6</v>
      </c>
      <c r="AP262">
        <v>1.3119806316966067E-6</v>
      </c>
      <c r="AQ262">
        <v>7.0790225241904609E-7</v>
      </c>
      <c r="AR262">
        <v>3.8196010811456855E-7</v>
      </c>
      <c r="AS262">
        <v>2.0608733652368742E-7</v>
      </c>
      <c r="AT262">
        <v>1.1117987079417321E-7</v>
      </c>
      <c r="AU262">
        <v>6.0012685319372785E-8</v>
      </c>
      <c r="AV262">
        <v>3.2367935654919666E-8</v>
      </c>
      <c r="AW262">
        <v>1.7522241331094234E-8</v>
      </c>
      <c r="AX262">
        <v>9.4078389232879075E-9</v>
      </c>
      <c r="AY262">
        <v>5.017528922484283E-9</v>
      </c>
      <c r="AZ262">
        <v>2.9200115963534461E-9</v>
      </c>
      <c r="BA262">
        <v>1.4375778185870174E-9</v>
      </c>
      <c r="BB262">
        <v>6.842011053581162E-10</v>
      </c>
      <c r="BC262">
        <v>5.0116947628945978E-10</v>
      </c>
      <c r="BD262">
        <v>5.0116947628945978E-10</v>
      </c>
      <c r="BE262">
        <v>5.0116947628945978E-10</v>
      </c>
      <c r="BF262">
        <v>5.0116947628945978E-10</v>
      </c>
      <c r="BG262">
        <v>5.0116947628945978E-10</v>
      </c>
      <c r="BH262">
        <v>5.0116947628945978E-10</v>
      </c>
      <c r="BI262">
        <v>5.0116947628945978E-10</v>
      </c>
      <c r="BJ262">
        <v>5.0116947628945978E-10</v>
      </c>
      <c r="BK262">
        <v>5.0116947628945978E-10</v>
      </c>
      <c r="BL262">
        <v>5.0116947628945978E-10</v>
      </c>
      <c r="BM262">
        <v>5.0116947628945978E-10</v>
      </c>
      <c r="BN262">
        <v>5.0116947628945978E-10</v>
      </c>
      <c r="BO262">
        <v>5.0116947628945978E-10</v>
      </c>
      <c r="BP262">
        <v>5.0116947628945978E-10</v>
      </c>
      <c r="BQ262">
        <v>5.0116947628945978E-10</v>
      </c>
      <c r="BR262">
        <v>5.0116947628945978E-10</v>
      </c>
      <c r="BS262">
        <v>5.0116947628945978E-10</v>
      </c>
      <c r="BT262">
        <v>5.0116947628945978E-10</v>
      </c>
      <c r="BU262">
        <v>5.0116947628945978E-10</v>
      </c>
      <c r="BV262">
        <v>5.0116947628945978E-10</v>
      </c>
      <c r="BW262">
        <v>5.0116947628945978E-10</v>
      </c>
      <c r="BX262">
        <v>5.0116947628945978E-10</v>
      </c>
      <c r="BY262">
        <v>5.0116947628945978E-10</v>
      </c>
      <c r="BZ262">
        <v>5.0116947628945978E-10</v>
      </c>
      <c r="CA262">
        <v>5.0116947628945978E-10</v>
      </c>
      <c r="CB262">
        <v>5.0116947628945978E-10</v>
      </c>
      <c r="CC262">
        <v>5.0116947628945978E-10</v>
      </c>
      <c r="CD262">
        <v>5.0116947628945978E-10</v>
      </c>
      <c r="CE262">
        <v>5.0116947628945978E-10</v>
      </c>
      <c r="CF262">
        <v>5.0116947628945978E-10</v>
      </c>
      <c r="CG262">
        <v>5.0116947628945978E-10</v>
      </c>
      <c r="CH262">
        <v>5.0116947628945978E-10</v>
      </c>
      <c r="CI262">
        <v>5.0116947628945978E-10</v>
      </c>
      <c r="CJ262">
        <v>5.0116947628945978E-10</v>
      </c>
      <c r="CK262">
        <v>5.0116947628945978E-10</v>
      </c>
      <c r="CL262">
        <v>5.0116947628945978E-10</v>
      </c>
      <c r="CM262">
        <v>5.0116947628945978E-10</v>
      </c>
      <c r="CN262">
        <v>5.0116947628945978E-10</v>
      </c>
      <c r="CO262">
        <v>5.0116947628945978E-10</v>
      </c>
      <c r="CP262">
        <v>5.0116947628945978E-10</v>
      </c>
      <c r="CQ262">
        <v>5.0116947628945978E-10</v>
      </c>
      <c r="CR262">
        <v>5.0116947628945978E-10</v>
      </c>
      <c r="CS262">
        <v>5.0116947628945978E-10</v>
      </c>
      <c r="CT262">
        <v>5.0116947628945978E-10</v>
      </c>
      <c r="CU262">
        <v>5.0116947628945978E-10</v>
      </c>
      <c r="CV262">
        <v>5.0116947628945978E-10</v>
      </c>
    </row>
    <row r="263" spans="1:100" x14ac:dyDescent="0.25">
      <c r="A263">
        <v>333.1127208209611</v>
      </c>
      <c r="B263">
        <v>333.07594283620989</v>
      </c>
      <c r="C263">
        <v>336.56654158190321</v>
      </c>
      <c r="D263">
        <v>341.11486962539726</v>
      </c>
      <c r="E263">
        <v>347.04144254264986</v>
      </c>
      <c r="F263">
        <v>354.76389928008285</v>
      </c>
      <c r="G263">
        <v>340.47305937217709</v>
      </c>
      <c r="H263">
        <v>342.19801281101547</v>
      </c>
      <c r="I263">
        <v>344.44566562681706</v>
      </c>
      <c r="J263">
        <v>345.6808404054637</v>
      </c>
      <c r="K263">
        <v>258.43943198124424</v>
      </c>
      <c r="L263">
        <v>139.73002914877711</v>
      </c>
      <c r="M263">
        <v>75.393680841763739</v>
      </c>
      <c r="N263">
        <v>40.679925034709782</v>
      </c>
      <c r="O263">
        <v>21.949535854373444</v>
      </c>
      <c r="P263">
        <v>11.843240217645006</v>
      </c>
      <c r="Q263">
        <v>6.3902188995545917</v>
      </c>
      <c r="R263">
        <v>3.447949786874827</v>
      </c>
      <c r="S263">
        <v>1.8603991380616574</v>
      </c>
      <c r="T263">
        <v>1.0038095583838682</v>
      </c>
      <c r="U263">
        <v>0.54162228357093833</v>
      </c>
      <c r="V263">
        <v>0.29224138744264699</v>
      </c>
      <c r="W263">
        <v>0.15768374218627523</v>
      </c>
      <c r="X263">
        <v>8.5080907824902102E-2</v>
      </c>
      <c r="Y263">
        <v>4.5906830823216373E-2</v>
      </c>
      <c r="Z263">
        <v>2.4769800545008432E-2</v>
      </c>
      <c r="AA263">
        <v>1.3364961334892563E-2</v>
      </c>
      <c r="AB263">
        <v>7.211289055532766E-3</v>
      </c>
      <c r="AC263">
        <v>3.8909719569892791E-3</v>
      </c>
      <c r="AD263">
        <v>2.0994391838838646E-3</v>
      </c>
      <c r="AE263">
        <v>1.1327876240227932E-3</v>
      </c>
      <c r="AF263">
        <v>6.1121456108240027E-4</v>
      </c>
      <c r="AG263">
        <v>3.2979106956690032E-4</v>
      </c>
      <c r="AH263">
        <v>1.7794431156496605E-4</v>
      </c>
      <c r="AI263">
        <v>9.6012860274771167E-5</v>
      </c>
      <c r="AJ263">
        <v>5.1805349537663729E-5</v>
      </c>
      <c r="AK263">
        <v>2.7952447319497645E-5</v>
      </c>
      <c r="AL263">
        <v>1.5082214697714536E-5</v>
      </c>
      <c r="AM263">
        <v>8.1378582831311377E-6</v>
      </c>
      <c r="AN263">
        <v>4.3909142409589833E-6</v>
      </c>
      <c r="AO263">
        <v>2.3691870744868708E-6</v>
      </c>
      <c r="AP263">
        <v>1.2783358265499205E-6</v>
      </c>
      <c r="AQ263">
        <v>6.897484716949125E-7</v>
      </c>
      <c r="AR263">
        <v>3.7216832918875854E-7</v>
      </c>
      <c r="AS263">
        <v>2.0080633385003517E-7</v>
      </c>
      <c r="AT263">
        <v>1.083578659827878E-7</v>
      </c>
      <c r="AU263">
        <v>5.8466788929534567E-8</v>
      </c>
      <c r="AV263">
        <v>3.1543837462182997E-8</v>
      </c>
      <c r="AW263">
        <v>1.7125860421880256E-8</v>
      </c>
      <c r="AX263">
        <v>9.2234653437034031E-9</v>
      </c>
      <c r="AY263">
        <v>4.9316780840634389E-9</v>
      </c>
      <c r="AZ263">
        <v>2.8822568848684799E-9</v>
      </c>
      <c r="BA263">
        <v>1.4200928015217156E-9</v>
      </c>
      <c r="BB263">
        <v>6.7600826897059345E-10</v>
      </c>
      <c r="BC263">
        <v>5.0116947628945978E-10</v>
      </c>
      <c r="BD263">
        <v>5.0116947628945978E-10</v>
      </c>
      <c r="BE263">
        <v>5.0116947628945978E-10</v>
      </c>
      <c r="BF263">
        <v>5.0116947628945978E-10</v>
      </c>
      <c r="BG263">
        <v>5.0116947628945978E-10</v>
      </c>
      <c r="BH263">
        <v>5.0116947628945978E-10</v>
      </c>
      <c r="BI263">
        <v>5.0116947628945978E-10</v>
      </c>
      <c r="BJ263">
        <v>5.0116947628945978E-10</v>
      </c>
      <c r="BK263">
        <v>5.0116947628945978E-10</v>
      </c>
      <c r="BL263">
        <v>5.0116947628945978E-10</v>
      </c>
      <c r="BM263">
        <v>5.0116947628945978E-10</v>
      </c>
      <c r="BN263">
        <v>5.0116947628945978E-10</v>
      </c>
      <c r="BO263">
        <v>5.0116947628945978E-10</v>
      </c>
      <c r="BP263">
        <v>5.0116947628945978E-10</v>
      </c>
      <c r="BQ263">
        <v>5.0116947628945978E-10</v>
      </c>
      <c r="BR263">
        <v>5.0116947628945978E-10</v>
      </c>
      <c r="BS263">
        <v>5.0116947628945978E-10</v>
      </c>
      <c r="BT263">
        <v>5.0116947628945978E-10</v>
      </c>
      <c r="BU263">
        <v>5.0116947628945978E-10</v>
      </c>
      <c r="BV263">
        <v>5.0116947628945978E-10</v>
      </c>
      <c r="BW263">
        <v>5.0116947628945978E-10</v>
      </c>
      <c r="BX263">
        <v>5.0116947628945978E-10</v>
      </c>
      <c r="BY263">
        <v>5.0116947628945978E-10</v>
      </c>
      <c r="BZ263">
        <v>5.0116947628945978E-10</v>
      </c>
      <c r="CA263">
        <v>5.0116947628945978E-10</v>
      </c>
      <c r="CB263">
        <v>5.0116947628945978E-10</v>
      </c>
      <c r="CC263">
        <v>5.0116947628945978E-10</v>
      </c>
      <c r="CD263">
        <v>5.0116947628945978E-10</v>
      </c>
      <c r="CE263">
        <v>5.0116947628945978E-10</v>
      </c>
      <c r="CF263">
        <v>5.0116947628945978E-10</v>
      </c>
      <c r="CG263">
        <v>5.0116947628945978E-10</v>
      </c>
      <c r="CH263">
        <v>5.0116947628945978E-10</v>
      </c>
      <c r="CI263">
        <v>5.0116947628945978E-10</v>
      </c>
      <c r="CJ263">
        <v>5.0116947628945978E-10</v>
      </c>
      <c r="CK263">
        <v>5.0116947628945978E-10</v>
      </c>
      <c r="CL263">
        <v>5.0116947628945978E-10</v>
      </c>
      <c r="CM263">
        <v>5.0116947628945978E-10</v>
      </c>
      <c r="CN263">
        <v>5.0116947628945978E-10</v>
      </c>
      <c r="CO263">
        <v>5.0116947628945978E-10</v>
      </c>
      <c r="CP263">
        <v>5.0116947628945978E-10</v>
      </c>
      <c r="CQ263">
        <v>5.0116947628945978E-10</v>
      </c>
      <c r="CR263">
        <v>5.0116947628945978E-10</v>
      </c>
      <c r="CS263">
        <v>5.0116947628945978E-10</v>
      </c>
      <c r="CT263">
        <v>5.0116947628945978E-10</v>
      </c>
      <c r="CU263">
        <v>5.0116947628945978E-10</v>
      </c>
      <c r="CV263">
        <v>5.0116947628945978E-10</v>
      </c>
    </row>
    <row r="264" spans="1:100" x14ac:dyDescent="0.25">
      <c r="A264">
        <v>324.34659658883197</v>
      </c>
      <c r="B264">
        <v>324.31078644578366</v>
      </c>
      <c r="C264">
        <v>327.70952732974882</v>
      </c>
      <c r="D264">
        <v>332.13816252999203</v>
      </c>
      <c r="E264">
        <v>337.90877300205557</v>
      </c>
      <c r="F264">
        <v>345.42800719376567</v>
      </c>
      <c r="G264">
        <v>331.51324202027928</v>
      </c>
      <c r="H264">
        <v>333.19280194756891</v>
      </c>
      <c r="I264">
        <v>335.38130600505826</v>
      </c>
      <c r="J264">
        <v>336.58397618426119</v>
      </c>
      <c r="K264">
        <v>251.63839429747537</v>
      </c>
      <c r="L264">
        <v>136.05292311851545</v>
      </c>
      <c r="M264">
        <v>73.409636609067206</v>
      </c>
      <c r="N264">
        <v>39.60940069168219</v>
      </c>
      <c r="O264">
        <v>21.371916489773007</v>
      </c>
      <c r="P264">
        <v>11.53157600140559</v>
      </c>
      <c r="Q264">
        <v>6.2220552443131307</v>
      </c>
      <c r="R264">
        <v>3.3572142661725386</v>
      </c>
      <c r="S264">
        <v>1.8114412660110535</v>
      </c>
      <c r="T264">
        <v>0.97739351736697599</v>
      </c>
      <c r="U264">
        <v>0.52736906558564389</v>
      </c>
      <c r="V264">
        <v>0.28455082460740738</v>
      </c>
      <c r="W264">
        <v>0.15353417002874392</v>
      </c>
      <c r="X264">
        <v>8.2841936581142001E-2</v>
      </c>
      <c r="Y264">
        <v>4.4698756337608163E-2</v>
      </c>
      <c r="Z264">
        <v>2.4117963693046508E-2</v>
      </c>
      <c r="AA264">
        <v>1.3013251833879186E-2</v>
      </c>
      <c r="AB264">
        <v>7.0215182947619683E-3</v>
      </c>
      <c r="AC264">
        <v>3.7885779532425947E-3</v>
      </c>
      <c r="AD264">
        <v>2.0441907858429914E-3</v>
      </c>
      <c r="AE264">
        <v>1.1029774239860858E-3</v>
      </c>
      <c r="AF264">
        <v>5.9512996913793983E-4</v>
      </c>
      <c r="AG264">
        <v>3.2111235311342226E-4</v>
      </c>
      <c r="AH264">
        <v>1.7326155783903654E-4</v>
      </c>
      <c r="AI264">
        <v>9.3486190887905776E-5</v>
      </c>
      <c r="AJ264">
        <v>5.0442052990847918E-5</v>
      </c>
      <c r="AK264">
        <v>2.7216856921736354E-5</v>
      </c>
      <c r="AL264">
        <v>1.4685306304608169E-5</v>
      </c>
      <c r="AM264">
        <v>7.923696328416223E-6</v>
      </c>
      <c r="AN264">
        <v>4.2753615690980343E-6</v>
      </c>
      <c r="AO264">
        <v>2.3068375505988054E-6</v>
      </c>
      <c r="AP264">
        <v>1.2446967833939739E-6</v>
      </c>
      <c r="AQ264">
        <v>6.7160101117875203E-7</v>
      </c>
      <c r="AR264">
        <v>3.6237900089233673E-7</v>
      </c>
      <c r="AS264">
        <v>1.955182987073676E-7</v>
      </c>
      <c r="AT264">
        <v>1.0548870347172526E-7</v>
      </c>
      <c r="AU264">
        <v>5.6888384791568968E-8</v>
      </c>
      <c r="AV264">
        <v>3.0713500657785695E-8</v>
      </c>
      <c r="AW264">
        <v>1.6673388293850679E-8</v>
      </c>
      <c r="AX264">
        <v>9.0009953883916525E-9</v>
      </c>
      <c r="AY264">
        <v>4.8290643814884734E-9</v>
      </c>
      <c r="AZ264">
        <v>2.8373454754912569E-9</v>
      </c>
      <c r="BA264">
        <v>1.3988887666248816E-9</v>
      </c>
      <c r="BB264">
        <v>6.658856821060083E-10</v>
      </c>
      <c r="BC264">
        <v>5.0116947628945978E-10</v>
      </c>
      <c r="BD264">
        <v>5.0116947628945978E-10</v>
      </c>
      <c r="BE264">
        <v>5.0116947628945978E-10</v>
      </c>
      <c r="BF264">
        <v>5.0116947628945978E-10</v>
      </c>
      <c r="BG264">
        <v>5.0116947628945978E-10</v>
      </c>
      <c r="BH264">
        <v>5.0116947628945978E-10</v>
      </c>
      <c r="BI264">
        <v>5.0116947628945978E-10</v>
      </c>
      <c r="BJ264">
        <v>5.0116947628945978E-10</v>
      </c>
      <c r="BK264">
        <v>5.0116947628945978E-10</v>
      </c>
      <c r="BL264">
        <v>5.0116947628945978E-10</v>
      </c>
      <c r="BM264">
        <v>5.0116947628945978E-10</v>
      </c>
      <c r="BN264">
        <v>5.0116947628945978E-10</v>
      </c>
      <c r="BO264">
        <v>5.0116947628945978E-10</v>
      </c>
      <c r="BP264">
        <v>5.0116947628945978E-10</v>
      </c>
      <c r="BQ264">
        <v>5.0116947628945978E-10</v>
      </c>
      <c r="BR264">
        <v>5.0116947628945978E-10</v>
      </c>
      <c r="BS264">
        <v>5.0116947628945978E-10</v>
      </c>
      <c r="BT264">
        <v>5.0116947628945978E-10</v>
      </c>
      <c r="BU264">
        <v>5.0116947628945978E-10</v>
      </c>
      <c r="BV264">
        <v>5.0116947628945978E-10</v>
      </c>
      <c r="BW264">
        <v>5.0116947628945978E-10</v>
      </c>
      <c r="BX264">
        <v>5.0116947628945978E-10</v>
      </c>
      <c r="BY264">
        <v>5.0116947628945978E-10</v>
      </c>
      <c r="BZ264">
        <v>5.0116947628945978E-10</v>
      </c>
      <c r="CA264">
        <v>5.0116947628945978E-10</v>
      </c>
      <c r="CB264">
        <v>5.0116947628945978E-10</v>
      </c>
      <c r="CC264">
        <v>5.0116947628945978E-10</v>
      </c>
      <c r="CD264">
        <v>5.0116947628945978E-10</v>
      </c>
      <c r="CE264">
        <v>5.0116947628945978E-10</v>
      </c>
      <c r="CF264">
        <v>5.0116947628945978E-10</v>
      </c>
      <c r="CG264">
        <v>5.0116947628945978E-10</v>
      </c>
      <c r="CH264">
        <v>5.0116947628945978E-10</v>
      </c>
      <c r="CI264">
        <v>5.0116947628945978E-10</v>
      </c>
      <c r="CJ264">
        <v>5.0116947628945978E-10</v>
      </c>
      <c r="CK264">
        <v>5.0116947628945978E-10</v>
      </c>
      <c r="CL264">
        <v>5.0116947628945978E-10</v>
      </c>
      <c r="CM264">
        <v>5.0116947628945978E-10</v>
      </c>
      <c r="CN264">
        <v>5.0116947628945978E-10</v>
      </c>
      <c r="CO264">
        <v>5.0116947628945978E-10</v>
      </c>
      <c r="CP264">
        <v>5.0116947628945978E-10</v>
      </c>
      <c r="CQ264">
        <v>5.0116947628945978E-10</v>
      </c>
      <c r="CR264">
        <v>5.0116947628945978E-10</v>
      </c>
      <c r="CS264">
        <v>5.0116947628945978E-10</v>
      </c>
      <c r="CT264">
        <v>5.0116947628945978E-10</v>
      </c>
      <c r="CU264">
        <v>5.0116947628945978E-10</v>
      </c>
      <c r="CV264">
        <v>5.0116947628945978E-10</v>
      </c>
    </row>
    <row r="265" spans="1:100" x14ac:dyDescent="0.25">
      <c r="A265">
        <v>315.58047235670159</v>
      </c>
      <c r="B265">
        <v>315.54563005535744</v>
      </c>
      <c r="C265">
        <v>318.85251307759296</v>
      </c>
      <c r="D265">
        <v>323.16145543458782</v>
      </c>
      <c r="E265">
        <v>328.77610346145991</v>
      </c>
      <c r="F265">
        <v>336.09211510744939</v>
      </c>
      <c r="G265">
        <v>322.55342466838039</v>
      </c>
      <c r="H265">
        <v>324.18759108412172</v>
      </c>
      <c r="I265">
        <v>326.3169463833035</v>
      </c>
      <c r="J265">
        <v>327.48711196305538</v>
      </c>
      <c r="K265">
        <v>244.83735661369573</v>
      </c>
      <c r="L265">
        <v>132.37581708825331</v>
      </c>
      <c r="M265">
        <v>71.425592376380976</v>
      </c>
      <c r="N265">
        <v>38.538876348652217</v>
      </c>
      <c r="O265">
        <v>20.79429712518483</v>
      </c>
      <c r="P265">
        <v>11.219911785142667</v>
      </c>
      <c r="Q265">
        <v>6.053891589047887</v>
      </c>
      <c r="R265">
        <v>3.2664787454435711</v>
      </c>
      <c r="S265">
        <v>1.7624833939435476</v>
      </c>
      <c r="T265">
        <v>0.95097747635896568</v>
      </c>
      <c r="U265">
        <v>0.51311584759574425</v>
      </c>
      <c r="V265">
        <v>0.27686026178505052</v>
      </c>
      <c r="W265">
        <v>0.14938459787131569</v>
      </c>
      <c r="X265">
        <v>8.060296533406551E-2</v>
      </c>
      <c r="Y265">
        <v>4.3490681871850977E-2</v>
      </c>
      <c r="Z265">
        <v>2.3466126846775605E-2</v>
      </c>
      <c r="AA265">
        <v>1.2661542313626234E-2</v>
      </c>
      <c r="AB265">
        <v>6.8317475274530482E-3</v>
      </c>
      <c r="AC265">
        <v>3.6861839621117631E-3</v>
      </c>
      <c r="AD265">
        <v>1.9889423910531548E-3</v>
      </c>
      <c r="AE265">
        <v>1.0731672293505716E-3</v>
      </c>
      <c r="AF265">
        <v>5.79045381009931E-4</v>
      </c>
      <c r="AG265">
        <v>3.1243364452862571E-4</v>
      </c>
      <c r="AH265">
        <v>1.6857881275196001E-4</v>
      </c>
      <c r="AI265">
        <v>9.0959528168067124E-5</v>
      </c>
      <c r="AJ265">
        <v>4.9078733556568191E-5</v>
      </c>
      <c r="AK265">
        <v>2.6481250527521833E-5</v>
      </c>
      <c r="AL265">
        <v>1.4288405698074928E-5</v>
      </c>
      <c r="AM265">
        <v>7.7095401336486708E-6</v>
      </c>
      <c r="AN265">
        <v>4.1598065965647255E-6</v>
      </c>
      <c r="AO265">
        <v>2.2444959682564909E-6</v>
      </c>
      <c r="AP265">
        <v>1.2110543744017293E-6</v>
      </c>
      <c r="AQ265">
        <v>6.5344951092527379E-7</v>
      </c>
      <c r="AR265">
        <v>3.5258151180361099E-7</v>
      </c>
      <c r="AS265">
        <v>1.9023571477426398E-7</v>
      </c>
      <c r="AT265">
        <v>1.0264273019623461E-7</v>
      </c>
      <c r="AU265">
        <v>5.5409191506643905E-8</v>
      </c>
      <c r="AV265">
        <v>2.9895129300177143E-8</v>
      </c>
      <c r="AW265">
        <v>1.6161616962655253E-8</v>
      </c>
      <c r="AX265">
        <v>8.7584273370529536E-9</v>
      </c>
      <c r="AY265">
        <v>4.7018678507656729E-9</v>
      </c>
      <c r="AZ265">
        <v>2.7792566098926967E-9</v>
      </c>
      <c r="BA265">
        <v>1.3718584670576127E-9</v>
      </c>
      <c r="BB265">
        <v>6.5350663442801242E-10</v>
      </c>
      <c r="BC265">
        <v>5.0116947628945978E-10</v>
      </c>
      <c r="BD265">
        <v>5.0116947628945978E-10</v>
      </c>
      <c r="BE265">
        <v>5.0116947628945978E-10</v>
      </c>
      <c r="BF265">
        <v>5.0116947628945978E-10</v>
      </c>
      <c r="BG265">
        <v>5.0116947628945978E-10</v>
      </c>
      <c r="BH265">
        <v>5.0116947628945978E-10</v>
      </c>
      <c r="BI265">
        <v>5.0116947628945978E-10</v>
      </c>
      <c r="BJ265">
        <v>5.0116947628945978E-10</v>
      </c>
      <c r="BK265">
        <v>5.0116947628945978E-10</v>
      </c>
      <c r="BL265">
        <v>5.0116947628945978E-10</v>
      </c>
      <c r="BM265">
        <v>5.0116947628945978E-10</v>
      </c>
      <c r="BN265">
        <v>5.0116947628945978E-10</v>
      </c>
      <c r="BO265">
        <v>5.0116947628945978E-10</v>
      </c>
      <c r="BP265">
        <v>5.0116947628945978E-10</v>
      </c>
      <c r="BQ265">
        <v>5.0116947628945978E-10</v>
      </c>
      <c r="BR265">
        <v>5.0116947628945978E-10</v>
      </c>
      <c r="BS265">
        <v>5.0116947628945978E-10</v>
      </c>
      <c r="BT265">
        <v>5.0116947628945978E-10</v>
      </c>
      <c r="BU265">
        <v>5.0116947628945978E-10</v>
      </c>
      <c r="BV265">
        <v>5.0116947628945978E-10</v>
      </c>
      <c r="BW265">
        <v>5.0116947628945978E-10</v>
      </c>
      <c r="BX265">
        <v>5.0116947628945978E-10</v>
      </c>
      <c r="BY265">
        <v>5.0116947628945978E-10</v>
      </c>
      <c r="BZ265">
        <v>5.0116947628945978E-10</v>
      </c>
      <c r="CA265">
        <v>5.0116947628945978E-10</v>
      </c>
      <c r="CB265">
        <v>5.0116947628945978E-10</v>
      </c>
      <c r="CC265">
        <v>5.0116947628945978E-10</v>
      </c>
      <c r="CD265">
        <v>5.0116947628945978E-10</v>
      </c>
      <c r="CE265">
        <v>5.0116947628945978E-10</v>
      </c>
      <c r="CF265">
        <v>5.0116947628945978E-10</v>
      </c>
      <c r="CG265">
        <v>5.0116947628945978E-10</v>
      </c>
      <c r="CH265">
        <v>5.0116947628945978E-10</v>
      </c>
      <c r="CI265">
        <v>5.0116947628945978E-10</v>
      </c>
      <c r="CJ265">
        <v>5.0116947628945978E-10</v>
      </c>
      <c r="CK265">
        <v>5.0116947628945978E-10</v>
      </c>
      <c r="CL265">
        <v>5.0116947628945978E-10</v>
      </c>
      <c r="CM265">
        <v>5.0116947628945978E-10</v>
      </c>
      <c r="CN265">
        <v>5.0116947628945978E-10</v>
      </c>
      <c r="CO265">
        <v>5.0116947628945978E-10</v>
      </c>
      <c r="CP265">
        <v>5.0116947628945978E-10</v>
      </c>
      <c r="CQ265">
        <v>5.0116947628945978E-10</v>
      </c>
      <c r="CR265">
        <v>5.0116947628945978E-10</v>
      </c>
      <c r="CS265">
        <v>5.0116947628945978E-10</v>
      </c>
      <c r="CT265">
        <v>5.0116947628945978E-10</v>
      </c>
      <c r="CU265">
        <v>5.0116947628945978E-10</v>
      </c>
      <c r="CV265">
        <v>5.0116947628945978E-10</v>
      </c>
    </row>
    <row r="266" spans="1:100" x14ac:dyDescent="0.25">
      <c r="A266">
        <v>306.81434812456996</v>
      </c>
      <c r="B266">
        <v>306.78047366492865</v>
      </c>
      <c r="C266">
        <v>309.99549882543494</v>
      </c>
      <c r="D266">
        <v>314.1847483391781</v>
      </c>
      <c r="E266">
        <v>319.64343392085766</v>
      </c>
      <c r="F266">
        <v>326.75622302112407</v>
      </c>
      <c r="G266">
        <v>313.59360731647797</v>
      </c>
      <c r="H266">
        <v>315.18238022066981</v>
      </c>
      <c r="I266">
        <v>317.25258676153726</v>
      </c>
      <c r="J266">
        <v>318.39024774189522</v>
      </c>
      <c r="K266">
        <v>238.03631893025198</v>
      </c>
      <c r="L266">
        <v>128.69871105817435</v>
      </c>
      <c r="M266">
        <v>69.441548143780523</v>
      </c>
      <c r="N266">
        <v>37.468352005677637</v>
      </c>
      <c r="O266">
        <v>20.216677760615184</v>
      </c>
      <c r="P266">
        <v>10.908247568890962</v>
      </c>
      <c r="Q266">
        <v>5.8857279338055521</v>
      </c>
      <c r="R266">
        <v>3.1757432247338908</v>
      </c>
      <c r="S266">
        <v>1.7135255218930374</v>
      </c>
      <c r="T266">
        <v>0.92456143536338664</v>
      </c>
      <c r="U266">
        <v>0.49886262961356259</v>
      </c>
      <c r="V266">
        <v>0.26916969895367371</v>
      </c>
      <c r="W266">
        <v>0.14523502569435476</v>
      </c>
      <c r="X266">
        <v>7.8363994053525982E-2</v>
      </c>
      <c r="Y266">
        <v>4.2282607352727049E-2</v>
      </c>
      <c r="Z266">
        <v>2.2814289984933171E-2</v>
      </c>
      <c r="AA266">
        <v>1.2309832813303471E-2</v>
      </c>
      <c r="AB266">
        <v>6.641976761033285E-3</v>
      </c>
      <c r="AC266">
        <v>3.5837899636095819E-3</v>
      </c>
      <c r="AD266">
        <v>1.933693989891789E-3</v>
      </c>
      <c r="AE266">
        <v>1.0433570262324786E-3</v>
      </c>
      <c r="AF266">
        <v>5.6296078321110799E-4</v>
      </c>
      <c r="AG266">
        <v>3.0375492718590145E-4</v>
      </c>
      <c r="AH266">
        <v>1.6389606783109455E-4</v>
      </c>
      <c r="AI266">
        <v>8.8432873471788723E-5</v>
      </c>
      <c r="AJ266">
        <v>4.7715424554449119E-5</v>
      </c>
      <c r="AK266">
        <v>2.574565136593581E-5</v>
      </c>
      <c r="AL266">
        <v>1.3891507963063117E-5</v>
      </c>
      <c r="AM266">
        <v>7.4954010095542408E-6</v>
      </c>
      <c r="AN266">
        <v>4.0442692966224701E-6</v>
      </c>
      <c r="AO266">
        <v>2.1821560370668852E-6</v>
      </c>
      <c r="AP266">
        <v>1.1774172089826748E-6</v>
      </c>
      <c r="AQ266">
        <v>6.3529450337712463E-7</v>
      </c>
      <c r="AR266">
        <v>3.4278984684328386E-7</v>
      </c>
      <c r="AS266">
        <v>1.8496551899121552E-7</v>
      </c>
      <c r="AT266">
        <v>9.9797357909864212E-8</v>
      </c>
      <c r="AU266">
        <v>5.3842361041707716E-8</v>
      </c>
      <c r="AV266">
        <v>2.9030022621073452E-8</v>
      </c>
      <c r="AW266">
        <v>1.5616440184568969E-8</v>
      </c>
      <c r="AX266">
        <v>8.5020024949086948E-9</v>
      </c>
      <c r="AY266">
        <v>4.5777456016129332E-9</v>
      </c>
      <c r="AZ266">
        <v>2.722912521456393E-9</v>
      </c>
      <c r="BA266">
        <v>1.3455717295650136E-9</v>
      </c>
      <c r="BB266">
        <v>6.4158233410090992E-10</v>
      </c>
      <c r="BC266">
        <v>5.0116947628945978E-10</v>
      </c>
      <c r="BD266">
        <v>5.0116947628945978E-10</v>
      </c>
      <c r="BE266">
        <v>5.0116947628945978E-10</v>
      </c>
      <c r="BF266">
        <v>5.0116947628945978E-10</v>
      </c>
      <c r="BG266">
        <v>5.0116947628945978E-10</v>
      </c>
      <c r="BH266">
        <v>5.0116947628945978E-10</v>
      </c>
      <c r="BI266">
        <v>5.0116947628945978E-10</v>
      </c>
      <c r="BJ266">
        <v>5.0116947628945978E-10</v>
      </c>
      <c r="BK266">
        <v>5.0116947628945978E-10</v>
      </c>
      <c r="BL266">
        <v>5.0116947628945978E-10</v>
      </c>
      <c r="BM266">
        <v>5.0116947628945978E-10</v>
      </c>
      <c r="BN266">
        <v>5.0116947628945978E-10</v>
      </c>
      <c r="BO266">
        <v>5.0116947628945978E-10</v>
      </c>
      <c r="BP266">
        <v>5.0116947628945978E-10</v>
      </c>
      <c r="BQ266">
        <v>5.0116947628945978E-10</v>
      </c>
      <c r="BR266">
        <v>5.0116947628945978E-10</v>
      </c>
      <c r="BS266">
        <v>5.0116947628945978E-10</v>
      </c>
      <c r="BT266">
        <v>5.0116947628945978E-10</v>
      </c>
      <c r="BU266">
        <v>5.0116947628945978E-10</v>
      </c>
      <c r="BV266">
        <v>5.0116947628945978E-10</v>
      </c>
      <c r="BW266">
        <v>5.0116947628945978E-10</v>
      </c>
      <c r="BX266">
        <v>5.0116947628945978E-10</v>
      </c>
      <c r="BY266">
        <v>5.0116947628945978E-10</v>
      </c>
      <c r="BZ266">
        <v>5.0116947628945978E-10</v>
      </c>
      <c r="CA266">
        <v>5.0116947628945978E-10</v>
      </c>
      <c r="CB266">
        <v>5.0116947628945978E-10</v>
      </c>
      <c r="CC266">
        <v>5.0116947628945978E-10</v>
      </c>
      <c r="CD266">
        <v>5.0116947628945978E-10</v>
      </c>
      <c r="CE266">
        <v>5.0116947628945978E-10</v>
      </c>
      <c r="CF266">
        <v>5.0116947628945978E-10</v>
      </c>
      <c r="CG266">
        <v>5.0116947628945978E-10</v>
      </c>
      <c r="CH266">
        <v>5.0116947628945978E-10</v>
      </c>
      <c r="CI266">
        <v>5.0116947628945978E-10</v>
      </c>
      <c r="CJ266">
        <v>5.0116947628945978E-10</v>
      </c>
      <c r="CK266">
        <v>5.0116947628945978E-10</v>
      </c>
      <c r="CL266">
        <v>5.0116947628945978E-10</v>
      </c>
      <c r="CM266">
        <v>5.0116947628945978E-10</v>
      </c>
      <c r="CN266">
        <v>5.0116947628945978E-10</v>
      </c>
      <c r="CO266">
        <v>5.0116947628945978E-10</v>
      </c>
      <c r="CP266">
        <v>5.0116947628945978E-10</v>
      </c>
      <c r="CQ266">
        <v>5.0116947628945978E-10</v>
      </c>
      <c r="CR266">
        <v>5.0116947628945978E-10</v>
      </c>
      <c r="CS266">
        <v>5.0116947628945978E-10</v>
      </c>
      <c r="CT266">
        <v>5.0116947628945978E-10</v>
      </c>
      <c r="CU266">
        <v>5.0116947628945978E-10</v>
      </c>
      <c r="CV266">
        <v>5.0116947628945978E-10</v>
      </c>
    </row>
    <row r="267" spans="1:100" x14ac:dyDescent="0.25">
      <c r="A267">
        <v>298.04822389244003</v>
      </c>
      <c r="B267">
        <v>298.01531727450316</v>
      </c>
      <c r="C267">
        <v>301.13848457328169</v>
      </c>
      <c r="D267">
        <v>305.2080412437756</v>
      </c>
      <c r="E267">
        <v>310.5107643802661</v>
      </c>
      <c r="F267">
        <v>317.42033093481064</v>
      </c>
      <c r="G267">
        <v>304.63378996457925</v>
      </c>
      <c r="H267">
        <v>306.17716935722484</v>
      </c>
      <c r="I267">
        <v>308.18822713978233</v>
      </c>
      <c r="J267">
        <v>309.2933835206789</v>
      </c>
      <c r="K267">
        <v>231.23528124639654</v>
      </c>
      <c r="L267">
        <v>125.0216050278658</v>
      </c>
      <c r="M267">
        <v>67.457503911056818</v>
      </c>
      <c r="N267">
        <v>36.397827662637546</v>
      </c>
      <c r="O267">
        <v>19.639058396016068</v>
      </c>
      <c r="P267">
        <v>10.59658335264473</v>
      </c>
      <c r="Q267">
        <v>5.7175642785682621</v>
      </c>
      <c r="R267">
        <v>3.085007704049326</v>
      </c>
      <c r="S267">
        <v>1.6645676498482413</v>
      </c>
      <c r="T267">
        <v>0.89814539433169782</v>
      </c>
      <c r="U267">
        <v>0.48460941160026372</v>
      </c>
      <c r="V267">
        <v>0.26147913611417278</v>
      </c>
      <c r="W267">
        <v>0.14108545352670976</v>
      </c>
      <c r="X267">
        <v>7.6125022797066011E-2</v>
      </c>
      <c r="Y267">
        <v>4.1074532848289387E-2</v>
      </c>
      <c r="Z267">
        <v>2.2162453124798673E-2</v>
      </c>
      <c r="AA267">
        <v>1.1958123305244045E-2</v>
      </c>
      <c r="AB267">
        <v>6.4522059913870982E-3</v>
      </c>
      <c r="AC267">
        <v>3.481395963122893E-3</v>
      </c>
      <c r="AD267">
        <v>1.8784455836724752E-3</v>
      </c>
      <c r="AE267">
        <v>1.0135468205349297E-3</v>
      </c>
      <c r="AF267">
        <v>5.4687620432674938E-4</v>
      </c>
      <c r="AG267">
        <v>2.9507622582026539E-4</v>
      </c>
      <c r="AH267">
        <v>1.5921331915661345E-4</v>
      </c>
      <c r="AI267">
        <v>8.5906212517764929E-5</v>
      </c>
      <c r="AJ267">
        <v>4.6352141923868111E-5</v>
      </c>
      <c r="AK267">
        <v>2.5010070493162475E-5</v>
      </c>
      <c r="AL267">
        <v>1.3494603855829773E-5</v>
      </c>
      <c r="AM267">
        <v>7.2812385939153652E-6</v>
      </c>
      <c r="AN267">
        <v>3.9287178586445298E-6</v>
      </c>
      <c r="AO267">
        <v>2.1198036843827952E-6</v>
      </c>
      <c r="AP267">
        <v>1.1437692410384416E-6</v>
      </c>
      <c r="AQ267">
        <v>6.1713574834299155E-7</v>
      </c>
      <c r="AR267">
        <v>3.3299112921223648E-7</v>
      </c>
      <c r="AS267">
        <v>1.7968465624339757E-7</v>
      </c>
      <c r="AT267">
        <v>9.6953270498387497E-8</v>
      </c>
      <c r="AU267">
        <v>5.2279152394214543E-8</v>
      </c>
      <c r="AV267">
        <v>2.8169735372227727E-8</v>
      </c>
      <c r="AW267">
        <v>1.5090123346962014E-8</v>
      </c>
      <c r="AX267">
        <v>8.2335725456164057E-9</v>
      </c>
      <c r="AY267">
        <v>4.4577638196594991E-9</v>
      </c>
      <c r="AZ267">
        <v>2.6674779277218586E-9</v>
      </c>
      <c r="BA267">
        <v>1.3197397394232977E-9</v>
      </c>
      <c r="BB267">
        <v>6.3011278112469099E-10</v>
      </c>
      <c r="BC267">
        <v>5.0116947628945978E-10</v>
      </c>
      <c r="BD267">
        <v>5.0116947628945978E-10</v>
      </c>
      <c r="BE267">
        <v>5.0116947628945978E-10</v>
      </c>
      <c r="BF267">
        <v>5.0116947628945978E-10</v>
      </c>
      <c r="BG267">
        <v>5.0116947628945978E-10</v>
      </c>
      <c r="BH267">
        <v>5.0116947628945978E-10</v>
      </c>
      <c r="BI267">
        <v>5.0116947628945978E-10</v>
      </c>
      <c r="BJ267">
        <v>5.0116947628945978E-10</v>
      </c>
      <c r="BK267">
        <v>5.0116947628945978E-10</v>
      </c>
      <c r="BL267">
        <v>5.0116947628945978E-10</v>
      </c>
      <c r="BM267">
        <v>5.0116947628945978E-10</v>
      </c>
      <c r="BN267">
        <v>5.0116947628945978E-10</v>
      </c>
      <c r="BO267">
        <v>5.0116947628945978E-10</v>
      </c>
      <c r="BP267">
        <v>5.0116947628945978E-10</v>
      </c>
      <c r="BQ267">
        <v>5.0116947628945978E-10</v>
      </c>
      <c r="BR267">
        <v>5.0116947628945978E-10</v>
      </c>
      <c r="BS267">
        <v>5.0116947628945978E-10</v>
      </c>
      <c r="BT267">
        <v>5.0116947628945978E-10</v>
      </c>
      <c r="BU267">
        <v>5.0116947628945978E-10</v>
      </c>
      <c r="BV267">
        <v>5.0116947628945978E-10</v>
      </c>
      <c r="BW267">
        <v>5.0116947628945978E-10</v>
      </c>
      <c r="BX267">
        <v>5.0116947628945978E-10</v>
      </c>
      <c r="BY267">
        <v>5.0116947628945978E-10</v>
      </c>
      <c r="BZ267">
        <v>5.0116947628945978E-10</v>
      </c>
      <c r="CA267">
        <v>5.0116947628945978E-10</v>
      </c>
      <c r="CB267">
        <v>5.0116947628945978E-10</v>
      </c>
      <c r="CC267">
        <v>5.0116947628945978E-10</v>
      </c>
      <c r="CD267">
        <v>5.0116947628945978E-10</v>
      </c>
      <c r="CE267">
        <v>5.0116947628945978E-10</v>
      </c>
      <c r="CF267">
        <v>5.0116947628945978E-10</v>
      </c>
      <c r="CG267">
        <v>5.0116947628945978E-10</v>
      </c>
      <c r="CH267">
        <v>5.0116947628945978E-10</v>
      </c>
      <c r="CI267">
        <v>5.0116947628945978E-10</v>
      </c>
      <c r="CJ267">
        <v>5.0116947628945978E-10</v>
      </c>
      <c r="CK267">
        <v>5.0116947628945978E-10</v>
      </c>
      <c r="CL267">
        <v>5.0116947628945978E-10</v>
      </c>
      <c r="CM267">
        <v>5.0116947628945978E-10</v>
      </c>
      <c r="CN267">
        <v>5.0116947628945978E-10</v>
      </c>
      <c r="CO267">
        <v>5.0116947628945978E-10</v>
      </c>
      <c r="CP267">
        <v>5.0116947628945978E-10</v>
      </c>
      <c r="CQ267">
        <v>5.0116947628945978E-10</v>
      </c>
      <c r="CR267">
        <v>5.0116947628945978E-10</v>
      </c>
      <c r="CS267">
        <v>5.0116947628945978E-10</v>
      </c>
      <c r="CT267">
        <v>5.0116947628945978E-10</v>
      </c>
      <c r="CU267">
        <v>5.0116947628945978E-10</v>
      </c>
      <c r="CV267">
        <v>5.0116947628945978E-10</v>
      </c>
    </row>
    <row r="268" spans="1:100" x14ac:dyDescent="0.25">
      <c r="A268">
        <v>289.28209966030886</v>
      </c>
      <c r="B268">
        <v>289.25016088407523</v>
      </c>
      <c r="C268">
        <v>292.28147032112435</v>
      </c>
      <c r="D268">
        <v>296.23133414836769</v>
      </c>
      <c r="E268">
        <v>301.37809483966589</v>
      </c>
      <c r="F268">
        <v>308.08443884848811</v>
      </c>
      <c r="G268">
        <v>295.67397261267922</v>
      </c>
      <c r="H268">
        <v>297.17195849377475</v>
      </c>
      <c r="I268">
        <v>299.12386751802239</v>
      </c>
      <c r="J268">
        <v>300.19651929949913</v>
      </c>
      <c r="K268">
        <v>224.43424356279087</v>
      </c>
      <c r="L268">
        <v>121.34449899770159</v>
      </c>
      <c r="M268">
        <v>65.473459678423836</v>
      </c>
      <c r="N268">
        <v>35.327303319644955</v>
      </c>
      <c r="O268">
        <v>19.061439031453467</v>
      </c>
      <c r="P268">
        <v>10.284919136404227</v>
      </c>
      <c r="Q268">
        <v>5.5494006233281619</v>
      </c>
      <c r="R268">
        <v>2.9942721833528236</v>
      </c>
      <c r="S268">
        <v>1.6156097778078029</v>
      </c>
      <c r="T268">
        <v>0.87172935333567447</v>
      </c>
      <c r="U268">
        <v>0.47035619362542697</v>
      </c>
      <c r="V268">
        <v>0.25378857328416399</v>
      </c>
      <c r="W268">
        <v>0.13693588138101162</v>
      </c>
      <c r="X268">
        <v>7.3886051545530337E-2</v>
      </c>
      <c r="Y268">
        <v>3.9866458360276497E-2</v>
      </c>
      <c r="Z268">
        <v>2.1510616274921346E-2</v>
      </c>
      <c r="AA268">
        <v>1.1606413800305372E-2</v>
      </c>
      <c r="AB268">
        <v>6.2624352343346058E-3</v>
      </c>
      <c r="AC268">
        <v>3.3790019720953877E-3</v>
      </c>
      <c r="AD268">
        <v>1.8231971918992399E-3</v>
      </c>
      <c r="AE268">
        <v>9.8373663075372532E-4</v>
      </c>
      <c r="AF268">
        <v>5.3079158930488275E-4</v>
      </c>
      <c r="AG268">
        <v>2.8639749079933116E-4</v>
      </c>
      <c r="AH268">
        <v>1.5453056548204739E-4</v>
      </c>
      <c r="AI268">
        <v>8.3379565568910148E-5</v>
      </c>
      <c r="AJ268">
        <v>4.4988859997885531E-5</v>
      </c>
      <c r="AK268">
        <v>2.4274486767769065E-5</v>
      </c>
      <c r="AL268">
        <v>1.3097701967254506E-5</v>
      </c>
      <c r="AM268">
        <v>7.0670902946243914E-6</v>
      </c>
      <c r="AN268">
        <v>3.8131671930683298E-6</v>
      </c>
      <c r="AO268">
        <v>2.0574591339687974E-6</v>
      </c>
      <c r="AP268">
        <v>1.1101346721654568E-6</v>
      </c>
      <c r="AQ268">
        <v>5.9898952254576705E-7</v>
      </c>
      <c r="AR268">
        <v>3.2319449732598236E-7</v>
      </c>
      <c r="AS268">
        <v>1.7438538788448486E-7</v>
      </c>
      <c r="AT268">
        <v>9.4091101121065838E-8</v>
      </c>
      <c r="AU268">
        <v>5.0795617089444999E-8</v>
      </c>
      <c r="AV268">
        <v>2.7364824712680066E-8</v>
      </c>
      <c r="AW268">
        <v>1.4613295671578655E-8</v>
      </c>
      <c r="AX268">
        <v>8.0027327219623183E-9</v>
      </c>
      <c r="AY268">
        <v>4.3534482511306301E-9</v>
      </c>
      <c r="AZ268">
        <v>2.0942643407407039E-9</v>
      </c>
      <c r="BA268">
        <v>1.0310119990868292E-9</v>
      </c>
      <c r="BB268">
        <v>5.2128995673461147E-10</v>
      </c>
      <c r="BC268">
        <v>5.0116947628945978E-10</v>
      </c>
      <c r="BD268">
        <v>5.0116947628945978E-10</v>
      </c>
      <c r="BE268">
        <v>5.0116947628945978E-10</v>
      </c>
      <c r="BF268">
        <v>5.0116947628945978E-10</v>
      </c>
      <c r="BG268">
        <v>5.0116947628945978E-10</v>
      </c>
      <c r="BH268">
        <v>5.0116947628945978E-10</v>
      </c>
      <c r="BI268">
        <v>5.0116947628945978E-10</v>
      </c>
      <c r="BJ268">
        <v>5.0116947628945978E-10</v>
      </c>
      <c r="BK268">
        <v>5.0116947628945978E-10</v>
      </c>
      <c r="BL268">
        <v>5.0116947628945978E-10</v>
      </c>
      <c r="BM268">
        <v>5.0116947628945978E-10</v>
      </c>
      <c r="BN268">
        <v>5.0116947628945978E-10</v>
      </c>
      <c r="BO268">
        <v>5.0116947628945978E-10</v>
      </c>
      <c r="BP268">
        <v>5.0116947628945978E-10</v>
      </c>
      <c r="BQ268">
        <v>5.0116947628945978E-10</v>
      </c>
      <c r="BR268">
        <v>5.0116947628945978E-10</v>
      </c>
      <c r="BS268">
        <v>5.0116947628945978E-10</v>
      </c>
      <c r="BT268">
        <v>5.0116947628945978E-10</v>
      </c>
      <c r="BU268">
        <v>5.0116947628945978E-10</v>
      </c>
      <c r="BV268">
        <v>5.0116947628945978E-10</v>
      </c>
      <c r="BW268">
        <v>5.0116947628945978E-10</v>
      </c>
      <c r="BX268">
        <v>5.0116947628945978E-10</v>
      </c>
      <c r="BY268">
        <v>5.0116947628945978E-10</v>
      </c>
      <c r="BZ268">
        <v>5.0116947628945978E-10</v>
      </c>
      <c r="CA268">
        <v>5.0116947628945978E-10</v>
      </c>
      <c r="CB268">
        <v>5.0116947628945978E-10</v>
      </c>
      <c r="CC268">
        <v>5.0116947628945978E-10</v>
      </c>
      <c r="CD268">
        <v>5.0116947628945978E-10</v>
      </c>
      <c r="CE268">
        <v>5.0116947628945978E-10</v>
      </c>
      <c r="CF268">
        <v>5.0116947628945978E-10</v>
      </c>
      <c r="CG268">
        <v>5.0116947628945978E-10</v>
      </c>
      <c r="CH268">
        <v>5.0116947628945978E-10</v>
      </c>
      <c r="CI268">
        <v>5.0116947628945978E-10</v>
      </c>
      <c r="CJ268">
        <v>5.0116947628945978E-10</v>
      </c>
      <c r="CK268">
        <v>5.0116947628945978E-10</v>
      </c>
      <c r="CL268">
        <v>5.0116947628945978E-10</v>
      </c>
      <c r="CM268">
        <v>5.0116947628945978E-10</v>
      </c>
      <c r="CN268">
        <v>5.0116947628945978E-10</v>
      </c>
      <c r="CO268">
        <v>5.0116947628945978E-10</v>
      </c>
      <c r="CP268">
        <v>5.0116947628945978E-10</v>
      </c>
      <c r="CQ268">
        <v>5.0116947628945978E-10</v>
      </c>
      <c r="CR268">
        <v>5.0116947628945978E-10</v>
      </c>
      <c r="CS268">
        <v>5.0116947628945978E-10</v>
      </c>
      <c r="CT268">
        <v>5.0116947628945978E-10</v>
      </c>
      <c r="CU268">
        <v>5.0116947628945978E-10</v>
      </c>
      <c r="CV268">
        <v>5.0116947628945978E-10</v>
      </c>
    </row>
    <row r="269" spans="1:100" x14ac:dyDescent="0.25">
      <c r="A269">
        <v>280.51597542817916</v>
      </c>
      <c r="B269">
        <v>280.48500449365145</v>
      </c>
      <c r="C269">
        <v>283.42445606897166</v>
      </c>
      <c r="D269">
        <v>287.25462705296593</v>
      </c>
      <c r="E269">
        <v>292.24542529907524</v>
      </c>
      <c r="F269">
        <v>298.74854676217649</v>
      </c>
      <c r="G269">
        <v>286.71415526078073</v>
      </c>
      <c r="H269">
        <v>288.16674763032921</v>
      </c>
      <c r="I269">
        <v>290.05950789626712</v>
      </c>
      <c r="J269">
        <v>291.09965507828207</v>
      </c>
      <c r="K269">
        <v>217.63320587891857</v>
      </c>
      <c r="L269">
        <v>117.66739296736772</v>
      </c>
      <c r="M269">
        <v>63.489415445673615</v>
      </c>
      <c r="N269">
        <v>34.256778976587313</v>
      </c>
      <c r="O269">
        <v>18.48381966682863</v>
      </c>
      <c r="P269">
        <v>9.9732549201116996</v>
      </c>
      <c r="Q269">
        <v>5.3812369680327317</v>
      </c>
      <c r="R269">
        <v>2.9035366626191981</v>
      </c>
      <c r="S269">
        <v>1.566651905725996</v>
      </c>
      <c r="T269">
        <v>0.84531331231744511</v>
      </c>
      <c r="U269">
        <v>0.45610297563700619</v>
      </c>
      <c r="V269">
        <v>0.24609801047728178</v>
      </c>
      <c r="W269">
        <v>0.13278630921444942</v>
      </c>
      <c r="X269">
        <v>7.1647080276504765E-2</v>
      </c>
      <c r="Y269">
        <v>3.8658383850647439E-2</v>
      </c>
      <c r="Z269">
        <v>2.0858779405176366E-2</v>
      </c>
      <c r="AA269">
        <v>1.1254704277449819E-2</v>
      </c>
      <c r="AB269">
        <v>6.072664469516079E-3</v>
      </c>
      <c r="AC269">
        <v>3.2766079711092368E-3</v>
      </c>
      <c r="AD269">
        <v>1.7679487946809214E-3</v>
      </c>
      <c r="AE269">
        <v>9.5392640639843749E-4</v>
      </c>
      <c r="AF269">
        <v>5.1470698937415473E-4</v>
      </c>
      <c r="AG269">
        <v>2.7771880114710806E-4</v>
      </c>
      <c r="AH269">
        <v>1.4984784354055212E-4</v>
      </c>
      <c r="AI269">
        <v>8.0852918926053012E-5</v>
      </c>
      <c r="AJ269">
        <v>4.3625541372184864E-5</v>
      </c>
      <c r="AK269">
        <v>2.3538895046262045E-5</v>
      </c>
      <c r="AL269">
        <v>1.2700811183579855E-5</v>
      </c>
      <c r="AM269">
        <v>6.8529374281690473E-6</v>
      </c>
      <c r="AN269">
        <v>3.6976206909010388E-6</v>
      </c>
      <c r="AO269">
        <v>1.9951156326502487E-6</v>
      </c>
      <c r="AP269">
        <v>1.076496674064621E-6</v>
      </c>
      <c r="AQ269">
        <v>5.8083794208919766E-7</v>
      </c>
      <c r="AR269">
        <v>3.1339866305878044E-7</v>
      </c>
      <c r="AS269">
        <v>1.6910038318336483E-7</v>
      </c>
      <c r="AT269">
        <v>9.1230775300279145E-8</v>
      </c>
      <c r="AU269">
        <v>4.922042376871233E-8</v>
      </c>
      <c r="AV269">
        <v>2.6602561106776976E-8</v>
      </c>
      <c r="AW269">
        <v>1.4256494918510761E-8</v>
      </c>
      <c r="AX269">
        <v>7.8406527225768417E-9</v>
      </c>
      <c r="AY269">
        <v>4.2797616257017865E-9</v>
      </c>
      <c r="AZ269">
        <v>2.0597059569898255E-9</v>
      </c>
      <c r="BA269">
        <v>1.0143063498771826E-9</v>
      </c>
      <c r="BB269">
        <v>5.1708475119715441E-10</v>
      </c>
      <c r="BC269">
        <v>5.0116947628945978E-10</v>
      </c>
      <c r="BD269">
        <v>5.0116947628945978E-10</v>
      </c>
      <c r="BE269">
        <v>5.0116947628945978E-10</v>
      </c>
      <c r="BF269">
        <v>5.0116947628945978E-10</v>
      </c>
      <c r="BG269">
        <v>5.0116947628945978E-10</v>
      </c>
      <c r="BH269">
        <v>5.0116947628945978E-10</v>
      </c>
      <c r="BI269">
        <v>5.0116947628945978E-10</v>
      </c>
      <c r="BJ269">
        <v>5.0116947628945978E-10</v>
      </c>
      <c r="BK269">
        <v>5.0116947628945978E-10</v>
      </c>
      <c r="BL269">
        <v>5.0116947628945978E-10</v>
      </c>
      <c r="BM269">
        <v>5.0116947628945978E-10</v>
      </c>
      <c r="BN269">
        <v>5.0116947628945978E-10</v>
      </c>
      <c r="BO269">
        <v>5.0116947628945978E-10</v>
      </c>
      <c r="BP269">
        <v>5.0116947628945978E-10</v>
      </c>
      <c r="BQ269">
        <v>5.0116947628945978E-10</v>
      </c>
      <c r="BR269">
        <v>5.0116947628945978E-10</v>
      </c>
      <c r="BS269">
        <v>5.0116947628945978E-10</v>
      </c>
      <c r="BT269">
        <v>5.0116947628945978E-10</v>
      </c>
      <c r="BU269">
        <v>5.0116947628945978E-10</v>
      </c>
      <c r="BV269">
        <v>5.0116947628945978E-10</v>
      </c>
      <c r="BW269">
        <v>5.0116947628945978E-10</v>
      </c>
      <c r="BX269">
        <v>5.0116947628945978E-10</v>
      </c>
      <c r="BY269">
        <v>5.0116947628945978E-10</v>
      </c>
      <c r="BZ269">
        <v>5.0116947628945978E-10</v>
      </c>
      <c r="CA269">
        <v>5.0116947628945978E-10</v>
      </c>
      <c r="CB269">
        <v>5.0116947628945978E-10</v>
      </c>
      <c r="CC269">
        <v>5.0116947628945978E-10</v>
      </c>
      <c r="CD269">
        <v>5.0116947628945978E-10</v>
      </c>
      <c r="CE269">
        <v>5.0116947628945978E-10</v>
      </c>
      <c r="CF269">
        <v>5.0116947628945978E-10</v>
      </c>
      <c r="CG269">
        <v>5.0116947628945978E-10</v>
      </c>
      <c r="CH269">
        <v>5.0116947628945978E-10</v>
      </c>
      <c r="CI269">
        <v>5.0116947628945978E-10</v>
      </c>
      <c r="CJ269">
        <v>5.0116947628945978E-10</v>
      </c>
      <c r="CK269">
        <v>5.0116947628945978E-10</v>
      </c>
      <c r="CL269">
        <v>5.0116947628945978E-10</v>
      </c>
      <c r="CM269">
        <v>5.0116947628945978E-10</v>
      </c>
      <c r="CN269">
        <v>5.0116947628945978E-10</v>
      </c>
      <c r="CO269">
        <v>5.0116947628945978E-10</v>
      </c>
      <c r="CP269">
        <v>5.0116947628945978E-10</v>
      </c>
      <c r="CQ269">
        <v>5.0116947628945978E-10</v>
      </c>
      <c r="CR269">
        <v>5.0116947628945978E-10</v>
      </c>
      <c r="CS269">
        <v>5.0116947628945978E-10</v>
      </c>
      <c r="CT269">
        <v>5.0116947628945978E-10</v>
      </c>
      <c r="CU269">
        <v>5.0116947628945978E-10</v>
      </c>
      <c r="CV269">
        <v>5.0116947628945978E-10</v>
      </c>
    </row>
    <row r="270" spans="1:100" x14ac:dyDescent="0.25">
      <c r="A270">
        <v>271.74985119604725</v>
      </c>
      <c r="B270">
        <v>271.71984810322374</v>
      </c>
      <c r="C270">
        <v>274.56744181681375</v>
      </c>
      <c r="D270">
        <v>278.27791995755803</v>
      </c>
      <c r="E270">
        <v>283.11275575847588</v>
      </c>
      <c r="F270">
        <v>289.4126546758543</v>
      </c>
      <c r="G270">
        <v>277.75433790888087</v>
      </c>
      <c r="H270">
        <v>279.161536766881</v>
      </c>
      <c r="I270">
        <v>280.9951482745069</v>
      </c>
      <c r="J270">
        <v>282.00279085709758</v>
      </c>
      <c r="K270">
        <v>210.83216819529363</v>
      </c>
      <c r="L270">
        <v>113.99028693720632</v>
      </c>
      <c r="M270">
        <v>61.50537121302861</v>
      </c>
      <c r="N270">
        <v>33.18625463358326</v>
      </c>
      <c r="O270">
        <v>17.906200302241729</v>
      </c>
      <c r="P270">
        <v>9.6615907038742765</v>
      </c>
      <c r="Q270">
        <v>5.2130733127982847</v>
      </c>
      <c r="R270">
        <v>2.8128011419151617</v>
      </c>
      <c r="S270">
        <v>1.5176940336753815</v>
      </c>
      <c r="T270">
        <v>0.81889727131117995</v>
      </c>
      <c r="U270">
        <v>0.44184975764185086</v>
      </c>
      <c r="V270">
        <v>0.23840744763018884</v>
      </c>
      <c r="W270">
        <v>0.12863673703834069</v>
      </c>
      <c r="X270">
        <v>6.9408109024698739E-2</v>
      </c>
      <c r="Y270">
        <v>3.7450309360570075E-2</v>
      </c>
      <c r="Z270">
        <v>2.0206942546859983E-2</v>
      </c>
      <c r="AA270">
        <v>1.0902994761483759E-2</v>
      </c>
      <c r="AB270">
        <v>5.8828936957693711E-3</v>
      </c>
      <c r="AC270">
        <v>3.1742139709416456E-3</v>
      </c>
      <c r="AD270">
        <v>1.7127003852560343E-3</v>
      </c>
      <c r="AE270">
        <v>9.241162120058546E-4</v>
      </c>
      <c r="AF270">
        <v>4.9862239788444121E-4</v>
      </c>
      <c r="AG270">
        <v>2.690400778236109E-4</v>
      </c>
      <c r="AH270">
        <v>1.4516508277918156E-4</v>
      </c>
      <c r="AI270">
        <v>7.8326248436638756E-5</v>
      </c>
      <c r="AJ270">
        <v>4.2262245673654837E-5</v>
      </c>
      <c r="AK270">
        <v>2.2803296315041922E-5</v>
      </c>
      <c r="AL270">
        <v>1.2303894076015101E-5</v>
      </c>
      <c r="AM270">
        <v>6.6387704415576633E-6</v>
      </c>
      <c r="AN270">
        <v>3.58206185714847E-6</v>
      </c>
      <c r="AO270">
        <v>1.9327675932856538E-6</v>
      </c>
      <c r="AP270">
        <v>1.0428540800061828E-6</v>
      </c>
      <c r="AQ270">
        <v>5.6269083703016764E-7</v>
      </c>
      <c r="AR270">
        <v>3.0360469556846353E-7</v>
      </c>
      <c r="AS270">
        <v>1.6381684261824707E-7</v>
      </c>
      <c r="AT270">
        <v>8.841159543033649E-8</v>
      </c>
      <c r="AU270">
        <v>4.7676798236305039E-8</v>
      </c>
      <c r="AV270">
        <v>2.5752653308316807E-8</v>
      </c>
      <c r="AW270">
        <v>1.3850875839155088E-8</v>
      </c>
      <c r="AX270">
        <v>7.6475919917761049E-9</v>
      </c>
      <c r="AY270">
        <v>4.190665789691496E-9</v>
      </c>
      <c r="AZ270">
        <v>2.0173961557209173E-9</v>
      </c>
      <c r="BA270">
        <v>9.9342428836511883E-10</v>
      </c>
      <c r="BB270">
        <v>5.12272333485186E-10</v>
      </c>
      <c r="BC270">
        <v>5.0116947628945978E-10</v>
      </c>
      <c r="BD270">
        <v>5.0116947628945978E-10</v>
      </c>
      <c r="BE270">
        <v>5.0116947628945978E-10</v>
      </c>
      <c r="BF270">
        <v>5.0116947628945978E-10</v>
      </c>
      <c r="BG270">
        <v>5.0116947628945978E-10</v>
      </c>
      <c r="BH270">
        <v>5.0116947628945978E-10</v>
      </c>
      <c r="BI270">
        <v>5.0116947628945978E-10</v>
      </c>
      <c r="BJ270">
        <v>5.0116947628945978E-10</v>
      </c>
      <c r="BK270">
        <v>5.0116947628945978E-10</v>
      </c>
      <c r="BL270">
        <v>5.0116947628945978E-10</v>
      </c>
      <c r="BM270">
        <v>5.0116947628945978E-10</v>
      </c>
      <c r="BN270">
        <v>5.0116947628945978E-10</v>
      </c>
      <c r="BO270">
        <v>5.0116947628945978E-10</v>
      </c>
      <c r="BP270">
        <v>5.0116947628945978E-10</v>
      </c>
      <c r="BQ270">
        <v>5.0116947628945978E-10</v>
      </c>
      <c r="BR270">
        <v>5.0116947628945978E-10</v>
      </c>
      <c r="BS270">
        <v>5.0116947628945978E-10</v>
      </c>
      <c r="BT270">
        <v>5.0116947628945978E-10</v>
      </c>
      <c r="BU270">
        <v>5.0116947628945978E-10</v>
      </c>
      <c r="BV270">
        <v>5.0116947628945978E-10</v>
      </c>
      <c r="BW270">
        <v>5.0116947628945978E-10</v>
      </c>
      <c r="BX270">
        <v>5.0116947628945978E-10</v>
      </c>
      <c r="BY270">
        <v>5.0116947628945978E-10</v>
      </c>
      <c r="BZ270">
        <v>5.0116947628945978E-10</v>
      </c>
      <c r="CA270">
        <v>5.0116947628945978E-10</v>
      </c>
      <c r="CB270">
        <v>5.0116947628945978E-10</v>
      </c>
      <c r="CC270">
        <v>5.0116947628945978E-10</v>
      </c>
      <c r="CD270">
        <v>5.0116947628945978E-10</v>
      </c>
      <c r="CE270">
        <v>5.0116947628945978E-10</v>
      </c>
      <c r="CF270">
        <v>5.0116947628945978E-10</v>
      </c>
      <c r="CG270">
        <v>5.0116947628945978E-10</v>
      </c>
      <c r="CH270">
        <v>5.0116947628945978E-10</v>
      </c>
      <c r="CI270">
        <v>5.0116947628945978E-10</v>
      </c>
      <c r="CJ270">
        <v>5.0116947628945978E-10</v>
      </c>
      <c r="CK270">
        <v>5.0116947628945978E-10</v>
      </c>
      <c r="CL270">
        <v>5.0116947628945978E-10</v>
      </c>
      <c r="CM270">
        <v>5.0116947628945978E-10</v>
      </c>
      <c r="CN270">
        <v>5.0116947628945978E-10</v>
      </c>
      <c r="CO270">
        <v>5.0116947628945978E-10</v>
      </c>
      <c r="CP270">
        <v>5.0116947628945978E-10</v>
      </c>
      <c r="CQ270">
        <v>5.0116947628945978E-10</v>
      </c>
      <c r="CR270">
        <v>5.0116947628945978E-10</v>
      </c>
      <c r="CS270">
        <v>5.0116947628945978E-10</v>
      </c>
      <c r="CT270">
        <v>5.0116947628945978E-10</v>
      </c>
      <c r="CU270">
        <v>5.0116947628945978E-10</v>
      </c>
      <c r="CV270">
        <v>5.0116947628945978E-10</v>
      </c>
    </row>
    <row r="271" spans="1:100" x14ac:dyDescent="0.25">
      <c r="A271">
        <v>262.98372696391749</v>
      </c>
      <c r="B271">
        <v>262.9546917127978</v>
      </c>
      <c r="C271">
        <v>265.71042756466068</v>
      </c>
      <c r="D271">
        <v>269.30121286215638</v>
      </c>
      <c r="E271">
        <v>273.9800862178821</v>
      </c>
      <c r="F271">
        <v>280.07676258953865</v>
      </c>
      <c r="G271">
        <v>268.79452055698283</v>
      </c>
      <c r="H271">
        <v>270.15632590343375</v>
      </c>
      <c r="I271">
        <v>271.93078865274856</v>
      </c>
      <c r="J271">
        <v>272.90592663589325</v>
      </c>
      <c r="K271">
        <v>204.03113051152579</v>
      </c>
      <c r="L271">
        <v>110.31318090693131</v>
      </c>
      <c r="M271">
        <v>59.5213269803372</v>
      </c>
      <c r="N271">
        <v>32.115730290559426</v>
      </c>
      <c r="O271">
        <v>17.328580937659961</v>
      </c>
      <c r="P271">
        <v>9.3499264876235912</v>
      </c>
      <c r="Q271">
        <v>5.0449096575298595</v>
      </c>
      <c r="R271">
        <v>2.7220656211961729</v>
      </c>
      <c r="S271">
        <v>1.4687361616142727</v>
      </c>
      <c r="T271">
        <v>0.79248123030281425</v>
      </c>
      <c r="U271">
        <v>0.4275965396615895</v>
      </c>
      <c r="V271">
        <v>0.23071688481747477</v>
      </c>
      <c r="W271">
        <v>0.12448716488672648</v>
      </c>
      <c r="X271">
        <v>6.7169137766143971E-2</v>
      </c>
      <c r="Y271">
        <v>3.6242234858682713E-2</v>
      </c>
      <c r="Z271">
        <v>1.9555105679089031E-2</v>
      </c>
      <c r="AA271">
        <v>1.0551285247641937E-2</v>
      </c>
      <c r="AB271">
        <v>5.6931229247751481E-3</v>
      </c>
      <c r="AC271">
        <v>3.0718199629356058E-3</v>
      </c>
      <c r="AD271">
        <v>1.6574519895148593E-3</v>
      </c>
      <c r="AE271">
        <v>8.9430602076724587E-4</v>
      </c>
      <c r="AF271">
        <v>4.8253781167201839E-4</v>
      </c>
      <c r="AG271">
        <v>2.6036138081936039E-4</v>
      </c>
      <c r="AH271">
        <v>1.404823511542428E-4</v>
      </c>
      <c r="AI271">
        <v>7.5799603761334924E-5</v>
      </c>
      <c r="AJ271">
        <v>4.0898949188419419E-5</v>
      </c>
      <c r="AK271">
        <v>2.2067712486317941E-5</v>
      </c>
      <c r="AL271">
        <v>1.1906988357707389E-5</v>
      </c>
      <c r="AM271">
        <v>6.4246068093117351E-6</v>
      </c>
      <c r="AN271">
        <v>3.4664977456423542E-6</v>
      </c>
      <c r="AO271">
        <v>1.8703969695291828E-6</v>
      </c>
      <c r="AP271">
        <v>1.0091886983313613E-6</v>
      </c>
      <c r="AQ271">
        <v>5.445217878572185E-7</v>
      </c>
      <c r="AR271">
        <v>2.9381112765394418E-7</v>
      </c>
      <c r="AS271">
        <v>1.5852980274625739E-7</v>
      </c>
      <c r="AT271">
        <v>8.5522865826230087E-8</v>
      </c>
      <c r="AU271">
        <v>4.6167592740798408E-8</v>
      </c>
      <c r="AV271">
        <v>2.4897021879136953E-8</v>
      </c>
      <c r="AW271">
        <v>1.3445620483375006E-8</v>
      </c>
      <c r="AX271">
        <v>7.4471676697570875E-9</v>
      </c>
      <c r="AY271">
        <v>4.098264397416765E-9</v>
      </c>
      <c r="AZ271">
        <v>1.9744408286986069E-9</v>
      </c>
      <c r="BA271">
        <v>9.7170694439257676E-10</v>
      </c>
      <c r="BB271">
        <v>5.077908522134123E-10</v>
      </c>
      <c r="BC271">
        <v>5.0116947628945978E-10</v>
      </c>
      <c r="BD271">
        <v>5.0116947628945978E-10</v>
      </c>
      <c r="BE271">
        <v>5.0116947628945978E-10</v>
      </c>
      <c r="BF271">
        <v>5.0116947628945978E-10</v>
      </c>
      <c r="BG271">
        <v>5.0116947628945978E-10</v>
      </c>
      <c r="BH271">
        <v>5.0116947628945978E-10</v>
      </c>
      <c r="BI271">
        <v>5.0116947628945978E-10</v>
      </c>
      <c r="BJ271">
        <v>5.0116947628945978E-10</v>
      </c>
      <c r="BK271">
        <v>5.0116947628945978E-10</v>
      </c>
      <c r="BL271">
        <v>5.0116947628945978E-10</v>
      </c>
      <c r="BM271">
        <v>5.0116947628945978E-10</v>
      </c>
      <c r="BN271">
        <v>5.0116947628945978E-10</v>
      </c>
      <c r="BO271">
        <v>5.0116947628945978E-10</v>
      </c>
      <c r="BP271">
        <v>5.0116947628945978E-10</v>
      </c>
      <c r="BQ271">
        <v>5.0116947628945978E-10</v>
      </c>
      <c r="BR271">
        <v>5.0116947628945978E-10</v>
      </c>
      <c r="BS271">
        <v>5.0116947628945978E-10</v>
      </c>
      <c r="BT271">
        <v>5.0116947628945978E-10</v>
      </c>
      <c r="BU271">
        <v>5.0116947628945978E-10</v>
      </c>
      <c r="BV271">
        <v>5.0116947628945978E-10</v>
      </c>
      <c r="BW271">
        <v>5.0116947628945978E-10</v>
      </c>
      <c r="BX271">
        <v>5.0116947628945978E-10</v>
      </c>
      <c r="BY271">
        <v>5.0116947628945978E-10</v>
      </c>
      <c r="BZ271">
        <v>5.0116947628945978E-10</v>
      </c>
      <c r="CA271">
        <v>5.0116947628945978E-10</v>
      </c>
      <c r="CB271">
        <v>5.0116947628945978E-10</v>
      </c>
      <c r="CC271">
        <v>5.0116947628945978E-10</v>
      </c>
      <c r="CD271">
        <v>5.0116947628945978E-10</v>
      </c>
      <c r="CE271">
        <v>5.0116947628945978E-10</v>
      </c>
      <c r="CF271">
        <v>5.0116947628945978E-10</v>
      </c>
      <c r="CG271">
        <v>5.0116947628945978E-10</v>
      </c>
      <c r="CH271">
        <v>5.0116947628945978E-10</v>
      </c>
      <c r="CI271">
        <v>5.0116947628945978E-10</v>
      </c>
      <c r="CJ271">
        <v>5.0116947628945978E-10</v>
      </c>
      <c r="CK271">
        <v>5.0116947628945978E-10</v>
      </c>
      <c r="CL271">
        <v>5.0116947628945978E-10</v>
      </c>
      <c r="CM271">
        <v>5.0116947628945978E-10</v>
      </c>
      <c r="CN271">
        <v>5.0116947628945978E-10</v>
      </c>
      <c r="CO271">
        <v>5.0116947628945978E-10</v>
      </c>
      <c r="CP271">
        <v>5.0116947628945978E-10</v>
      </c>
      <c r="CQ271">
        <v>5.0116947628945978E-10</v>
      </c>
      <c r="CR271">
        <v>5.0116947628945978E-10</v>
      </c>
      <c r="CS271">
        <v>5.0116947628945978E-10</v>
      </c>
      <c r="CT271">
        <v>5.0116947628945978E-10</v>
      </c>
      <c r="CU271">
        <v>5.0116947628945978E-10</v>
      </c>
      <c r="CV271">
        <v>5.0116947628945978E-10</v>
      </c>
    </row>
    <row r="272" spans="1:100" x14ac:dyDescent="0.25">
      <c r="A272">
        <v>254.21760273178705</v>
      </c>
      <c r="B272">
        <v>254.18953532237015</v>
      </c>
      <c r="C272">
        <v>256.85341331250424</v>
      </c>
      <c r="D272">
        <v>260.32450576674819</v>
      </c>
      <c r="E272">
        <v>264.84741667728389</v>
      </c>
      <c r="F272">
        <v>270.7408705032189</v>
      </c>
      <c r="G272">
        <v>259.83470320508218</v>
      </c>
      <c r="H272">
        <v>261.15111503998457</v>
      </c>
      <c r="I272">
        <v>262.8664290309901</v>
      </c>
      <c r="J272">
        <v>263.80906241470274</v>
      </c>
      <c r="K272">
        <v>197.23009282784295</v>
      </c>
      <c r="L272">
        <v>106.63607487673966</v>
      </c>
      <c r="M272">
        <v>57.537282747685879</v>
      </c>
      <c r="N272">
        <v>31.045205947545711</v>
      </c>
      <c r="O272">
        <v>16.750961573070395</v>
      </c>
      <c r="P272">
        <v>9.0382622713788567</v>
      </c>
      <c r="Q272">
        <v>4.8767460023010489</v>
      </c>
      <c r="R272">
        <v>2.6313301005098526</v>
      </c>
      <c r="S272">
        <v>1.41977828958664</v>
      </c>
      <c r="T272">
        <v>0.76606518930131395</v>
      </c>
      <c r="U272">
        <v>0.41334332167737159</v>
      </c>
      <c r="V272">
        <v>0.22302632200119413</v>
      </c>
      <c r="W272">
        <v>0.12033759272855457</v>
      </c>
      <c r="X272">
        <v>6.4930166517840268E-2</v>
      </c>
      <c r="Y272">
        <v>3.5034160380211732E-2</v>
      </c>
      <c r="Z272">
        <v>1.8903268844962576E-2</v>
      </c>
      <c r="AA272">
        <v>1.0199575763511064E-2</v>
      </c>
      <c r="AB272">
        <v>5.5033521744282318E-3</v>
      </c>
      <c r="AC272">
        <v>2.9694259656829558E-3</v>
      </c>
      <c r="AD272">
        <v>1.6022035899608544E-3</v>
      </c>
      <c r="AE272">
        <v>8.6449582976957278E-4</v>
      </c>
      <c r="AF272">
        <v>4.664532307933087E-4</v>
      </c>
      <c r="AG272">
        <v>2.5168265655581089E-4</v>
      </c>
      <c r="AH272">
        <v>1.3579958933425648E-4</v>
      </c>
      <c r="AI272">
        <v>7.3272951964210097E-5</v>
      </c>
      <c r="AJ272">
        <v>3.9535645695700013E-5</v>
      </c>
      <c r="AK272">
        <v>2.1332108157832281E-5</v>
      </c>
      <c r="AL272">
        <v>1.151009262893392E-5</v>
      </c>
      <c r="AM272">
        <v>6.2104660659229272E-6</v>
      </c>
      <c r="AN272">
        <v>3.3509603060064633E-6</v>
      </c>
      <c r="AO272">
        <v>1.8080730875959052E-6</v>
      </c>
      <c r="AP272">
        <v>9.7557791132374261E-7</v>
      </c>
      <c r="AQ272">
        <v>5.263831173584292E-7</v>
      </c>
      <c r="AR272">
        <v>2.8401597950166823E-7</v>
      </c>
      <c r="AS272">
        <v>1.5323140463965351E-7</v>
      </c>
      <c r="AT272">
        <v>8.2670252644975341E-8</v>
      </c>
      <c r="AU272">
        <v>4.4592729288369896E-8</v>
      </c>
      <c r="AV272">
        <v>2.4010053657682026E-8</v>
      </c>
      <c r="AW272">
        <v>1.3017949779876105E-8</v>
      </c>
      <c r="AX272">
        <v>7.1145779405793614E-9</v>
      </c>
      <c r="AY272">
        <v>3.918531312066597E-9</v>
      </c>
      <c r="AZ272">
        <v>1.8903293803186285E-9</v>
      </c>
      <c r="BA272">
        <v>9.2662491187737078E-10</v>
      </c>
      <c r="BB272">
        <v>5.0116947628945978E-10</v>
      </c>
      <c r="BC272">
        <v>5.0116947628945978E-10</v>
      </c>
      <c r="BD272">
        <v>5.0116947628945978E-10</v>
      </c>
      <c r="BE272">
        <v>5.0116947628945978E-10</v>
      </c>
      <c r="BF272">
        <v>5.0116947628945978E-10</v>
      </c>
      <c r="BG272">
        <v>5.0116947628945978E-10</v>
      </c>
      <c r="BH272">
        <v>5.0116947628945978E-10</v>
      </c>
      <c r="BI272">
        <v>5.0116947628945978E-10</v>
      </c>
      <c r="BJ272">
        <v>5.0116947628945978E-10</v>
      </c>
      <c r="BK272">
        <v>5.0116947628945978E-10</v>
      </c>
      <c r="BL272">
        <v>5.0116947628945978E-10</v>
      </c>
      <c r="BM272">
        <v>5.0116947628945978E-10</v>
      </c>
      <c r="BN272">
        <v>5.0116947628945978E-10</v>
      </c>
      <c r="BO272">
        <v>5.0116947628945978E-10</v>
      </c>
      <c r="BP272">
        <v>5.0116947628945978E-10</v>
      </c>
      <c r="BQ272">
        <v>5.0116947628945978E-10</v>
      </c>
      <c r="BR272">
        <v>5.0116947628945978E-10</v>
      </c>
      <c r="BS272">
        <v>5.0116947628945978E-10</v>
      </c>
      <c r="BT272">
        <v>5.0116947628945978E-10</v>
      </c>
      <c r="BU272">
        <v>5.0116947628945978E-10</v>
      </c>
      <c r="BV272">
        <v>5.0116947628945978E-10</v>
      </c>
      <c r="BW272">
        <v>5.0116947628945978E-10</v>
      </c>
      <c r="BX272">
        <v>5.0116947628945978E-10</v>
      </c>
      <c r="BY272">
        <v>5.0116947628945978E-10</v>
      </c>
      <c r="BZ272">
        <v>5.0116947628945978E-10</v>
      </c>
      <c r="CA272">
        <v>5.0116947628945978E-10</v>
      </c>
      <c r="CB272">
        <v>5.0116947628945978E-10</v>
      </c>
      <c r="CC272">
        <v>5.0116947628945978E-10</v>
      </c>
      <c r="CD272">
        <v>5.0116947628945978E-10</v>
      </c>
      <c r="CE272">
        <v>5.0116947628945978E-10</v>
      </c>
      <c r="CF272">
        <v>5.0116947628945978E-10</v>
      </c>
      <c r="CG272">
        <v>5.0116947628945978E-10</v>
      </c>
      <c r="CH272">
        <v>5.0116947628945978E-10</v>
      </c>
      <c r="CI272">
        <v>5.0116947628945978E-10</v>
      </c>
      <c r="CJ272">
        <v>5.0116947628945978E-10</v>
      </c>
      <c r="CK272">
        <v>5.0116947628945978E-10</v>
      </c>
      <c r="CL272">
        <v>5.0116947628945978E-10</v>
      </c>
      <c r="CM272">
        <v>5.0116947628945978E-10</v>
      </c>
      <c r="CN272">
        <v>5.0116947628945978E-10</v>
      </c>
      <c r="CO272">
        <v>5.0116947628945978E-10</v>
      </c>
      <c r="CP272">
        <v>5.0116947628945978E-10</v>
      </c>
      <c r="CQ272">
        <v>5.0116947628945978E-10</v>
      </c>
      <c r="CR272">
        <v>5.0116947628945978E-10</v>
      </c>
      <c r="CS272">
        <v>5.0116947628945978E-10</v>
      </c>
      <c r="CT272">
        <v>5.0116947628945978E-10</v>
      </c>
      <c r="CU272">
        <v>5.0116947628945978E-10</v>
      </c>
      <c r="CV272">
        <v>5.0116947628945978E-10</v>
      </c>
    </row>
    <row r="273" spans="1:100" x14ac:dyDescent="0.25">
      <c r="A273">
        <v>245.45147849965659</v>
      </c>
      <c r="B273">
        <v>245.42437893194364</v>
      </c>
      <c r="C273">
        <v>247.99639906034818</v>
      </c>
      <c r="D273">
        <v>251.34779867134449</v>
      </c>
      <c r="E273">
        <v>255.71474713668914</v>
      </c>
      <c r="F273">
        <v>261.4049784169016</v>
      </c>
      <c r="G273">
        <v>250.87488585318189</v>
      </c>
      <c r="H273">
        <v>252.14590417653642</v>
      </c>
      <c r="I273">
        <v>253.80206940923071</v>
      </c>
      <c r="J273">
        <v>254.71219819351035</v>
      </c>
      <c r="K273">
        <v>190.42905514416293</v>
      </c>
      <c r="L273">
        <v>102.95896884651549</v>
      </c>
      <c r="M273">
        <v>55.55323851501813</v>
      </c>
      <c r="N273">
        <v>29.974681604537292</v>
      </c>
      <c r="O273">
        <v>16.173342208484524</v>
      </c>
      <c r="P273">
        <v>8.7265980551132838</v>
      </c>
      <c r="Q273">
        <v>4.7085823470506432</v>
      </c>
      <c r="R273">
        <v>2.5405945797884684</v>
      </c>
      <c r="S273">
        <v>1.3708204175138279</v>
      </c>
      <c r="T273">
        <v>0.7396491482795553</v>
      </c>
      <c r="U273">
        <v>0.3990901036828049</v>
      </c>
      <c r="V273">
        <v>0.21533575916926134</v>
      </c>
      <c r="W273">
        <v>0.11618802056772595</v>
      </c>
      <c r="X273">
        <v>6.2691195258214719E-2</v>
      </c>
      <c r="Y273">
        <v>3.3826085878908597E-2</v>
      </c>
      <c r="Z273">
        <v>1.8251431995804188E-2</v>
      </c>
      <c r="AA273">
        <v>9.8478662630794647E-3</v>
      </c>
      <c r="AB273">
        <v>5.3135814198253493E-3</v>
      </c>
      <c r="AC273">
        <v>2.8670319637337624E-3</v>
      </c>
      <c r="AD273">
        <v>1.5469551895981766E-3</v>
      </c>
      <c r="AE273">
        <v>8.346856060042696E-4</v>
      </c>
      <c r="AF273">
        <v>4.5036860946131235E-4</v>
      </c>
      <c r="AG273">
        <v>2.4300393426287956E-4</v>
      </c>
      <c r="AH273">
        <v>1.3111685096204093E-4</v>
      </c>
      <c r="AI273">
        <v>7.0746293806241722E-5</v>
      </c>
      <c r="AJ273">
        <v>3.8172348391854319E-5</v>
      </c>
      <c r="AK273">
        <v>2.0596522809800694E-5</v>
      </c>
      <c r="AL273">
        <v>1.1113193135352077E-5</v>
      </c>
      <c r="AM273">
        <v>5.9963022843701389E-6</v>
      </c>
      <c r="AN273">
        <v>3.2353945317374728E-6</v>
      </c>
      <c r="AO273">
        <v>1.7457151264540409E-6</v>
      </c>
      <c r="AP273">
        <v>9.4192876624704392E-7</v>
      </c>
      <c r="AQ273">
        <v>5.0822938052075863E-7</v>
      </c>
      <c r="AR273">
        <v>2.7421837421830761E-7</v>
      </c>
      <c r="AS273">
        <v>1.4795440766228423E-7</v>
      </c>
      <c r="AT273">
        <v>7.9841885875425572E-8</v>
      </c>
      <c r="AU273">
        <v>4.305920730213945E-8</v>
      </c>
      <c r="AV273">
        <v>2.3152567154673404E-8</v>
      </c>
      <c r="AW273">
        <v>1.2598799041067338E-8</v>
      </c>
      <c r="AX273">
        <v>6.7388901256623195E-9</v>
      </c>
      <c r="AY273">
        <v>3.7388456891135504E-9</v>
      </c>
      <c r="AZ273">
        <v>1.8115743095894313E-9</v>
      </c>
      <c r="BA273">
        <v>8.8142640608233568E-10</v>
      </c>
      <c r="BB273">
        <v>5.0116947628945978E-10</v>
      </c>
      <c r="BC273">
        <v>5.0116947628945978E-10</v>
      </c>
      <c r="BD273">
        <v>5.0116947628945978E-10</v>
      </c>
      <c r="BE273">
        <v>5.0116947628945978E-10</v>
      </c>
      <c r="BF273">
        <v>5.0116947628945978E-10</v>
      </c>
      <c r="BG273">
        <v>5.0116947628945978E-10</v>
      </c>
      <c r="BH273">
        <v>5.0116947628945978E-10</v>
      </c>
      <c r="BI273">
        <v>5.0116947628945978E-10</v>
      </c>
      <c r="BJ273">
        <v>5.0116947628945978E-10</v>
      </c>
      <c r="BK273">
        <v>5.0116947628945978E-10</v>
      </c>
      <c r="BL273">
        <v>5.0116947628945978E-10</v>
      </c>
      <c r="BM273">
        <v>5.0116947628945978E-10</v>
      </c>
      <c r="BN273">
        <v>5.0116947628945978E-10</v>
      </c>
      <c r="BO273">
        <v>5.0116947628945978E-10</v>
      </c>
      <c r="BP273">
        <v>5.0116947628945978E-10</v>
      </c>
      <c r="BQ273">
        <v>5.0116947628945978E-10</v>
      </c>
      <c r="BR273">
        <v>5.0116947628945978E-10</v>
      </c>
      <c r="BS273">
        <v>5.0116947628945978E-10</v>
      </c>
      <c r="BT273">
        <v>5.0116947628945978E-10</v>
      </c>
      <c r="BU273">
        <v>5.0116947628945978E-10</v>
      </c>
      <c r="BV273">
        <v>5.0116947628945978E-10</v>
      </c>
      <c r="BW273">
        <v>5.0116947628945978E-10</v>
      </c>
      <c r="BX273">
        <v>5.0116947628945978E-10</v>
      </c>
      <c r="BY273">
        <v>5.0116947628945978E-10</v>
      </c>
      <c r="BZ273">
        <v>5.0116947628945978E-10</v>
      </c>
      <c r="CA273">
        <v>5.0116947628945978E-10</v>
      </c>
      <c r="CB273">
        <v>5.0116947628945978E-10</v>
      </c>
      <c r="CC273">
        <v>5.0116947628945978E-10</v>
      </c>
      <c r="CD273">
        <v>5.0116947628945978E-10</v>
      </c>
      <c r="CE273">
        <v>5.0116947628945978E-10</v>
      </c>
      <c r="CF273">
        <v>5.0116947628945978E-10</v>
      </c>
      <c r="CG273">
        <v>5.0116947628945978E-10</v>
      </c>
      <c r="CH273">
        <v>5.0116947628945978E-10</v>
      </c>
      <c r="CI273">
        <v>5.0116947628945978E-10</v>
      </c>
      <c r="CJ273">
        <v>5.0116947628945978E-10</v>
      </c>
      <c r="CK273">
        <v>5.0116947628945978E-10</v>
      </c>
      <c r="CL273">
        <v>5.0116947628945978E-10</v>
      </c>
      <c r="CM273">
        <v>5.0116947628945978E-10</v>
      </c>
      <c r="CN273">
        <v>5.0116947628945978E-10</v>
      </c>
      <c r="CO273">
        <v>5.0116947628945978E-10</v>
      </c>
      <c r="CP273">
        <v>5.0116947628945978E-10</v>
      </c>
      <c r="CQ273">
        <v>5.0116947628945978E-10</v>
      </c>
      <c r="CR273">
        <v>5.0116947628945978E-10</v>
      </c>
      <c r="CS273">
        <v>5.0116947628945978E-10</v>
      </c>
      <c r="CT273">
        <v>5.0116947628945978E-10</v>
      </c>
      <c r="CU273">
        <v>5.0116947628945978E-10</v>
      </c>
      <c r="CV273">
        <v>5.0116947628945978E-10</v>
      </c>
    </row>
    <row r="274" spans="1:100" x14ac:dyDescent="0.25">
      <c r="A274">
        <v>236.68535426752587</v>
      </c>
      <c r="B274">
        <v>236.65922254151747</v>
      </c>
      <c r="C274">
        <v>239.13938480819382</v>
      </c>
      <c r="D274">
        <v>242.37109157593758</v>
      </c>
      <c r="E274">
        <v>246.58207759609127</v>
      </c>
      <c r="F274">
        <v>252.06908633058137</v>
      </c>
      <c r="G274">
        <v>241.91506850128189</v>
      </c>
      <c r="H274">
        <v>243.14069331308929</v>
      </c>
      <c r="I274">
        <v>244.73770978747419</v>
      </c>
      <c r="J274">
        <v>245.61533397231662</v>
      </c>
      <c r="K274">
        <v>183.6280174604565</v>
      </c>
      <c r="L274">
        <v>99.281862816290129</v>
      </c>
      <c r="M274">
        <v>53.569194282323068</v>
      </c>
      <c r="N274">
        <v>28.904157261512296</v>
      </c>
      <c r="O274">
        <v>15.595722843909817</v>
      </c>
      <c r="P274">
        <v>8.4149338388780244</v>
      </c>
      <c r="Q274">
        <v>4.5404186917951392</v>
      </c>
      <c r="R274">
        <v>2.4498590590860463</v>
      </c>
      <c r="S274">
        <v>1.3218625454662709</v>
      </c>
      <c r="T274">
        <v>0.71323310727937139</v>
      </c>
      <c r="U274">
        <v>0.38483688569661362</v>
      </c>
      <c r="V274">
        <v>0.20764519633776252</v>
      </c>
      <c r="W274">
        <v>0.11203844841587718</v>
      </c>
      <c r="X274">
        <v>6.0452223995595571E-2</v>
      </c>
      <c r="Y274">
        <v>3.2618011398314814E-2</v>
      </c>
      <c r="Z274">
        <v>1.7599595147879159E-2</v>
      </c>
      <c r="AA274">
        <v>9.4961567570164603E-3</v>
      </c>
      <c r="AB274">
        <v>5.1238106582449459E-3</v>
      </c>
      <c r="AC274">
        <v>2.7646379720802838E-3</v>
      </c>
      <c r="AD274">
        <v>1.491706772958079E-3</v>
      </c>
      <c r="AE274">
        <v>8.0487539410075467E-4</v>
      </c>
      <c r="AF274">
        <v>4.3428401219586184E-4</v>
      </c>
      <c r="AG274">
        <v>2.3432523216510573E-4</v>
      </c>
      <c r="AH274">
        <v>1.2643410509234583E-4</v>
      </c>
      <c r="AI274">
        <v>6.8219637006942588E-5</v>
      </c>
      <c r="AJ274">
        <v>3.6809043571534584E-5</v>
      </c>
      <c r="AK274">
        <v>1.9860930531051731E-5</v>
      </c>
      <c r="AL274">
        <v>1.0716312878112616E-5</v>
      </c>
      <c r="AM274">
        <v>5.782163127070602E-6</v>
      </c>
      <c r="AN274">
        <v>3.1198606008823642E-6</v>
      </c>
      <c r="AO274">
        <v>1.6833712475261504E-6</v>
      </c>
      <c r="AP274">
        <v>9.0830327834242755E-7</v>
      </c>
      <c r="AQ274">
        <v>4.9009588091545644E-7</v>
      </c>
      <c r="AR274">
        <v>2.644392112341954E-7</v>
      </c>
      <c r="AS274">
        <v>1.426825755411122E-7</v>
      </c>
      <c r="AT274">
        <v>7.697037899130144E-8</v>
      </c>
      <c r="AU274">
        <v>4.1547209234359152E-8</v>
      </c>
      <c r="AV274">
        <v>2.2422128061294495E-8</v>
      </c>
      <c r="AW274">
        <v>1.2254844668458486E-8</v>
      </c>
      <c r="AX274">
        <v>6.4390674230494115E-9</v>
      </c>
      <c r="AY274">
        <v>3.594343170230441E-9</v>
      </c>
      <c r="AZ274">
        <v>1.748222551472569E-9</v>
      </c>
      <c r="BA274">
        <v>8.4615121010095991E-10</v>
      </c>
      <c r="BB274">
        <v>5.0116947628945978E-10</v>
      </c>
      <c r="BC274">
        <v>5.0116947628945978E-10</v>
      </c>
      <c r="BD274">
        <v>5.0116947628945978E-10</v>
      </c>
      <c r="BE274">
        <v>5.0116947628945978E-10</v>
      </c>
      <c r="BF274">
        <v>5.0116947628945978E-10</v>
      </c>
      <c r="BG274">
        <v>5.0116947628945978E-10</v>
      </c>
      <c r="BH274">
        <v>5.0116947628945978E-10</v>
      </c>
      <c r="BI274">
        <v>5.0116947628945978E-10</v>
      </c>
      <c r="BJ274">
        <v>5.0116947628945978E-10</v>
      </c>
      <c r="BK274">
        <v>5.0116947628945978E-10</v>
      </c>
      <c r="BL274">
        <v>5.0116947628945978E-10</v>
      </c>
      <c r="BM274">
        <v>5.0116947628945978E-10</v>
      </c>
      <c r="BN274">
        <v>5.0116947628945978E-10</v>
      </c>
      <c r="BO274">
        <v>5.0116947628945978E-10</v>
      </c>
      <c r="BP274">
        <v>5.0116947628945978E-10</v>
      </c>
      <c r="BQ274">
        <v>5.0116947628945978E-10</v>
      </c>
      <c r="BR274">
        <v>5.0116947628945978E-10</v>
      </c>
      <c r="BS274">
        <v>5.0116947628945978E-10</v>
      </c>
      <c r="BT274">
        <v>5.0116947628945978E-10</v>
      </c>
      <c r="BU274">
        <v>5.0116947628945978E-10</v>
      </c>
      <c r="BV274">
        <v>5.0116947628945978E-10</v>
      </c>
      <c r="BW274">
        <v>5.0116947628945978E-10</v>
      </c>
      <c r="BX274">
        <v>5.0116947628945978E-10</v>
      </c>
      <c r="BY274">
        <v>5.0116947628945978E-10</v>
      </c>
      <c r="BZ274">
        <v>5.0116947628945978E-10</v>
      </c>
      <c r="CA274">
        <v>5.0116947628945978E-10</v>
      </c>
      <c r="CB274">
        <v>5.0116947628945978E-10</v>
      </c>
      <c r="CC274">
        <v>5.0116947628945978E-10</v>
      </c>
      <c r="CD274">
        <v>5.0116947628945978E-10</v>
      </c>
      <c r="CE274">
        <v>5.0116947628945978E-10</v>
      </c>
      <c r="CF274">
        <v>5.0116947628945978E-10</v>
      </c>
      <c r="CG274">
        <v>5.0116947628945978E-10</v>
      </c>
      <c r="CH274">
        <v>5.0116947628945978E-10</v>
      </c>
      <c r="CI274">
        <v>5.0116947628945978E-10</v>
      </c>
      <c r="CJ274">
        <v>5.0116947628945978E-10</v>
      </c>
      <c r="CK274">
        <v>5.0116947628945978E-10</v>
      </c>
      <c r="CL274">
        <v>5.0116947628945978E-10</v>
      </c>
      <c r="CM274">
        <v>5.0116947628945978E-10</v>
      </c>
      <c r="CN274">
        <v>5.0116947628945978E-10</v>
      </c>
      <c r="CO274">
        <v>5.0116947628945978E-10</v>
      </c>
      <c r="CP274">
        <v>5.0116947628945978E-10</v>
      </c>
      <c r="CQ274">
        <v>5.0116947628945978E-10</v>
      </c>
      <c r="CR274">
        <v>5.0116947628945978E-10</v>
      </c>
      <c r="CS274">
        <v>5.0116947628945978E-10</v>
      </c>
      <c r="CT274">
        <v>5.0116947628945978E-10</v>
      </c>
      <c r="CU274">
        <v>5.0116947628945978E-10</v>
      </c>
      <c r="CV274">
        <v>5.0116947628945978E-10</v>
      </c>
    </row>
    <row r="275" spans="1:100" x14ac:dyDescent="0.25">
      <c r="A275">
        <v>227.91923003539466</v>
      </c>
      <c r="B275">
        <v>227.89406615109118</v>
      </c>
      <c r="C275">
        <v>230.28237055603839</v>
      </c>
      <c r="D275">
        <v>233.39438448053309</v>
      </c>
      <c r="E275">
        <v>237.44940805549467</v>
      </c>
      <c r="F275">
        <v>242.73319424426225</v>
      </c>
      <c r="G275">
        <v>232.95525114938434</v>
      </c>
      <c r="H275">
        <v>234.13548244964167</v>
      </c>
      <c r="I275">
        <v>235.67335016571579</v>
      </c>
      <c r="J275">
        <v>236.51846975111977</v>
      </c>
      <c r="K275">
        <v>176.8269797767372</v>
      </c>
      <c r="L275">
        <v>95.604756786052761</v>
      </c>
      <c r="M275">
        <v>51.585150049643204</v>
      </c>
      <c r="N275">
        <v>27.833632918493031</v>
      </c>
      <c r="O275">
        <v>15.018103479319803</v>
      </c>
      <c r="P275">
        <v>8.1032696226134799</v>
      </c>
      <c r="Q275">
        <v>4.3722550365414268</v>
      </c>
      <c r="R275">
        <v>2.3591235383733995</v>
      </c>
      <c r="S275">
        <v>1.2729046734088654</v>
      </c>
      <c r="T275">
        <v>0.68681706626866446</v>
      </c>
      <c r="U275">
        <v>0.37058366769722872</v>
      </c>
      <c r="V275">
        <v>0.19995463349951173</v>
      </c>
      <c r="W275">
        <v>0.10788887623929945</v>
      </c>
      <c r="X275">
        <v>5.8213252732677516E-2</v>
      </c>
      <c r="Y275">
        <v>3.1409936895766349E-2</v>
      </c>
      <c r="Z275">
        <v>1.6947758274913065E-2</v>
      </c>
      <c r="AA275">
        <v>9.1444472380689205E-3</v>
      </c>
      <c r="AB275">
        <v>4.9340398916044937E-3</v>
      </c>
      <c r="AC275">
        <v>2.6622439825765881E-3</v>
      </c>
      <c r="AD275">
        <v>1.4364583939687136E-3</v>
      </c>
      <c r="AE275">
        <v>7.7506521986966069E-4</v>
      </c>
      <c r="AF275">
        <v>4.1819944928227432E-4</v>
      </c>
      <c r="AG275">
        <v>2.2564652761777052E-4</v>
      </c>
      <c r="AH275">
        <v>1.2175137653096073E-4</v>
      </c>
      <c r="AI275">
        <v>6.5693007125742253E-5</v>
      </c>
      <c r="AJ275">
        <v>3.5445762662603335E-5</v>
      </c>
      <c r="AK275">
        <v>1.9125357607486836E-5</v>
      </c>
      <c r="AL275">
        <v>1.0319406085677894E-5</v>
      </c>
      <c r="AM275">
        <v>5.5680035492372547E-6</v>
      </c>
      <c r="AN275">
        <v>3.0043162562107531E-6</v>
      </c>
      <c r="AO275">
        <v>1.6210296634190888E-6</v>
      </c>
      <c r="AP275">
        <v>8.7465632647430556E-7</v>
      </c>
      <c r="AQ275">
        <v>4.7193323730849137E-7</v>
      </c>
      <c r="AR275">
        <v>2.5463346907549264E-7</v>
      </c>
      <c r="AS275">
        <v>1.3739394135983364E-7</v>
      </c>
      <c r="AT275">
        <v>7.41493997763719E-8</v>
      </c>
      <c r="AU275">
        <v>3.9986084334709687E-8</v>
      </c>
      <c r="AV275">
        <v>2.1671157347938384E-8</v>
      </c>
      <c r="AW275">
        <v>1.1775920474038303E-8</v>
      </c>
      <c r="AX275">
        <v>6.148791349718799E-9</v>
      </c>
      <c r="AY275">
        <v>3.4567042155305616E-9</v>
      </c>
      <c r="AZ275">
        <v>1.6870899158449645E-9</v>
      </c>
      <c r="BA275">
        <v>8.1254657904055612E-10</v>
      </c>
      <c r="BB275">
        <v>5.0116947628945978E-10</v>
      </c>
      <c r="BC275">
        <v>5.0116947628945978E-10</v>
      </c>
      <c r="BD275">
        <v>5.0116947628945978E-10</v>
      </c>
      <c r="BE275">
        <v>5.0116947628945978E-10</v>
      </c>
      <c r="BF275">
        <v>5.0116947628945978E-10</v>
      </c>
      <c r="BG275">
        <v>5.0116947628945978E-10</v>
      </c>
      <c r="BH275">
        <v>5.0116947628945978E-10</v>
      </c>
      <c r="BI275">
        <v>5.0116947628945978E-10</v>
      </c>
      <c r="BJ275">
        <v>5.0116947628945978E-10</v>
      </c>
      <c r="BK275">
        <v>5.0116947628945978E-10</v>
      </c>
      <c r="BL275">
        <v>5.0116947628945978E-10</v>
      </c>
      <c r="BM275">
        <v>5.0116947628945978E-10</v>
      </c>
      <c r="BN275">
        <v>5.0116947628945978E-10</v>
      </c>
      <c r="BO275">
        <v>5.0116947628945978E-10</v>
      </c>
      <c r="BP275">
        <v>5.0116947628945978E-10</v>
      </c>
      <c r="BQ275">
        <v>5.0116947628945978E-10</v>
      </c>
      <c r="BR275">
        <v>5.0116947628945978E-10</v>
      </c>
      <c r="BS275">
        <v>5.0116947628945978E-10</v>
      </c>
      <c r="BT275">
        <v>5.0116947628945978E-10</v>
      </c>
      <c r="BU275">
        <v>5.0116947628945978E-10</v>
      </c>
      <c r="BV275">
        <v>5.0116947628945978E-10</v>
      </c>
      <c r="BW275">
        <v>5.0116947628945978E-10</v>
      </c>
      <c r="BX275">
        <v>5.0116947628945978E-10</v>
      </c>
      <c r="BY275">
        <v>5.0116947628945978E-10</v>
      </c>
      <c r="BZ275">
        <v>5.0116947628945978E-10</v>
      </c>
      <c r="CA275">
        <v>5.0116947628945978E-10</v>
      </c>
      <c r="CB275">
        <v>5.0116947628945978E-10</v>
      </c>
      <c r="CC275">
        <v>5.0116947628945978E-10</v>
      </c>
      <c r="CD275">
        <v>5.0116947628945978E-10</v>
      </c>
      <c r="CE275">
        <v>5.0116947628945978E-10</v>
      </c>
      <c r="CF275">
        <v>5.0116947628945978E-10</v>
      </c>
      <c r="CG275">
        <v>5.0116947628945978E-10</v>
      </c>
      <c r="CH275">
        <v>5.0116947628945978E-10</v>
      </c>
      <c r="CI275">
        <v>5.0116947628945978E-10</v>
      </c>
      <c r="CJ275">
        <v>5.0116947628945978E-10</v>
      </c>
      <c r="CK275">
        <v>5.0116947628945978E-10</v>
      </c>
      <c r="CL275">
        <v>5.0116947628945978E-10</v>
      </c>
      <c r="CM275">
        <v>5.0116947628945978E-10</v>
      </c>
      <c r="CN275">
        <v>5.0116947628945978E-10</v>
      </c>
      <c r="CO275">
        <v>5.0116947628945978E-10</v>
      </c>
      <c r="CP275">
        <v>5.0116947628945978E-10</v>
      </c>
      <c r="CQ275">
        <v>5.0116947628945978E-10</v>
      </c>
      <c r="CR275">
        <v>5.0116947628945978E-10</v>
      </c>
      <c r="CS275">
        <v>5.0116947628945978E-10</v>
      </c>
      <c r="CT275">
        <v>5.0116947628945978E-10</v>
      </c>
      <c r="CU275">
        <v>5.0116947628945978E-10</v>
      </c>
      <c r="CV275">
        <v>5.0116947628945978E-10</v>
      </c>
    </row>
    <row r="276" spans="1:100" x14ac:dyDescent="0.25">
      <c r="A276">
        <v>219.15310580326491</v>
      </c>
      <c r="B276">
        <v>219.1289097606651</v>
      </c>
      <c r="C276">
        <v>221.42535630388551</v>
      </c>
      <c r="D276">
        <v>224.41767738513062</v>
      </c>
      <c r="E276">
        <v>228.31673851490376</v>
      </c>
      <c r="F276">
        <v>233.39730215795151</v>
      </c>
      <c r="G276">
        <v>223.99543379748602</v>
      </c>
      <c r="H276">
        <v>225.13027158619678</v>
      </c>
      <c r="I276">
        <v>226.60899054395836</v>
      </c>
      <c r="J276">
        <v>227.42160552989984</v>
      </c>
      <c r="K276">
        <v>170.02594209284754</v>
      </c>
      <c r="L276">
        <v>91.927650755725253</v>
      </c>
      <c r="M276">
        <v>49.601105816919869</v>
      </c>
      <c r="N276">
        <v>26.763108575445319</v>
      </c>
      <c r="O276">
        <v>14.440484114698032</v>
      </c>
      <c r="P276">
        <v>7.7916054063422386</v>
      </c>
      <c r="Q276">
        <v>4.2040913812851404</v>
      </c>
      <c r="R276">
        <v>2.2683880176801452</v>
      </c>
      <c r="S276">
        <v>1.2239468013597712</v>
      </c>
      <c r="T276">
        <v>0.66040102526940592</v>
      </c>
      <c r="U276">
        <v>0.35633044972488653</v>
      </c>
      <c r="V276">
        <v>0.19226407068769055</v>
      </c>
      <c r="W276">
        <v>0.10373930408135533</v>
      </c>
      <c r="X276">
        <v>5.5974281480715843E-2</v>
      </c>
      <c r="Y276">
        <v>3.0201862401500558E-2</v>
      </c>
      <c r="Z276">
        <v>1.6295921412695057E-2</v>
      </c>
      <c r="AA276">
        <v>8.7927377256532858E-3</v>
      </c>
      <c r="AB276">
        <v>4.7442691204293451E-3</v>
      </c>
      <c r="AC276">
        <v>2.5598499750561373E-3</v>
      </c>
      <c r="AD276">
        <v>1.3812099751772989E-3</v>
      </c>
      <c r="AE276">
        <v>7.4525501012661624E-4</v>
      </c>
      <c r="AF276">
        <v>4.021148414054951E-4</v>
      </c>
      <c r="AG276">
        <v>2.1696780247774548E-4</v>
      </c>
      <c r="AH276">
        <v>1.1706861227005104E-4</v>
      </c>
      <c r="AI276">
        <v>6.3166350873560781E-5</v>
      </c>
      <c r="AJ276">
        <v>3.4082463573809205E-5</v>
      </c>
      <c r="AK276">
        <v>1.8389764479476718E-5</v>
      </c>
      <c r="AL276">
        <v>9.9225063339786367E-6</v>
      </c>
      <c r="AM276">
        <v>5.3538648225359061E-6</v>
      </c>
      <c r="AN276">
        <v>2.8887753926412529E-6</v>
      </c>
      <c r="AO276">
        <v>1.5586923887769377E-6</v>
      </c>
      <c r="AP276">
        <v>8.4102007045707003E-7</v>
      </c>
      <c r="AQ276">
        <v>4.5378151794778379E-7</v>
      </c>
      <c r="AR276">
        <v>2.4484053038604048E-7</v>
      </c>
      <c r="AS276">
        <v>1.321096302970343E-7</v>
      </c>
      <c r="AT276">
        <v>7.1277154345768907E-8</v>
      </c>
      <c r="AU276">
        <v>3.8440491016890657E-8</v>
      </c>
      <c r="AV276">
        <v>2.0760134004028877E-8</v>
      </c>
      <c r="AW276">
        <v>1.1143794906461958E-8</v>
      </c>
      <c r="AX276">
        <v>5.8506680052619041E-9</v>
      </c>
      <c r="AY276">
        <v>3.3172978670467095E-9</v>
      </c>
      <c r="AZ276">
        <v>1.6242451508683731E-9</v>
      </c>
      <c r="BA276">
        <v>7.7858788407051533E-10</v>
      </c>
      <c r="BB276">
        <v>5.0116947628945978E-10</v>
      </c>
      <c r="BC276">
        <v>5.0116947628945978E-10</v>
      </c>
      <c r="BD276">
        <v>5.0116947628945978E-10</v>
      </c>
      <c r="BE276">
        <v>5.0116947628945978E-10</v>
      </c>
      <c r="BF276">
        <v>5.0116947628945978E-10</v>
      </c>
      <c r="BG276">
        <v>5.0116947628945978E-10</v>
      </c>
      <c r="BH276">
        <v>5.0116947628945978E-10</v>
      </c>
      <c r="BI276">
        <v>5.0116947628945978E-10</v>
      </c>
      <c r="BJ276">
        <v>5.0116947628945978E-10</v>
      </c>
      <c r="BK276">
        <v>5.0116947628945978E-10</v>
      </c>
      <c r="BL276">
        <v>5.0116947628945978E-10</v>
      </c>
      <c r="BM276">
        <v>5.0116947628945978E-10</v>
      </c>
      <c r="BN276">
        <v>5.0116947628945978E-10</v>
      </c>
      <c r="BO276">
        <v>5.0116947628945978E-10</v>
      </c>
      <c r="BP276">
        <v>5.0116947628945978E-10</v>
      </c>
      <c r="BQ276">
        <v>5.0116947628945978E-10</v>
      </c>
      <c r="BR276">
        <v>5.0116947628945978E-10</v>
      </c>
      <c r="BS276">
        <v>5.0116947628945978E-10</v>
      </c>
      <c r="BT276">
        <v>5.0116947628945978E-10</v>
      </c>
      <c r="BU276">
        <v>5.0116947628945978E-10</v>
      </c>
      <c r="BV276">
        <v>5.0116947628945978E-10</v>
      </c>
      <c r="BW276">
        <v>5.0116947628945978E-10</v>
      </c>
      <c r="BX276">
        <v>5.0116947628945978E-10</v>
      </c>
      <c r="BY276">
        <v>5.0116947628945978E-10</v>
      </c>
      <c r="BZ276">
        <v>5.0116947628945978E-10</v>
      </c>
      <c r="CA276">
        <v>5.0116947628945978E-10</v>
      </c>
      <c r="CB276">
        <v>5.0116947628945978E-10</v>
      </c>
      <c r="CC276">
        <v>5.0116947628945978E-10</v>
      </c>
      <c r="CD276">
        <v>5.0116947628945978E-10</v>
      </c>
      <c r="CE276">
        <v>5.0116947628945978E-10</v>
      </c>
      <c r="CF276">
        <v>5.0116947628945978E-10</v>
      </c>
      <c r="CG276">
        <v>5.0116947628945978E-10</v>
      </c>
      <c r="CH276">
        <v>5.0116947628945978E-10</v>
      </c>
      <c r="CI276">
        <v>5.0116947628945978E-10</v>
      </c>
      <c r="CJ276">
        <v>5.0116947628945978E-10</v>
      </c>
      <c r="CK276">
        <v>5.0116947628945978E-10</v>
      </c>
      <c r="CL276">
        <v>5.0116947628945978E-10</v>
      </c>
      <c r="CM276">
        <v>5.0116947628945978E-10</v>
      </c>
      <c r="CN276">
        <v>5.0116947628945978E-10</v>
      </c>
      <c r="CO276">
        <v>5.0116947628945978E-10</v>
      </c>
      <c r="CP276">
        <v>5.0116947628945978E-10</v>
      </c>
      <c r="CQ276">
        <v>5.0116947628945978E-10</v>
      </c>
      <c r="CR276">
        <v>5.0116947628945978E-10</v>
      </c>
      <c r="CS276">
        <v>5.0116947628945978E-10</v>
      </c>
      <c r="CT276">
        <v>5.0116947628945978E-10</v>
      </c>
      <c r="CU276">
        <v>5.0116947628945978E-10</v>
      </c>
      <c r="CV276">
        <v>5.0116947628945978E-10</v>
      </c>
    </row>
    <row r="277" spans="1:100" x14ac:dyDescent="0.25">
      <c r="A277">
        <v>210.38698157113382</v>
      </c>
      <c r="B277">
        <v>210.36375337023759</v>
      </c>
      <c r="C277">
        <v>212.56834205172814</v>
      </c>
      <c r="D277">
        <v>215.44097028972399</v>
      </c>
      <c r="E277">
        <v>219.18406897430543</v>
      </c>
      <c r="F277">
        <v>224.06141007162879</v>
      </c>
      <c r="G277">
        <v>215.03561644558593</v>
      </c>
      <c r="H277">
        <v>216.12506072274658</v>
      </c>
      <c r="I277">
        <v>217.54463092219896</v>
      </c>
      <c r="J277">
        <v>218.32474130871995</v>
      </c>
      <c r="K277">
        <v>163.22490440926668</v>
      </c>
      <c r="L277">
        <v>88.25054472557953</v>
      </c>
      <c r="M277">
        <v>47.617061584286724</v>
      </c>
      <c r="N277">
        <v>25.692584232450333</v>
      </c>
      <c r="O277">
        <v>13.862864750131324</v>
      </c>
      <c r="P277">
        <v>7.4799411901138297</v>
      </c>
      <c r="Q277">
        <v>4.0359277260482322</v>
      </c>
      <c r="R277">
        <v>2.17765249697361</v>
      </c>
      <c r="S277">
        <v>1.1749889292959914</v>
      </c>
      <c r="T277">
        <v>0.63398498423585126</v>
      </c>
      <c r="U277">
        <v>0.34207723172608251</v>
      </c>
      <c r="V277">
        <v>0.18457350784695747</v>
      </c>
      <c r="W277">
        <v>9.9589731914020041E-2</v>
      </c>
      <c r="X277">
        <v>5.3735310226374948E-2</v>
      </c>
      <c r="Y277">
        <v>2.899378791538729E-2</v>
      </c>
      <c r="Z277">
        <v>1.5644084568741633E-2</v>
      </c>
      <c r="AA277">
        <v>8.4410282146178024E-3</v>
      </c>
      <c r="AB277">
        <v>4.5544983444650005E-3</v>
      </c>
      <c r="AC277">
        <v>2.4574559807338031E-3</v>
      </c>
      <c r="AD277">
        <v>1.3259615963552116E-3</v>
      </c>
      <c r="AE277">
        <v>7.15444814451573E-4</v>
      </c>
      <c r="AF277">
        <v>3.8603024821452027E-4</v>
      </c>
      <c r="AG277">
        <v>2.0828909202027349E-4</v>
      </c>
      <c r="AH277">
        <v>1.1238587303348146E-4</v>
      </c>
      <c r="AI277">
        <v>6.0639676676553197E-5</v>
      </c>
      <c r="AJ277">
        <v>3.271915228276721E-5</v>
      </c>
      <c r="AK277">
        <v>1.7654168213654161E-5</v>
      </c>
      <c r="AL277">
        <v>9.5256098310850994E-6</v>
      </c>
      <c r="AM277">
        <v>5.1397056215224042E-6</v>
      </c>
      <c r="AN277">
        <v>2.7732202113105478E-6</v>
      </c>
      <c r="AO277">
        <v>1.4963386381812906E-6</v>
      </c>
      <c r="AP277">
        <v>8.0737616254474089E-7</v>
      </c>
      <c r="AQ277">
        <v>4.3563081359505121E-7</v>
      </c>
      <c r="AR277">
        <v>2.3505141353413262E-7</v>
      </c>
      <c r="AS277">
        <v>1.2683918085487343E-7</v>
      </c>
      <c r="AT277">
        <v>6.8434291622036194E-8</v>
      </c>
      <c r="AU277">
        <v>3.6928953455108196E-8</v>
      </c>
      <c r="AV277">
        <v>1.9871829637145743E-8</v>
      </c>
      <c r="AW277">
        <v>1.0535210920060983E-8</v>
      </c>
      <c r="AX277">
        <v>5.5506278208430175E-9</v>
      </c>
      <c r="AY277">
        <v>3.152012901956646E-9</v>
      </c>
      <c r="AZ277">
        <v>1.5464534460549087E-9</v>
      </c>
      <c r="BA277">
        <v>7.3833638114094196E-10</v>
      </c>
      <c r="BB277">
        <v>5.0116947628945978E-10</v>
      </c>
      <c r="BC277">
        <v>5.0116947628945978E-10</v>
      </c>
      <c r="BD277">
        <v>5.0116947628945978E-10</v>
      </c>
      <c r="BE277">
        <v>5.0116947628945978E-10</v>
      </c>
      <c r="BF277">
        <v>5.0116947628945978E-10</v>
      </c>
      <c r="BG277">
        <v>5.0116947628945978E-10</v>
      </c>
      <c r="BH277">
        <v>5.0116947628945978E-10</v>
      </c>
      <c r="BI277">
        <v>5.0116947628945978E-10</v>
      </c>
      <c r="BJ277">
        <v>5.0116947628945978E-10</v>
      </c>
      <c r="BK277">
        <v>5.0116947628945978E-10</v>
      </c>
      <c r="BL277">
        <v>5.0116947628945978E-10</v>
      </c>
      <c r="BM277">
        <v>5.0116947628945978E-10</v>
      </c>
      <c r="BN277">
        <v>5.0116947628945978E-10</v>
      </c>
      <c r="BO277">
        <v>5.0116947628945978E-10</v>
      </c>
      <c r="BP277">
        <v>5.0116947628945978E-10</v>
      </c>
      <c r="BQ277">
        <v>5.0116947628945978E-10</v>
      </c>
      <c r="BR277">
        <v>5.0116947628945978E-10</v>
      </c>
      <c r="BS277">
        <v>5.0116947628945978E-10</v>
      </c>
      <c r="BT277">
        <v>5.0116947628945978E-10</v>
      </c>
      <c r="BU277">
        <v>5.0116947628945978E-10</v>
      </c>
      <c r="BV277">
        <v>5.0116947628945978E-10</v>
      </c>
      <c r="BW277">
        <v>5.0116947628945978E-10</v>
      </c>
      <c r="BX277">
        <v>5.0116947628945978E-10</v>
      </c>
      <c r="BY277">
        <v>5.0116947628945978E-10</v>
      </c>
      <c r="BZ277">
        <v>5.0116947628945978E-10</v>
      </c>
      <c r="CA277">
        <v>5.0116947628945978E-10</v>
      </c>
      <c r="CB277">
        <v>5.0116947628945978E-10</v>
      </c>
      <c r="CC277">
        <v>5.0116947628945978E-10</v>
      </c>
      <c r="CD277">
        <v>5.0116947628945978E-10</v>
      </c>
      <c r="CE277">
        <v>5.0116947628945978E-10</v>
      </c>
      <c r="CF277">
        <v>5.0116947628945978E-10</v>
      </c>
      <c r="CG277">
        <v>5.0116947628945978E-10</v>
      </c>
      <c r="CH277">
        <v>5.0116947628945978E-10</v>
      </c>
      <c r="CI277">
        <v>5.0116947628945978E-10</v>
      </c>
      <c r="CJ277">
        <v>5.0116947628945978E-10</v>
      </c>
      <c r="CK277">
        <v>5.0116947628945978E-10</v>
      </c>
      <c r="CL277">
        <v>5.0116947628945978E-10</v>
      </c>
      <c r="CM277">
        <v>5.0116947628945978E-10</v>
      </c>
      <c r="CN277">
        <v>5.0116947628945978E-10</v>
      </c>
      <c r="CO277">
        <v>5.0116947628945978E-10</v>
      </c>
      <c r="CP277">
        <v>5.0116947628945978E-10</v>
      </c>
      <c r="CQ277">
        <v>5.0116947628945978E-10</v>
      </c>
      <c r="CR277">
        <v>5.0116947628945978E-10</v>
      </c>
      <c r="CS277">
        <v>5.0116947628945978E-10</v>
      </c>
      <c r="CT277">
        <v>5.0116947628945978E-10</v>
      </c>
      <c r="CU277">
        <v>5.0116947628945978E-10</v>
      </c>
      <c r="CV277">
        <v>5.0116947628945978E-10</v>
      </c>
    </row>
    <row r="278" spans="1:100" x14ac:dyDescent="0.25">
      <c r="A278">
        <v>201.62085733900346</v>
      </c>
      <c r="B278">
        <v>201.59859697981105</v>
      </c>
      <c r="C278">
        <v>203.71132779957196</v>
      </c>
      <c r="D278">
        <v>206.46426319431862</v>
      </c>
      <c r="E278">
        <v>210.05139943370631</v>
      </c>
      <c r="F278">
        <v>214.72551798531234</v>
      </c>
      <c r="G278">
        <v>206.07579909368494</v>
      </c>
      <c r="H278">
        <v>207.11984985929934</v>
      </c>
      <c r="I278">
        <v>208.48027130043803</v>
      </c>
      <c r="J278">
        <v>209.22787708752784</v>
      </c>
      <c r="K278">
        <v>156.42386672557049</v>
      </c>
      <c r="L278">
        <v>84.57343869535508</v>
      </c>
      <c r="M278">
        <v>45.633017351609979</v>
      </c>
      <c r="N278">
        <v>24.62205988944352</v>
      </c>
      <c r="O278">
        <v>13.285245385558031</v>
      </c>
      <c r="P278">
        <v>7.1682769738576457</v>
      </c>
      <c r="Q278">
        <v>3.8677640708040735</v>
      </c>
      <c r="R278">
        <v>2.0869169762703059</v>
      </c>
      <c r="S278">
        <v>1.1260310572462775</v>
      </c>
      <c r="T278">
        <v>0.60756894321955568</v>
      </c>
      <c r="U278">
        <v>0.32782401372973058</v>
      </c>
      <c r="V278">
        <v>0.17688294501638219</v>
      </c>
      <c r="W278">
        <v>9.5440159734933055E-2</v>
      </c>
      <c r="X278">
        <v>5.1496338938795162E-2</v>
      </c>
      <c r="Y278">
        <v>2.7785713390175992E-2</v>
      </c>
      <c r="Z278">
        <v>1.4992247705746706E-2</v>
      </c>
      <c r="AA278">
        <v>8.0893187166283E-3</v>
      </c>
      <c r="AB278">
        <v>4.3647275996910127E-3</v>
      </c>
      <c r="AC278">
        <v>2.3550619907296202E-3</v>
      </c>
      <c r="AD278">
        <v>1.2707131971163054E-3</v>
      </c>
      <c r="AE278">
        <v>6.8563460710380079E-4</v>
      </c>
      <c r="AF278">
        <v>3.6994564692526233E-4</v>
      </c>
      <c r="AG278">
        <v>1.9961038433698357E-4</v>
      </c>
      <c r="AH278">
        <v>1.0770312403902353E-4</v>
      </c>
      <c r="AI278">
        <v>5.8113026693913048E-5</v>
      </c>
      <c r="AJ278">
        <v>3.1355874954599895E-5</v>
      </c>
      <c r="AK278">
        <v>1.6918581102083397E-5</v>
      </c>
      <c r="AL278">
        <v>9.1287054148817824E-6</v>
      </c>
      <c r="AM278">
        <v>4.9255510556160173E-6</v>
      </c>
      <c r="AN278">
        <v>2.657661796035145E-6</v>
      </c>
      <c r="AO278">
        <v>1.4339913171614689E-6</v>
      </c>
      <c r="AP278">
        <v>7.7373881140931953E-7</v>
      </c>
      <c r="AQ278">
        <v>4.1747623469457771E-7</v>
      </c>
      <c r="AR278">
        <v>2.2525053255587859E-7</v>
      </c>
      <c r="AS278">
        <v>1.2154699614262919E-7</v>
      </c>
      <c r="AT278">
        <v>6.5576811501685698E-8</v>
      </c>
      <c r="AU278">
        <v>3.5375871388379906E-8</v>
      </c>
      <c r="AV278">
        <v>1.8970427134759823E-8</v>
      </c>
      <c r="AW278">
        <v>1.0093549630094948E-8</v>
      </c>
      <c r="AX278">
        <v>5.327999409857123E-9</v>
      </c>
      <c r="AY278">
        <v>3.0539426789901972E-9</v>
      </c>
      <c r="AZ278">
        <v>1.5005426792181464E-9</v>
      </c>
      <c r="BA278">
        <v>7.1516613981622217E-10</v>
      </c>
      <c r="BB278">
        <v>5.0116947628945978E-10</v>
      </c>
      <c r="BC278">
        <v>5.0116947628945978E-10</v>
      </c>
      <c r="BD278">
        <v>5.0116947628945978E-10</v>
      </c>
      <c r="BE278">
        <v>5.0116947628945978E-10</v>
      </c>
      <c r="BF278">
        <v>5.0116947628945978E-10</v>
      </c>
      <c r="BG278">
        <v>5.0116947628945978E-10</v>
      </c>
      <c r="BH278">
        <v>5.0116947628945978E-10</v>
      </c>
      <c r="BI278">
        <v>5.0116947628945978E-10</v>
      </c>
      <c r="BJ278">
        <v>5.0116947628945978E-10</v>
      </c>
      <c r="BK278">
        <v>5.0116947628945978E-10</v>
      </c>
      <c r="BL278">
        <v>5.0116947628945978E-10</v>
      </c>
      <c r="BM278">
        <v>5.0116947628945978E-10</v>
      </c>
      <c r="BN278">
        <v>5.0116947628945978E-10</v>
      </c>
      <c r="BO278">
        <v>5.0116947628945978E-10</v>
      </c>
      <c r="BP278">
        <v>5.0116947628945978E-10</v>
      </c>
      <c r="BQ278">
        <v>5.0116947628945978E-10</v>
      </c>
      <c r="BR278">
        <v>5.0116947628945978E-10</v>
      </c>
      <c r="BS278">
        <v>5.0116947628945978E-10</v>
      </c>
      <c r="BT278">
        <v>5.0116947628945978E-10</v>
      </c>
      <c r="BU278">
        <v>5.0116947628945978E-10</v>
      </c>
      <c r="BV278">
        <v>5.0116947628945978E-10</v>
      </c>
      <c r="BW278">
        <v>5.0116947628945978E-10</v>
      </c>
      <c r="BX278">
        <v>5.0116947628945978E-10</v>
      </c>
      <c r="BY278">
        <v>5.0116947628945978E-10</v>
      </c>
      <c r="BZ278">
        <v>5.0116947628945978E-10</v>
      </c>
      <c r="CA278">
        <v>5.0116947628945978E-10</v>
      </c>
      <c r="CB278">
        <v>5.0116947628945978E-10</v>
      </c>
      <c r="CC278">
        <v>5.0116947628945978E-10</v>
      </c>
      <c r="CD278">
        <v>5.0116947628945978E-10</v>
      </c>
      <c r="CE278">
        <v>5.0116947628945978E-10</v>
      </c>
      <c r="CF278">
        <v>5.0116947628945978E-10</v>
      </c>
      <c r="CG278">
        <v>5.0116947628945978E-10</v>
      </c>
      <c r="CH278">
        <v>5.0116947628945978E-10</v>
      </c>
      <c r="CI278">
        <v>5.0116947628945978E-10</v>
      </c>
      <c r="CJ278">
        <v>5.0116947628945978E-10</v>
      </c>
      <c r="CK278">
        <v>5.0116947628945978E-10</v>
      </c>
      <c r="CL278">
        <v>5.0116947628945978E-10</v>
      </c>
      <c r="CM278">
        <v>5.0116947628945978E-10</v>
      </c>
      <c r="CN278">
        <v>5.0116947628945978E-10</v>
      </c>
      <c r="CO278">
        <v>5.0116947628945978E-10</v>
      </c>
      <c r="CP278">
        <v>5.0116947628945978E-10</v>
      </c>
      <c r="CQ278">
        <v>5.0116947628945978E-10</v>
      </c>
      <c r="CR278">
        <v>5.0116947628945978E-10</v>
      </c>
      <c r="CS278">
        <v>5.0116947628945978E-10</v>
      </c>
      <c r="CT278">
        <v>5.0116947628945978E-10</v>
      </c>
      <c r="CU278">
        <v>5.0116947628945978E-10</v>
      </c>
      <c r="CV278">
        <v>5.0116947628945978E-10</v>
      </c>
    </row>
    <row r="279" spans="1:100" x14ac:dyDescent="0.25">
      <c r="A279">
        <v>192.85473310687345</v>
      </c>
      <c r="B279">
        <v>192.83344058938403</v>
      </c>
      <c r="C279">
        <v>194.85431354741883</v>
      </c>
      <c r="D279">
        <v>197.48755609891529</v>
      </c>
      <c r="E279">
        <v>200.9187298931142</v>
      </c>
      <c r="F279">
        <v>205.38962589899694</v>
      </c>
      <c r="G279">
        <v>197.11598174178738</v>
      </c>
      <c r="H279">
        <v>198.11463899585218</v>
      </c>
      <c r="I279">
        <v>199.41591167868577</v>
      </c>
      <c r="J279">
        <v>200.13101286631067</v>
      </c>
      <c r="K279">
        <v>149.62282904167913</v>
      </c>
      <c r="L279">
        <v>80.896332665023337</v>
      </c>
      <c r="M279">
        <v>43.6489731188802</v>
      </c>
      <c r="N279">
        <v>23.551535546394135</v>
      </c>
      <c r="O279">
        <v>12.707626020945064</v>
      </c>
      <c r="P279">
        <v>6.8566127575796143</v>
      </c>
      <c r="Q279">
        <v>3.6996004155149698</v>
      </c>
      <c r="R279">
        <v>1.9961814555498427</v>
      </c>
      <c r="S279">
        <v>1.0770731851986475</v>
      </c>
      <c r="T279">
        <v>0.58115290222044103</v>
      </c>
      <c r="U279">
        <v>0.31357079574212271</v>
      </c>
      <c r="V279">
        <v>0.16919238219775701</v>
      </c>
      <c r="W279">
        <v>9.1290587590140956E-2</v>
      </c>
      <c r="X279">
        <v>4.9257367696541855E-2</v>
      </c>
      <c r="Y279">
        <v>2.6577638911382036E-2</v>
      </c>
      <c r="Z279">
        <v>1.4340410848151351E-2</v>
      </c>
      <c r="AA279">
        <v>7.7376092151149713E-3</v>
      </c>
      <c r="AB279">
        <v>4.174956839284487E-3</v>
      </c>
      <c r="AC279">
        <v>2.2526679875958652E-3</v>
      </c>
      <c r="AD279">
        <v>1.2154648056676889E-3</v>
      </c>
      <c r="AE279">
        <v>6.558244255793793E-4</v>
      </c>
      <c r="AF279">
        <v>3.5386107712971941E-4</v>
      </c>
      <c r="AG279">
        <v>1.9093166980457222E-4</v>
      </c>
      <c r="AH279">
        <v>1.0302038577821929E-4</v>
      </c>
      <c r="AI279">
        <v>5.5586389009978167E-5</v>
      </c>
      <c r="AJ279">
        <v>2.9992563753838537E-5</v>
      </c>
      <c r="AK279">
        <v>1.6183000255827691E-5</v>
      </c>
      <c r="AL279">
        <v>8.7318070201333777E-6</v>
      </c>
      <c r="AM279">
        <v>4.711388457279428E-6</v>
      </c>
      <c r="AN279">
        <v>2.5421064026097493E-6</v>
      </c>
      <c r="AO279">
        <v>1.3716289530231179E-6</v>
      </c>
      <c r="AP279">
        <v>7.4007946883690198E-7</v>
      </c>
      <c r="AQ279">
        <v>3.9932594914409294E-7</v>
      </c>
      <c r="AR279">
        <v>2.1545966758307859E-7</v>
      </c>
      <c r="AS279">
        <v>1.1625155375448379E-7</v>
      </c>
      <c r="AT279">
        <v>6.2717263841296489E-8</v>
      </c>
      <c r="AU279">
        <v>3.3826672275160046E-8</v>
      </c>
      <c r="AV279">
        <v>1.8221253908762385E-8</v>
      </c>
      <c r="AW279">
        <v>9.7315080438420426E-9</v>
      </c>
      <c r="AX279">
        <v>5.1647161318910311E-9</v>
      </c>
      <c r="AY279">
        <v>2.9836231901962259E-9</v>
      </c>
      <c r="AZ279">
        <v>1.4674431836699553E-9</v>
      </c>
      <c r="BA279">
        <v>6.988228209611109E-10</v>
      </c>
      <c r="BB279">
        <v>5.0116947628945978E-10</v>
      </c>
      <c r="BC279">
        <v>5.0116947628945978E-10</v>
      </c>
      <c r="BD279">
        <v>5.0116947628945978E-10</v>
      </c>
      <c r="BE279">
        <v>5.0116947628945978E-10</v>
      </c>
      <c r="BF279">
        <v>5.0116947628945978E-10</v>
      </c>
      <c r="BG279">
        <v>5.0116947628945978E-10</v>
      </c>
      <c r="BH279">
        <v>5.0116947628945978E-10</v>
      </c>
      <c r="BI279">
        <v>5.0116947628945978E-10</v>
      </c>
      <c r="BJ279">
        <v>5.0116947628945978E-10</v>
      </c>
      <c r="BK279">
        <v>5.0116947628945978E-10</v>
      </c>
      <c r="BL279">
        <v>5.0116947628945978E-10</v>
      </c>
      <c r="BM279">
        <v>5.0116947628945978E-10</v>
      </c>
      <c r="BN279">
        <v>5.0116947628945978E-10</v>
      </c>
      <c r="BO279">
        <v>5.0116947628945978E-10</v>
      </c>
      <c r="BP279">
        <v>5.0116947628945978E-10</v>
      </c>
      <c r="BQ279">
        <v>5.0116947628945978E-10</v>
      </c>
      <c r="BR279">
        <v>5.0116947628945978E-10</v>
      </c>
      <c r="BS279">
        <v>5.0116947628945978E-10</v>
      </c>
      <c r="BT279">
        <v>5.0116947628945978E-10</v>
      </c>
      <c r="BU279">
        <v>5.0116947628945978E-10</v>
      </c>
      <c r="BV279">
        <v>5.0116947628945978E-10</v>
      </c>
      <c r="BW279">
        <v>5.0116947628945978E-10</v>
      </c>
      <c r="BX279">
        <v>5.0116947628945978E-10</v>
      </c>
      <c r="BY279">
        <v>5.0116947628945978E-10</v>
      </c>
      <c r="BZ279">
        <v>5.0116947628945978E-10</v>
      </c>
      <c r="CA279">
        <v>5.0116947628945978E-10</v>
      </c>
      <c r="CB279">
        <v>5.0116947628945978E-10</v>
      </c>
      <c r="CC279">
        <v>5.0116947628945978E-10</v>
      </c>
      <c r="CD279">
        <v>5.0116947628945978E-10</v>
      </c>
      <c r="CE279">
        <v>5.0116947628945978E-10</v>
      </c>
      <c r="CF279">
        <v>5.0116947628945978E-10</v>
      </c>
      <c r="CG279">
        <v>5.0116947628945978E-10</v>
      </c>
      <c r="CH279">
        <v>5.0116947628945978E-10</v>
      </c>
      <c r="CI279">
        <v>5.0116947628945978E-10</v>
      </c>
      <c r="CJ279">
        <v>5.0116947628945978E-10</v>
      </c>
      <c r="CK279">
        <v>5.0116947628945978E-10</v>
      </c>
      <c r="CL279">
        <v>5.0116947628945978E-10</v>
      </c>
      <c r="CM279">
        <v>5.0116947628945978E-10</v>
      </c>
      <c r="CN279">
        <v>5.0116947628945978E-10</v>
      </c>
      <c r="CO279">
        <v>5.0116947628945978E-10</v>
      </c>
      <c r="CP279">
        <v>5.0116947628945978E-10</v>
      </c>
      <c r="CQ279">
        <v>5.0116947628945978E-10</v>
      </c>
      <c r="CR279">
        <v>5.0116947628945978E-10</v>
      </c>
      <c r="CS279">
        <v>5.0116947628945978E-10</v>
      </c>
      <c r="CT279">
        <v>5.0116947628945978E-10</v>
      </c>
      <c r="CU279">
        <v>5.0116947628945978E-10</v>
      </c>
      <c r="CV279">
        <v>5.0116947628945978E-10</v>
      </c>
    </row>
    <row r="280" spans="1:100" x14ac:dyDescent="0.25">
      <c r="A280">
        <v>184.08860887474265</v>
      </c>
      <c r="B280">
        <v>184.06828419895811</v>
      </c>
      <c r="C280">
        <v>185.99729929526174</v>
      </c>
      <c r="D280">
        <v>188.51084900350929</v>
      </c>
      <c r="E280">
        <v>191.78606035251761</v>
      </c>
      <c r="F280">
        <v>196.05373381267412</v>
      </c>
      <c r="G280">
        <v>188.15616438988673</v>
      </c>
      <c r="H280">
        <v>189.10942813240246</v>
      </c>
      <c r="I280">
        <v>190.35155205692541</v>
      </c>
      <c r="J280">
        <v>191.03414864512925</v>
      </c>
      <c r="K280">
        <v>142.82179135809034</v>
      </c>
      <c r="L280">
        <v>77.219226634865294</v>
      </c>
      <c r="M280">
        <v>41.664928886238258</v>
      </c>
      <c r="N280">
        <v>22.481011203389663</v>
      </c>
      <c r="O280">
        <v>12.130006656359905</v>
      </c>
      <c r="P280">
        <v>6.544948541322583</v>
      </c>
      <c r="Q280">
        <v>3.5314367602735564</v>
      </c>
      <c r="R280">
        <v>1.9054459348544823</v>
      </c>
      <c r="S280">
        <v>1.0281153131346696</v>
      </c>
      <c r="T280">
        <v>0.55473686121109189</v>
      </c>
      <c r="U280">
        <v>0.29931757776967033</v>
      </c>
      <c r="V280">
        <v>0.16150181937351288</v>
      </c>
      <c r="W280">
        <v>8.7141015411167116E-2</v>
      </c>
      <c r="X280">
        <v>4.701839642877681E-2</v>
      </c>
      <c r="Y280">
        <v>2.5369564410227759E-2</v>
      </c>
      <c r="Z280">
        <v>1.3688573982451453E-2</v>
      </c>
      <c r="AA280">
        <v>7.3858996788816996E-3</v>
      </c>
      <c r="AB280">
        <v>3.9851860464974152E-3</v>
      </c>
      <c r="AC280">
        <v>2.1502739669047289E-3</v>
      </c>
      <c r="AD280">
        <v>1.1602163883547582E-3</v>
      </c>
      <c r="AE280">
        <v>6.2601422718723185E-4</v>
      </c>
      <c r="AF280">
        <v>3.3777648346676746E-4</v>
      </c>
      <c r="AG280">
        <v>1.8225296788457337E-4</v>
      </c>
      <c r="AH280">
        <v>9.8337646156423876E-5</v>
      </c>
      <c r="AI280">
        <v>5.3059734954999334E-5</v>
      </c>
      <c r="AJ280">
        <v>2.8629264501851861E-5</v>
      </c>
      <c r="AK280">
        <v>1.5447396471116218E-5</v>
      </c>
      <c r="AL280">
        <v>8.3349047500477643E-6</v>
      </c>
      <c r="AM280">
        <v>4.4972326956642987E-6</v>
      </c>
      <c r="AN280">
        <v>2.4265556453131668E-6</v>
      </c>
      <c r="AO280">
        <v>1.3092919220088886E-6</v>
      </c>
      <c r="AP280">
        <v>7.0645295440701601E-7</v>
      </c>
      <c r="AQ280">
        <v>3.811821621338764E-7</v>
      </c>
      <c r="AR280">
        <v>2.0567016866351835E-7</v>
      </c>
      <c r="AS280">
        <v>1.109592497825175E-7</v>
      </c>
      <c r="AT280">
        <v>5.9897970563160147E-8</v>
      </c>
      <c r="AU280">
        <v>3.2307918199861554E-8</v>
      </c>
      <c r="AV280">
        <v>1.7493538748300007E-8</v>
      </c>
      <c r="AW280">
        <v>9.3946448877360664E-9</v>
      </c>
      <c r="AX280">
        <v>5.0103674876404571E-9</v>
      </c>
      <c r="AY280">
        <v>2.9167189041633724E-9</v>
      </c>
      <c r="AZ280">
        <v>1.4361120107197761E-9</v>
      </c>
      <c r="BA280">
        <v>6.8364938982211428E-10</v>
      </c>
      <c r="BB280">
        <v>5.0116947628945978E-10</v>
      </c>
      <c r="BC280">
        <v>5.0116947628945978E-10</v>
      </c>
      <c r="BD280">
        <v>5.0116947628945978E-10</v>
      </c>
      <c r="BE280">
        <v>5.0116947628945978E-10</v>
      </c>
      <c r="BF280">
        <v>5.0116947628945978E-10</v>
      </c>
      <c r="BG280">
        <v>5.0116947628945978E-10</v>
      </c>
      <c r="BH280">
        <v>5.0116947628945978E-10</v>
      </c>
      <c r="BI280">
        <v>5.0116947628945978E-10</v>
      </c>
      <c r="BJ280">
        <v>5.0116947628945978E-10</v>
      </c>
      <c r="BK280">
        <v>5.0116947628945978E-10</v>
      </c>
      <c r="BL280">
        <v>5.0116947628945978E-10</v>
      </c>
      <c r="BM280">
        <v>5.0116947628945978E-10</v>
      </c>
      <c r="BN280">
        <v>5.0116947628945978E-10</v>
      </c>
      <c r="BO280">
        <v>5.0116947628945978E-10</v>
      </c>
      <c r="BP280">
        <v>5.0116947628945978E-10</v>
      </c>
      <c r="BQ280">
        <v>5.0116947628945978E-10</v>
      </c>
      <c r="BR280">
        <v>5.0116947628945978E-10</v>
      </c>
      <c r="BS280">
        <v>5.0116947628945978E-10</v>
      </c>
      <c r="BT280">
        <v>5.0116947628945978E-10</v>
      </c>
      <c r="BU280">
        <v>5.0116947628945978E-10</v>
      </c>
      <c r="BV280">
        <v>5.0116947628945978E-10</v>
      </c>
      <c r="BW280">
        <v>5.0116947628945978E-10</v>
      </c>
      <c r="BX280">
        <v>5.0116947628945978E-10</v>
      </c>
      <c r="BY280">
        <v>5.0116947628945978E-10</v>
      </c>
      <c r="BZ280">
        <v>5.0116947628945978E-10</v>
      </c>
      <c r="CA280">
        <v>5.0116947628945978E-10</v>
      </c>
      <c r="CB280">
        <v>5.0116947628945978E-10</v>
      </c>
      <c r="CC280">
        <v>5.0116947628945978E-10</v>
      </c>
      <c r="CD280">
        <v>5.0116947628945978E-10</v>
      </c>
      <c r="CE280">
        <v>5.0116947628945978E-10</v>
      </c>
      <c r="CF280">
        <v>5.0116947628945978E-10</v>
      </c>
      <c r="CG280">
        <v>5.0116947628945978E-10</v>
      </c>
      <c r="CH280">
        <v>5.0116947628945978E-10</v>
      </c>
      <c r="CI280">
        <v>5.0116947628945978E-10</v>
      </c>
      <c r="CJ280">
        <v>5.0116947628945978E-10</v>
      </c>
      <c r="CK280">
        <v>5.0116947628945978E-10</v>
      </c>
      <c r="CL280">
        <v>5.0116947628945978E-10</v>
      </c>
      <c r="CM280">
        <v>5.0116947628945978E-10</v>
      </c>
      <c r="CN280">
        <v>5.0116947628945978E-10</v>
      </c>
      <c r="CO280">
        <v>5.0116947628945978E-10</v>
      </c>
      <c r="CP280">
        <v>5.0116947628945978E-10</v>
      </c>
      <c r="CQ280">
        <v>5.0116947628945978E-10</v>
      </c>
      <c r="CR280">
        <v>5.0116947628945978E-10</v>
      </c>
      <c r="CS280">
        <v>5.0116947628945978E-10</v>
      </c>
      <c r="CT280">
        <v>5.0116947628945978E-10</v>
      </c>
      <c r="CU280">
        <v>5.0116947628945978E-10</v>
      </c>
      <c r="CV280">
        <v>5.0116947628945978E-10</v>
      </c>
    </row>
    <row r="281" spans="1:100" x14ac:dyDescent="0.25">
      <c r="A281">
        <v>175.32248464261164</v>
      </c>
      <c r="B281">
        <v>175.303127808532</v>
      </c>
      <c r="C281">
        <v>177.14028504310778</v>
      </c>
      <c r="D281">
        <v>179.53414190810543</v>
      </c>
      <c r="E281">
        <v>182.65339081192369</v>
      </c>
      <c r="F281">
        <v>186.71784172636293</v>
      </c>
      <c r="G281">
        <v>179.19634703798818</v>
      </c>
      <c r="H281">
        <v>180.10421726895467</v>
      </c>
      <c r="I281">
        <v>181.28719243516844</v>
      </c>
      <c r="J281">
        <v>181.93728442391881</v>
      </c>
      <c r="K281">
        <v>136.02075367425394</v>
      </c>
      <c r="L281">
        <v>73.542120604561859</v>
      </c>
      <c r="M281">
        <v>39.680884653523151</v>
      </c>
      <c r="N281">
        <v>21.410486860354599</v>
      </c>
      <c r="O281">
        <v>11.55238729177411</v>
      </c>
      <c r="P281">
        <v>6.2332843250787402</v>
      </c>
      <c r="Q281">
        <v>3.3632731050270759</v>
      </c>
      <c r="R281">
        <v>1.8147104141356587</v>
      </c>
      <c r="S281">
        <v>0.97915744108085723</v>
      </c>
      <c r="T281">
        <v>0.52832082020998328</v>
      </c>
      <c r="U281">
        <v>0.28506435978546396</v>
      </c>
      <c r="V281">
        <v>0.15381125653886743</v>
      </c>
      <c r="W281">
        <v>8.2991443260293785E-2</v>
      </c>
      <c r="X281">
        <v>4.4779425177433774E-2</v>
      </c>
      <c r="Y281">
        <v>2.4161489915805381E-2</v>
      </c>
      <c r="Z281">
        <v>1.3036737130984704E-2</v>
      </c>
      <c r="AA281">
        <v>7.034190178085124E-3</v>
      </c>
      <c r="AB281">
        <v>3.7954152935621688E-3</v>
      </c>
      <c r="AC281">
        <v>2.0478799953421965E-3</v>
      </c>
      <c r="AD281">
        <v>1.1049679983192416E-3</v>
      </c>
      <c r="AE281">
        <v>5.9620402659709239E-4</v>
      </c>
      <c r="AF281">
        <v>3.216918840948604E-4</v>
      </c>
      <c r="AG281">
        <v>1.7357425439758851E-4</v>
      </c>
      <c r="AH281">
        <v>9.3654892042621785E-5</v>
      </c>
      <c r="AI281">
        <v>5.05330696236609E-5</v>
      </c>
      <c r="AJ281">
        <v>2.7265970218416465E-5</v>
      </c>
      <c r="AK281">
        <v>1.4711827806767446E-5</v>
      </c>
      <c r="AL281">
        <v>7.9380271859045769E-6</v>
      </c>
      <c r="AM281">
        <v>4.2830981834101914E-6</v>
      </c>
      <c r="AN281">
        <v>2.3110175725511942E-6</v>
      </c>
      <c r="AO281">
        <v>1.2469496329784161E-6</v>
      </c>
      <c r="AP281">
        <v>6.7281678528033418E-7</v>
      </c>
      <c r="AQ281">
        <v>3.630258511345519E-7</v>
      </c>
      <c r="AR281">
        <v>1.9586542586227482E-7</v>
      </c>
      <c r="AS281">
        <v>1.0567358803835039E-7</v>
      </c>
      <c r="AT281">
        <v>5.6989591712408603E-8</v>
      </c>
      <c r="AU281">
        <v>3.0769729294637611E-8</v>
      </c>
      <c r="AV281">
        <v>1.6708168710596325E-8</v>
      </c>
      <c r="AW281">
        <v>9.0177897393415148E-9</v>
      </c>
      <c r="AX281">
        <v>4.8364323845733901E-9</v>
      </c>
      <c r="AY281">
        <v>2.8402764410559166E-9</v>
      </c>
      <c r="AZ281">
        <v>1.4000136533010633E-9</v>
      </c>
      <c r="BA281">
        <v>6.6641134440836555E-10</v>
      </c>
      <c r="BB281">
        <v>5.0116947628945978E-10</v>
      </c>
      <c r="BC281">
        <v>5.0116947628945978E-10</v>
      </c>
      <c r="BD281">
        <v>5.0116947628945978E-10</v>
      </c>
      <c r="BE281">
        <v>5.0116947628945978E-10</v>
      </c>
      <c r="BF281">
        <v>5.0116947628945978E-10</v>
      </c>
      <c r="BG281">
        <v>5.0116947628945978E-10</v>
      </c>
      <c r="BH281">
        <v>5.0116947628945978E-10</v>
      </c>
      <c r="BI281">
        <v>5.0116947628945978E-10</v>
      </c>
      <c r="BJ281">
        <v>5.0116947628945978E-10</v>
      </c>
      <c r="BK281">
        <v>5.0116947628945978E-10</v>
      </c>
      <c r="BL281">
        <v>5.0116947628945978E-10</v>
      </c>
      <c r="BM281">
        <v>5.0116947628945978E-10</v>
      </c>
      <c r="BN281">
        <v>5.0116947628945978E-10</v>
      </c>
      <c r="BO281">
        <v>5.0116947628945978E-10</v>
      </c>
      <c r="BP281">
        <v>5.0116947628945978E-10</v>
      </c>
      <c r="BQ281">
        <v>5.0116947628945978E-10</v>
      </c>
      <c r="BR281">
        <v>5.0116947628945978E-10</v>
      </c>
      <c r="BS281">
        <v>5.0116947628945978E-10</v>
      </c>
      <c r="BT281">
        <v>5.0116947628945978E-10</v>
      </c>
      <c r="BU281">
        <v>5.0116947628945978E-10</v>
      </c>
      <c r="BV281">
        <v>5.0116947628945978E-10</v>
      </c>
      <c r="BW281">
        <v>5.0116947628945978E-10</v>
      </c>
      <c r="BX281">
        <v>5.0116947628945978E-10</v>
      </c>
      <c r="BY281">
        <v>5.0116947628945978E-10</v>
      </c>
      <c r="BZ281">
        <v>5.0116947628945978E-10</v>
      </c>
      <c r="CA281">
        <v>5.0116947628945978E-10</v>
      </c>
      <c r="CB281">
        <v>5.0116947628945978E-10</v>
      </c>
      <c r="CC281">
        <v>5.0116947628945978E-10</v>
      </c>
      <c r="CD281">
        <v>5.0116947628945978E-10</v>
      </c>
      <c r="CE281">
        <v>5.0116947628945978E-10</v>
      </c>
      <c r="CF281">
        <v>5.0116947628945978E-10</v>
      </c>
      <c r="CG281">
        <v>5.0116947628945978E-10</v>
      </c>
      <c r="CH281">
        <v>5.0116947628945978E-10</v>
      </c>
      <c r="CI281">
        <v>5.0116947628945978E-10</v>
      </c>
      <c r="CJ281">
        <v>5.0116947628945978E-10</v>
      </c>
      <c r="CK281">
        <v>5.0116947628945978E-10</v>
      </c>
      <c r="CL281">
        <v>5.0116947628945978E-10</v>
      </c>
      <c r="CM281">
        <v>5.0116947628945978E-10</v>
      </c>
      <c r="CN281">
        <v>5.0116947628945978E-10</v>
      </c>
      <c r="CO281">
        <v>5.0116947628945978E-10</v>
      </c>
      <c r="CP281">
        <v>5.0116947628945978E-10</v>
      </c>
      <c r="CQ281">
        <v>5.0116947628945978E-10</v>
      </c>
      <c r="CR281">
        <v>5.0116947628945978E-10</v>
      </c>
      <c r="CS281">
        <v>5.0116947628945978E-10</v>
      </c>
      <c r="CT281">
        <v>5.0116947628945978E-10</v>
      </c>
      <c r="CU281">
        <v>5.0116947628945978E-10</v>
      </c>
      <c r="CV281">
        <v>5.0116947628945978E-10</v>
      </c>
    </row>
    <row r="282" spans="1:100" x14ac:dyDescent="0.25">
      <c r="A282">
        <v>166.55636041048132</v>
      </c>
      <c r="B282">
        <v>166.53797141810526</v>
      </c>
      <c r="C282">
        <v>168.28327079095038</v>
      </c>
      <c r="D282">
        <v>170.55743481269545</v>
      </c>
      <c r="E282">
        <v>173.52072127132374</v>
      </c>
      <c r="F282">
        <v>177.38194964003745</v>
      </c>
      <c r="G282">
        <v>170.23652968608829</v>
      </c>
      <c r="H282">
        <v>171.09900640550671</v>
      </c>
      <c r="I282">
        <v>172.2228328134056</v>
      </c>
      <c r="J282">
        <v>172.8404202027445</v>
      </c>
      <c r="K282">
        <v>129.21971599072023</v>
      </c>
      <c r="L282">
        <v>69.865014574458272</v>
      </c>
      <c r="M282">
        <v>37.696840420926392</v>
      </c>
      <c r="N282">
        <v>20.33996251738483</v>
      </c>
      <c r="O282">
        <v>10.974767927202931</v>
      </c>
      <c r="P282">
        <v>5.92162010885282</v>
      </c>
      <c r="Q282">
        <v>3.1951094497962607</v>
      </c>
      <c r="R282">
        <v>1.7239748934418599</v>
      </c>
      <c r="S282">
        <v>0.93019956904013767</v>
      </c>
      <c r="T282">
        <v>0.50190477919735943</v>
      </c>
      <c r="U282">
        <v>0.27081114178442034</v>
      </c>
      <c r="V282">
        <v>0.14612069370656205</v>
      </c>
      <c r="W282">
        <v>7.88418710781911E-2</v>
      </c>
      <c r="X282">
        <v>4.2540453914390979E-2</v>
      </c>
      <c r="Y282">
        <v>2.2953415416375661E-2</v>
      </c>
      <c r="Z282">
        <v>1.2384900259644723E-2</v>
      </c>
      <c r="AA282">
        <v>6.6824806670628149E-3</v>
      </c>
      <c r="AB282">
        <v>3.6056445250801572E-3</v>
      </c>
      <c r="AC282">
        <v>1.9454859881024777E-3</v>
      </c>
      <c r="AD282">
        <v>1.0497195905718869E-3</v>
      </c>
      <c r="AE282">
        <v>5.6639380635626593E-4</v>
      </c>
      <c r="AF282">
        <v>3.0560728565655023E-4</v>
      </c>
      <c r="AG282">
        <v>1.6489554296811258E-4</v>
      </c>
      <c r="AH282">
        <v>8.8972169320597705E-5</v>
      </c>
      <c r="AI282">
        <v>4.8006431114706977E-5</v>
      </c>
      <c r="AJ282">
        <v>2.5902679575607058E-5</v>
      </c>
      <c r="AK282">
        <v>1.3976228653865783E-5</v>
      </c>
      <c r="AL282">
        <v>7.5411140620232435E-6</v>
      </c>
      <c r="AM282">
        <v>4.0689362287417263E-6</v>
      </c>
      <c r="AN282">
        <v>2.1954619555602659E-6</v>
      </c>
      <c r="AO282">
        <v>1.1845961748663086E-6</v>
      </c>
      <c r="AP282">
        <v>6.3916856901766791E-7</v>
      </c>
      <c r="AQ282">
        <v>3.4486856283710118E-7</v>
      </c>
      <c r="AR282">
        <v>1.8607421040149925E-7</v>
      </c>
      <c r="AS282">
        <v>1.0039209313970117E-7</v>
      </c>
      <c r="AT282">
        <v>5.4174713226696442E-8</v>
      </c>
      <c r="AU282">
        <v>2.9215047624380489E-8</v>
      </c>
      <c r="AV282">
        <v>1.5733219137090085E-8</v>
      </c>
      <c r="AW282">
        <v>8.5575210069911841E-9</v>
      </c>
      <c r="AX282">
        <v>4.6026315482206501E-9</v>
      </c>
      <c r="AY282">
        <v>2.7344007435946883E-9</v>
      </c>
      <c r="AZ282">
        <v>1.3510106323426958E-9</v>
      </c>
      <c r="BA282">
        <v>6.440290624691134E-10</v>
      </c>
      <c r="BB282">
        <v>5.0116947628945978E-10</v>
      </c>
      <c r="BC282">
        <v>5.0116947628945978E-10</v>
      </c>
      <c r="BD282">
        <v>5.0116947628945978E-10</v>
      </c>
      <c r="BE282">
        <v>5.0116947628945978E-10</v>
      </c>
      <c r="BF282">
        <v>5.0116947628945978E-10</v>
      </c>
      <c r="BG282">
        <v>5.0116947628945978E-10</v>
      </c>
      <c r="BH282">
        <v>5.0116947628945978E-10</v>
      </c>
      <c r="BI282">
        <v>5.0116947628945978E-10</v>
      </c>
      <c r="BJ282">
        <v>5.0116947628945978E-10</v>
      </c>
      <c r="BK282">
        <v>5.0116947628945978E-10</v>
      </c>
      <c r="BL282">
        <v>5.0116947628945978E-10</v>
      </c>
      <c r="BM282">
        <v>5.0116947628945978E-10</v>
      </c>
      <c r="BN282">
        <v>5.0116947628945978E-10</v>
      </c>
      <c r="BO282">
        <v>5.0116947628945978E-10</v>
      </c>
      <c r="BP282">
        <v>5.0116947628945978E-10</v>
      </c>
      <c r="BQ282">
        <v>5.0116947628945978E-10</v>
      </c>
      <c r="BR282">
        <v>5.0116947628945978E-10</v>
      </c>
      <c r="BS282">
        <v>5.0116947628945978E-10</v>
      </c>
      <c r="BT282">
        <v>5.0116947628945978E-10</v>
      </c>
      <c r="BU282">
        <v>5.0116947628945978E-10</v>
      </c>
      <c r="BV282">
        <v>5.0116947628945978E-10</v>
      </c>
      <c r="BW282">
        <v>5.0116947628945978E-10</v>
      </c>
      <c r="BX282">
        <v>5.0116947628945978E-10</v>
      </c>
      <c r="BY282">
        <v>5.0116947628945978E-10</v>
      </c>
      <c r="BZ282">
        <v>5.0116947628945978E-10</v>
      </c>
      <c r="CA282">
        <v>5.0116947628945978E-10</v>
      </c>
      <c r="CB282">
        <v>5.0116947628945978E-10</v>
      </c>
      <c r="CC282">
        <v>5.0116947628945978E-10</v>
      </c>
      <c r="CD282">
        <v>5.0116947628945978E-10</v>
      </c>
      <c r="CE282">
        <v>5.0116947628945978E-10</v>
      </c>
      <c r="CF282">
        <v>5.0116947628945978E-10</v>
      </c>
      <c r="CG282">
        <v>5.0116947628945978E-10</v>
      </c>
      <c r="CH282">
        <v>5.0116947628945978E-10</v>
      </c>
      <c r="CI282">
        <v>5.0116947628945978E-10</v>
      </c>
      <c r="CJ282">
        <v>5.0116947628945978E-10</v>
      </c>
      <c r="CK282">
        <v>5.0116947628945978E-10</v>
      </c>
      <c r="CL282">
        <v>5.0116947628945978E-10</v>
      </c>
      <c r="CM282">
        <v>5.0116947628945978E-10</v>
      </c>
      <c r="CN282">
        <v>5.0116947628945978E-10</v>
      </c>
      <c r="CO282">
        <v>5.0116947628945978E-10</v>
      </c>
      <c r="CP282">
        <v>5.0116947628945978E-10</v>
      </c>
      <c r="CQ282">
        <v>5.0116947628945978E-10</v>
      </c>
      <c r="CR282">
        <v>5.0116947628945978E-10</v>
      </c>
      <c r="CS282">
        <v>5.0116947628945978E-10</v>
      </c>
      <c r="CT282">
        <v>5.0116947628945978E-10</v>
      </c>
      <c r="CU282">
        <v>5.0116947628945978E-10</v>
      </c>
      <c r="CV282">
        <v>5.0116947628945978E-10</v>
      </c>
    </row>
    <row r="283" spans="1:100" x14ac:dyDescent="0.25">
      <c r="A283">
        <v>157.79023617834943</v>
      </c>
      <c r="B283">
        <v>157.77281502767542</v>
      </c>
      <c r="C283">
        <v>159.42625653879344</v>
      </c>
      <c r="D283">
        <v>161.58072771728538</v>
      </c>
      <c r="E283">
        <v>164.3880517307218</v>
      </c>
      <c r="F283">
        <v>168.04605755371153</v>
      </c>
      <c r="G283">
        <v>161.27671233418482</v>
      </c>
      <c r="H283">
        <v>162.09379554205429</v>
      </c>
      <c r="I283">
        <v>163.15847319164371</v>
      </c>
      <c r="J283">
        <v>163.74355598158078</v>
      </c>
      <c r="K283">
        <v>122.41867830725984</v>
      </c>
      <c r="L283">
        <v>66.187908544359928</v>
      </c>
      <c r="M283">
        <v>35.712796188306051</v>
      </c>
      <c r="N283">
        <v>19.269438174384874</v>
      </c>
      <c r="O283">
        <v>10.397148562634396</v>
      </c>
      <c r="P283">
        <v>5.6099558925969966</v>
      </c>
      <c r="Q283">
        <v>3.0269457945415978</v>
      </c>
      <c r="R283">
        <v>1.6332393727258472</v>
      </c>
      <c r="S283">
        <v>0.88124169697910193</v>
      </c>
      <c r="T283">
        <v>0.47548873818526932</v>
      </c>
      <c r="U283">
        <v>0.25655792379192605</v>
      </c>
      <c r="V283">
        <v>0.1384301308823796</v>
      </c>
      <c r="W283">
        <v>7.4692298918999964E-2</v>
      </c>
      <c r="X283">
        <v>4.030148265361698E-2</v>
      </c>
      <c r="Y283">
        <v>2.1745340913026871E-2</v>
      </c>
      <c r="Z283">
        <v>1.1733063416040381E-2</v>
      </c>
      <c r="AA283">
        <v>6.3307711659701706E-3</v>
      </c>
      <c r="AB283">
        <v>3.4158737711170949E-3</v>
      </c>
      <c r="AC283">
        <v>1.8430919898940789E-3</v>
      </c>
      <c r="AD283">
        <v>9.9447120975814491E-4</v>
      </c>
      <c r="AE283">
        <v>5.3658362310866252E-4</v>
      </c>
      <c r="AF283">
        <v>2.8952269347333871E-4</v>
      </c>
      <c r="AG283">
        <v>1.5621681786793417E-4</v>
      </c>
      <c r="AH283">
        <v>8.4289394104744274E-5</v>
      </c>
      <c r="AI283">
        <v>4.5479761295571332E-5</v>
      </c>
      <c r="AJ283">
        <v>2.45393747381507E-5</v>
      </c>
      <c r="AK283">
        <v>1.3240639633628619E-5</v>
      </c>
      <c r="AL283">
        <v>7.1442085161962729E-6</v>
      </c>
      <c r="AM283">
        <v>3.8547810437343486E-6</v>
      </c>
      <c r="AN283">
        <v>2.079915275757293E-6</v>
      </c>
      <c r="AO283">
        <v>1.1222531042852677E-6</v>
      </c>
      <c r="AP283">
        <v>6.0552885460781869E-7</v>
      </c>
      <c r="AQ283">
        <v>3.2671642513855178E-7</v>
      </c>
      <c r="AR283">
        <v>1.7628903854787785E-7</v>
      </c>
      <c r="AS283">
        <v>9.5109927544438033E-8</v>
      </c>
      <c r="AT283">
        <v>5.1321883260246294E-8</v>
      </c>
      <c r="AU283">
        <v>2.765262224576185E-8</v>
      </c>
      <c r="AV283">
        <v>1.476665563973109E-8</v>
      </c>
      <c r="AW283">
        <v>8.0715646221999606E-9</v>
      </c>
      <c r="AX283">
        <v>4.3841662674964811E-9</v>
      </c>
      <c r="AY283">
        <v>2.1089623119758721E-9</v>
      </c>
      <c r="AZ283">
        <v>1.0376942587706879E-9</v>
      </c>
      <c r="BA283">
        <v>5.2306046204559959E-10</v>
      </c>
      <c r="BB283">
        <v>5.0116947628945978E-10</v>
      </c>
      <c r="BC283">
        <v>5.0116947628945978E-10</v>
      </c>
      <c r="BD283">
        <v>5.0116947628945978E-10</v>
      </c>
      <c r="BE283">
        <v>5.0116947628945978E-10</v>
      </c>
      <c r="BF283">
        <v>5.0116947628945978E-10</v>
      </c>
      <c r="BG283">
        <v>5.0116947628945978E-10</v>
      </c>
      <c r="BH283">
        <v>5.0116947628945978E-10</v>
      </c>
      <c r="BI283">
        <v>5.0116947628945978E-10</v>
      </c>
      <c r="BJ283">
        <v>5.0116947628945978E-10</v>
      </c>
      <c r="BK283">
        <v>5.0116947628945978E-10</v>
      </c>
      <c r="BL283">
        <v>5.0116947628945978E-10</v>
      </c>
      <c r="BM283">
        <v>5.0116947628945978E-10</v>
      </c>
      <c r="BN283">
        <v>5.0116947628945978E-10</v>
      </c>
      <c r="BO283">
        <v>5.0116947628945978E-10</v>
      </c>
      <c r="BP283">
        <v>5.0116947628945978E-10</v>
      </c>
      <c r="BQ283">
        <v>5.0116947628945978E-10</v>
      </c>
      <c r="BR283">
        <v>5.0116947628945978E-10</v>
      </c>
      <c r="BS283">
        <v>5.0116947628945978E-10</v>
      </c>
      <c r="BT283">
        <v>5.0116947628945978E-10</v>
      </c>
      <c r="BU283">
        <v>5.0116947628945978E-10</v>
      </c>
      <c r="BV283">
        <v>5.0116947628945978E-10</v>
      </c>
      <c r="BW283">
        <v>5.0116947628945978E-10</v>
      </c>
      <c r="BX283">
        <v>5.0116947628945978E-10</v>
      </c>
      <c r="BY283">
        <v>5.0116947628945978E-10</v>
      </c>
      <c r="BZ283">
        <v>5.0116947628945978E-10</v>
      </c>
      <c r="CA283">
        <v>5.0116947628945978E-10</v>
      </c>
      <c r="CB283">
        <v>5.0116947628945978E-10</v>
      </c>
      <c r="CC283">
        <v>5.0116947628945978E-10</v>
      </c>
      <c r="CD283">
        <v>5.0116947628945978E-10</v>
      </c>
      <c r="CE283">
        <v>5.0116947628945978E-10</v>
      </c>
      <c r="CF283">
        <v>5.0116947628945978E-10</v>
      </c>
      <c r="CG283">
        <v>5.0116947628945978E-10</v>
      </c>
      <c r="CH283">
        <v>5.0116947628945978E-10</v>
      </c>
      <c r="CI283">
        <v>5.0116947628945978E-10</v>
      </c>
      <c r="CJ283">
        <v>5.0116947628945978E-10</v>
      </c>
      <c r="CK283">
        <v>5.0116947628945978E-10</v>
      </c>
      <c r="CL283">
        <v>5.0116947628945978E-10</v>
      </c>
      <c r="CM283">
        <v>5.0116947628945978E-10</v>
      </c>
      <c r="CN283">
        <v>5.0116947628945978E-10</v>
      </c>
      <c r="CO283">
        <v>5.0116947628945978E-10</v>
      </c>
      <c r="CP283">
        <v>5.0116947628945978E-10</v>
      </c>
      <c r="CQ283">
        <v>5.0116947628945978E-10</v>
      </c>
      <c r="CR283">
        <v>5.0116947628945978E-10</v>
      </c>
      <c r="CS283">
        <v>5.0116947628945978E-10</v>
      </c>
      <c r="CT283">
        <v>5.0116947628945978E-10</v>
      </c>
      <c r="CU283">
        <v>5.0116947628945978E-10</v>
      </c>
      <c r="CV283">
        <v>5.0116947628945978E-10</v>
      </c>
    </row>
    <row r="284" spans="1:100" x14ac:dyDescent="0.25">
      <c r="A284">
        <v>149.02411194621882</v>
      </c>
      <c r="B284">
        <v>149.00765863725164</v>
      </c>
      <c r="C284">
        <v>150.5692422866411</v>
      </c>
      <c r="D284">
        <v>152.604020621888</v>
      </c>
      <c r="E284">
        <v>155.25538219013086</v>
      </c>
      <c r="F284">
        <v>158.71016546740177</v>
      </c>
      <c r="G284">
        <v>152.31689498228849</v>
      </c>
      <c r="H284">
        <v>153.08858467861185</v>
      </c>
      <c r="I284">
        <v>154.09411356988971</v>
      </c>
      <c r="J284">
        <v>154.64669176034977</v>
      </c>
      <c r="K284">
        <v>115.61764062326662</v>
      </c>
      <c r="L284">
        <v>62.510802513980686</v>
      </c>
      <c r="M284">
        <v>33.728751955558593</v>
      </c>
      <c r="N284">
        <v>18.198913831334451</v>
      </c>
      <c r="O284">
        <v>9.8195291980130559</v>
      </c>
      <c r="P284">
        <v>5.2982916763300487</v>
      </c>
      <c r="Q284">
        <v>2.8587821392770096</v>
      </c>
      <c r="R284">
        <v>1.5425038520378962</v>
      </c>
      <c r="S284">
        <v>0.83228382493620945</v>
      </c>
      <c r="T284">
        <v>0.44907269717996351</v>
      </c>
      <c r="U284">
        <v>0.24230470581476121</v>
      </c>
      <c r="V284">
        <v>0.13073956805168285</v>
      </c>
      <c r="W284">
        <v>7.0542726767615541E-2</v>
      </c>
      <c r="X284">
        <v>3.8062511400234166E-2</v>
      </c>
      <c r="Y284">
        <v>2.0537266428623951E-2</v>
      </c>
      <c r="Z284">
        <v>1.1081226551332497E-2</v>
      </c>
      <c r="AA284">
        <v>5.9790616442581025E-3</v>
      </c>
      <c r="AB284">
        <v>3.2261029909077441E-3</v>
      </c>
      <c r="AC284">
        <v>1.7406979788097681E-3</v>
      </c>
      <c r="AD284">
        <v>9.3922278532859434E-4</v>
      </c>
      <c r="AE284">
        <v>5.067734096338741E-4</v>
      </c>
      <c r="AF284">
        <v>2.7343808964553924E-4</v>
      </c>
      <c r="AG284">
        <v>1.4753812646596453E-4</v>
      </c>
      <c r="AH284">
        <v>7.9606673386775902E-5</v>
      </c>
      <c r="AI284">
        <v>4.2953113488445855E-5</v>
      </c>
      <c r="AJ284">
        <v>2.317607198388491E-5</v>
      </c>
      <c r="AK284">
        <v>1.2505045626774675E-5</v>
      </c>
      <c r="AL284">
        <v>6.7473089605696755E-6</v>
      </c>
      <c r="AM284">
        <v>3.6406206825856799E-6</v>
      </c>
      <c r="AN284">
        <v>1.9643627703862568E-6</v>
      </c>
      <c r="AO284">
        <v>1.0599046541991061E-6</v>
      </c>
      <c r="AP284">
        <v>5.7189349995816209E-7</v>
      </c>
      <c r="AQ284">
        <v>3.0857567874039708E-7</v>
      </c>
      <c r="AR284">
        <v>1.6649098943073091E-7</v>
      </c>
      <c r="AS284">
        <v>8.9823409108646849E-8</v>
      </c>
      <c r="AT284">
        <v>4.8422510701213015E-8</v>
      </c>
      <c r="AU284">
        <v>2.6180464309175542E-8</v>
      </c>
      <c r="AV284">
        <v>1.4054249842341547E-8</v>
      </c>
      <c r="AW284">
        <v>7.7469152777553722E-9</v>
      </c>
      <c r="AX284">
        <v>4.2373074867320484E-9</v>
      </c>
      <c r="AY284">
        <v>2.0392740916398896E-9</v>
      </c>
      <c r="AZ284">
        <v>1.0042829603513893E-9</v>
      </c>
      <c r="BA284">
        <v>5.1471321032497673E-10</v>
      </c>
      <c r="BB284">
        <v>5.0116947628945978E-10</v>
      </c>
      <c r="BC284">
        <v>5.0116947628945978E-10</v>
      </c>
      <c r="BD284">
        <v>5.0116947628945978E-10</v>
      </c>
      <c r="BE284">
        <v>5.0116947628945978E-10</v>
      </c>
      <c r="BF284">
        <v>5.0116947628945978E-10</v>
      </c>
      <c r="BG284">
        <v>5.0116947628945978E-10</v>
      </c>
      <c r="BH284">
        <v>5.0116947628945978E-10</v>
      </c>
      <c r="BI284">
        <v>5.0116947628945978E-10</v>
      </c>
      <c r="BJ284">
        <v>5.0116947628945978E-10</v>
      </c>
      <c r="BK284">
        <v>5.0116947628945978E-10</v>
      </c>
      <c r="BL284">
        <v>5.0116947628945978E-10</v>
      </c>
      <c r="BM284">
        <v>5.0116947628945978E-10</v>
      </c>
      <c r="BN284">
        <v>5.0116947628945978E-10</v>
      </c>
      <c r="BO284">
        <v>5.0116947628945978E-10</v>
      </c>
      <c r="BP284">
        <v>5.0116947628945978E-10</v>
      </c>
      <c r="BQ284">
        <v>5.0116947628945978E-10</v>
      </c>
      <c r="BR284">
        <v>5.0116947628945978E-10</v>
      </c>
      <c r="BS284">
        <v>5.0116947628945978E-10</v>
      </c>
      <c r="BT284">
        <v>5.0116947628945978E-10</v>
      </c>
      <c r="BU284">
        <v>5.0116947628945978E-10</v>
      </c>
      <c r="BV284">
        <v>5.0116947628945978E-10</v>
      </c>
      <c r="BW284">
        <v>5.0116947628945978E-10</v>
      </c>
      <c r="BX284">
        <v>5.0116947628945978E-10</v>
      </c>
      <c r="BY284">
        <v>5.0116947628945978E-10</v>
      </c>
      <c r="BZ284">
        <v>5.0116947628945978E-10</v>
      </c>
      <c r="CA284">
        <v>5.0116947628945978E-10</v>
      </c>
      <c r="CB284">
        <v>5.0116947628945978E-10</v>
      </c>
      <c r="CC284">
        <v>5.0116947628945978E-10</v>
      </c>
      <c r="CD284">
        <v>5.0116947628945978E-10</v>
      </c>
      <c r="CE284">
        <v>5.0116947628945978E-10</v>
      </c>
      <c r="CF284">
        <v>5.0116947628945978E-10</v>
      </c>
      <c r="CG284">
        <v>5.0116947628945978E-10</v>
      </c>
      <c r="CH284">
        <v>5.0116947628945978E-10</v>
      </c>
      <c r="CI284">
        <v>5.0116947628945978E-10</v>
      </c>
      <c r="CJ284">
        <v>5.0116947628945978E-10</v>
      </c>
      <c r="CK284">
        <v>5.0116947628945978E-10</v>
      </c>
      <c r="CL284">
        <v>5.0116947628945978E-10</v>
      </c>
      <c r="CM284">
        <v>5.0116947628945978E-10</v>
      </c>
      <c r="CN284">
        <v>5.0116947628945978E-10</v>
      </c>
      <c r="CO284">
        <v>5.0116947628945978E-10</v>
      </c>
      <c r="CP284">
        <v>5.0116947628945978E-10</v>
      </c>
      <c r="CQ284">
        <v>5.0116947628945978E-10</v>
      </c>
      <c r="CR284">
        <v>5.0116947628945978E-10</v>
      </c>
      <c r="CS284">
        <v>5.0116947628945978E-10</v>
      </c>
      <c r="CT284">
        <v>5.0116947628945978E-10</v>
      </c>
      <c r="CU284">
        <v>5.0116947628945978E-10</v>
      </c>
      <c r="CV284">
        <v>5.0116947628945978E-10</v>
      </c>
    </row>
    <row r="285" spans="1:100" x14ac:dyDescent="0.25">
      <c r="A285">
        <v>140.25798771408864</v>
      </c>
      <c r="B285">
        <v>140.2425022468228</v>
      </c>
      <c r="C285">
        <v>141.71222803448268</v>
      </c>
      <c r="D285">
        <v>143.62731352647972</v>
      </c>
      <c r="E285">
        <v>146.12271264953316</v>
      </c>
      <c r="F285">
        <v>149.37427338108122</v>
      </c>
      <c r="G285">
        <v>143.35707763038795</v>
      </c>
      <c r="H285">
        <v>144.08337381516228</v>
      </c>
      <c r="I285">
        <v>145.0297539481283</v>
      </c>
      <c r="J285">
        <v>145.54982753916812</v>
      </c>
      <c r="K285">
        <v>108.81660293967184</v>
      </c>
      <c r="L285">
        <v>58.833696483818379</v>
      </c>
      <c r="M285">
        <v>31.744707722902167</v>
      </c>
      <c r="N285">
        <v>17.128389488318362</v>
      </c>
      <c r="O285">
        <v>9.2419098334320271</v>
      </c>
      <c r="P285">
        <v>4.986627460072194</v>
      </c>
      <c r="Q285">
        <v>2.6906184840245819</v>
      </c>
      <c r="R285">
        <v>1.4517683313163348</v>
      </c>
      <c r="S285">
        <v>0.78332595286132234</v>
      </c>
      <c r="T285">
        <v>0.4226566561539003</v>
      </c>
      <c r="U285">
        <v>0.2280514878199138</v>
      </c>
      <c r="V285">
        <v>0.12304900523234376</v>
      </c>
      <c r="W285">
        <v>6.6393154595309922E-2</v>
      </c>
      <c r="X285">
        <v>3.5823540145889697E-2</v>
      </c>
      <c r="Y285">
        <v>1.9329191935024206E-2</v>
      </c>
      <c r="Z285">
        <v>1.0429389713554654E-2</v>
      </c>
      <c r="AA285">
        <v>5.6273521525678424E-3</v>
      </c>
      <c r="AB285">
        <v>3.0363322402012843E-3</v>
      </c>
      <c r="AC285">
        <v>1.638303985244882E-3</v>
      </c>
      <c r="AD285">
        <v>8.8397439286993867E-4</v>
      </c>
      <c r="AE285">
        <v>4.7696321623716701E-4</v>
      </c>
      <c r="AF285">
        <v>2.5735350348526811E-4</v>
      </c>
      <c r="AG285">
        <v>1.388593903544167E-4</v>
      </c>
      <c r="AH285">
        <v>7.4923906757947835E-5</v>
      </c>
      <c r="AI285">
        <v>4.0426458138282237E-5</v>
      </c>
      <c r="AJ285">
        <v>2.1812774831110819E-5</v>
      </c>
      <c r="AK285">
        <v>1.1769447285424282E-5</v>
      </c>
      <c r="AL285">
        <v>6.3503963629543532E-6</v>
      </c>
      <c r="AM285">
        <v>3.4264607158114496E-6</v>
      </c>
      <c r="AN285">
        <v>1.8487970354989754E-6</v>
      </c>
      <c r="AO285">
        <v>9.9753426756886021E-7</v>
      </c>
      <c r="AP285">
        <v>5.3823547867015049E-7</v>
      </c>
      <c r="AQ285">
        <v>2.9041728729051852E-7</v>
      </c>
      <c r="AR285">
        <v>1.5669960288240997E-7</v>
      </c>
      <c r="AS285">
        <v>8.455717764321636E-8</v>
      </c>
      <c r="AT285">
        <v>4.5667974476826531E-8</v>
      </c>
      <c r="AU285">
        <v>2.4617367769536162E-8</v>
      </c>
      <c r="AV285">
        <v>1.3308484481474408E-8</v>
      </c>
      <c r="AW285">
        <v>7.3685404038389324E-9</v>
      </c>
      <c r="AX285">
        <v>4.0574847243869324E-9</v>
      </c>
      <c r="AY285">
        <v>1.9549753014693019E-9</v>
      </c>
      <c r="AZ285">
        <v>9.6168355486678871E-10</v>
      </c>
      <c r="BA285">
        <v>5.059024804015521E-10</v>
      </c>
      <c r="BB285">
        <v>5.0116947628945978E-10</v>
      </c>
      <c r="BC285">
        <v>5.0116947628945978E-10</v>
      </c>
      <c r="BD285">
        <v>5.0116947628945978E-10</v>
      </c>
      <c r="BE285">
        <v>5.0116947628945978E-10</v>
      </c>
      <c r="BF285">
        <v>5.0116947628945978E-10</v>
      </c>
      <c r="BG285">
        <v>5.0116947628945978E-10</v>
      </c>
      <c r="BH285">
        <v>5.0116947628945978E-10</v>
      </c>
      <c r="BI285">
        <v>5.0116947628945978E-10</v>
      </c>
      <c r="BJ285">
        <v>5.0116947628945978E-10</v>
      </c>
      <c r="BK285">
        <v>5.0116947628945978E-10</v>
      </c>
      <c r="BL285">
        <v>5.0116947628945978E-10</v>
      </c>
      <c r="BM285">
        <v>5.0116947628945978E-10</v>
      </c>
      <c r="BN285">
        <v>5.0116947628945978E-10</v>
      </c>
      <c r="BO285">
        <v>5.0116947628945978E-10</v>
      </c>
      <c r="BP285">
        <v>5.0116947628945978E-10</v>
      </c>
      <c r="BQ285">
        <v>5.0116947628945978E-10</v>
      </c>
      <c r="BR285">
        <v>5.0116947628945978E-10</v>
      </c>
      <c r="BS285">
        <v>5.0116947628945978E-10</v>
      </c>
      <c r="BT285">
        <v>5.0116947628945978E-10</v>
      </c>
      <c r="BU285">
        <v>5.0116947628945978E-10</v>
      </c>
      <c r="BV285">
        <v>5.0116947628945978E-10</v>
      </c>
      <c r="BW285">
        <v>5.0116947628945978E-10</v>
      </c>
      <c r="BX285">
        <v>5.0116947628945978E-10</v>
      </c>
      <c r="BY285">
        <v>5.0116947628945978E-10</v>
      </c>
      <c r="BZ285">
        <v>5.0116947628945978E-10</v>
      </c>
      <c r="CA285">
        <v>5.0116947628945978E-10</v>
      </c>
      <c r="CB285">
        <v>5.0116947628945978E-10</v>
      </c>
      <c r="CC285">
        <v>5.0116947628945978E-10</v>
      </c>
      <c r="CD285">
        <v>5.0116947628945978E-10</v>
      </c>
      <c r="CE285">
        <v>5.0116947628945978E-10</v>
      </c>
      <c r="CF285">
        <v>5.0116947628945978E-10</v>
      </c>
      <c r="CG285">
        <v>5.0116947628945978E-10</v>
      </c>
      <c r="CH285">
        <v>5.0116947628945978E-10</v>
      </c>
      <c r="CI285">
        <v>5.0116947628945978E-10</v>
      </c>
      <c r="CJ285">
        <v>5.0116947628945978E-10</v>
      </c>
      <c r="CK285">
        <v>5.0116947628945978E-10</v>
      </c>
      <c r="CL285">
        <v>5.0116947628945978E-10</v>
      </c>
      <c r="CM285">
        <v>5.0116947628945978E-10</v>
      </c>
      <c r="CN285">
        <v>5.0116947628945978E-10</v>
      </c>
      <c r="CO285">
        <v>5.0116947628945978E-10</v>
      </c>
      <c r="CP285">
        <v>5.0116947628945978E-10</v>
      </c>
      <c r="CQ285">
        <v>5.0116947628945978E-10</v>
      </c>
      <c r="CR285">
        <v>5.0116947628945978E-10</v>
      </c>
      <c r="CS285">
        <v>5.0116947628945978E-10</v>
      </c>
      <c r="CT285">
        <v>5.0116947628945978E-10</v>
      </c>
      <c r="CU285">
        <v>5.0116947628945978E-10</v>
      </c>
      <c r="CV285">
        <v>5.0116947628945978E-10</v>
      </c>
    </row>
    <row r="286" spans="1:100" x14ac:dyDescent="0.25">
      <c r="A286">
        <v>131.4918634819586</v>
      </c>
      <c r="B286">
        <v>131.47734585639813</v>
      </c>
      <c r="C286">
        <v>132.8552137823286</v>
      </c>
      <c r="D286">
        <v>134.65060643107364</v>
      </c>
      <c r="E286">
        <v>136.99004310893793</v>
      </c>
      <c r="F286">
        <v>140.03838129476463</v>
      </c>
      <c r="G286">
        <v>134.39726027848968</v>
      </c>
      <c r="H286">
        <v>135.07816295171466</v>
      </c>
      <c r="I286">
        <v>135.96539432637223</v>
      </c>
      <c r="J286">
        <v>136.45296331796504</v>
      </c>
      <c r="K286">
        <v>102.01556525589365</v>
      </c>
      <c r="L286">
        <v>55.156590453538854</v>
      </c>
      <c r="M286">
        <v>29.760663490203903</v>
      </c>
      <c r="N286">
        <v>16.057865145288197</v>
      </c>
      <c r="O286">
        <v>8.6642904688305684</v>
      </c>
      <c r="P286">
        <v>4.6749632438085014</v>
      </c>
      <c r="Q286">
        <v>2.5224548287652211</v>
      </c>
      <c r="R286">
        <v>1.3610328106000056</v>
      </c>
      <c r="S286">
        <v>0.73436808080902705</v>
      </c>
      <c r="T286">
        <v>0.3962406151350874</v>
      </c>
      <c r="U286">
        <v>0.21379826982286412</v>
      </c>
      <c r="V286">
        <v>0.11535844240378135</v>
      </c>
      <c r="W286">
        <v>6.2243582442592787E-2</v>
      </c>
      <c r="X286">
        <v>3.3584568882762365E-2</v>
      </c>
      <c r="Y286">
        <v>1.8121117438226947E-2</v>
      </c>
      <c r="Z286">
        <v>9.777552853130738E-3</v>
      </c>
      <c r="AA286">
        <v>5.2756426389041272E-3</v>
      </c>
      <c r="AB286">
        <v>2.8465614613646275E-3</v>
      </c>
      <c r="AC286">
        <v>1.5359099765445531E-3</v>
      </c>
      <c r="AD286">
        <v>8.2872598271319629E-4</v>
      </c>
      <c r="AE286">
        <v>4.4715299771125577E-4</v>
      </c>
      <c r="AF286">
        <v>2.4126889944226207E-4</v>
      </c>
      <c r="AG286">
        <v>1.3018067988435948E-4</v>
      </c>
      <c r="AH286">
        <v>7.0241169794836049E-5</v>
      </c>
      <c r="AI286">
        <v>3.7899796343681865E-5</v>
      </c>
      <c r="AJ286">
        <v>2.0449467840431346E-5</v>
      </c>
      <c r="AK286">
        <v>1.1033849962797103E-5</v>
      </c>
      <c r="AL286">
        <v>5.9534970905695933E-6</v>
      </c>
      <c r="AM286">
        <v>3.2123155556797007E-6</v>
      </c>
      <c r="AN286">
        <v>1.7332603447658492E-6</v>
      </c>
      <c r="AO286">
        <v>9.3521829769149085E-7</v>
      </c>
      <c r="AP286">
        <v>5.0461769699624874E-7</v>
      </c>
      <c r="AQ286">
        <v>2.7227128719510419E-7</v>
      </c>
      <c r="AR286">
        <v>1.4691277676455404E-7</v>
      </c>
      <c r="AS286">
        <v>7.9291889667081367E-8</v>
      </c>
      <c r="AT286">
        <v>4.2769602854236649E-8</v>
      </c>
      <c r="AU286">
        <v>2.3009039751203541E-8</v>
      </c>
      <c r="AV286">
        <v>1.2527957187260837E-8</v>
      </c>
      <c r="AW286">
        <v>6.6748855041611851E-9</v>
      </c>
      <c r="AX286">
        <v>3.7086895587973696E-9</v>
      </c>
      <c r="AY286">
        <v>1.7986067188989961E-9</v>
      </c>
      <c r="AZ286">
        <v>8.7439328689725472E-10</v>
      </c>
      <c r="BA286">
        <v>5.0116947628945978E-10</v>
      </c>
      <c r="BB286">
        <v>5.0116947628945978E-10</v>
      </c>
      <c r="BC286">
        <v>5.0116947628945978E-10</v>
      </c>
      <c r="BD286">
        <v>5.0116947628945978E-10</v>
      </c>
      <c r="BE286">
        <v>5.0116947628945978E-10</v>
      </c>
      <c r="BF286">
        <v>5.0116947628945978E-10</v>
      </c>
      <c r="BG286">
        <v>5.0116947628945978E-10</v>
      </c>
      <c r="BH286">
        <v>5.0116947628945978E-10</v>
      </c>
      <c r="BI286">
        <v>5.0116947628945978E-10</v>
      </c>
      <c r="BJ286">
        <v>5.0116947628945978E-10</v>
      </c>
      <c r="BK286">
        <v>5.0116947628945978E-10</v>
      </c>
      <c r="BL286">
        <v>5.0116947628945978E-10</v>
      </c>
      <c r="BM286">
        <v>5.0116947628945978E-10</v>
      </c>
      <c r="BN286">
        <v>5.0116947628945978E-10</v>
      </c>
      <c r="BO286">
        <v>5.0116947628945978E-10</v>
      </c>
      <c r="BP286">
        <v>5.0116947628945978E-10</v>
      </c>
      <c r="BQ286">
        <v>5.0116947628945978E-10</v>
      </c>
      <c r="BR286">
        <v>5.0116947628945978E-10</v>
      </c>
      <c r="BS286">
        <v>5.0116947628945978E-10</v>
      </c>
      <c r="BT286">
        <v>5.0116947628945978E-10</v>
      </c>
      <c r="BU286">
        <v>5.0116947628945978E-10</v>
      </c>
      <c r="BV286">
        <v>5.0116947628945978E-10</v>
      </c>
      <c r="BW286">
        <v>5.0116947628945978E-10</v>
      </c>
      <c r="BX286">
        <v>5.0116947628945978E-10</v>
      </c>
      <c r="BY286">
        <v>5.0116947628945978E-10</v>
      </c>
      <c r="BZ286">
        <v>5.0116947628945978E-10</v>
      </c>
      <c r="CA286">
        <v>5.0116947628945978E-10</v>
      </c>
      <c r="CB286">
        <v>5.0116947628945978E-10</v>
      </c>
      <c r="CC286">
        <v>5.0116947628945978E-10</v>
      </c>
      <c r="CD286">
        <v>5.0116947628945978E-10</v>
      </c>
      <c r="CE286">
        <v>5.0116947628945978E-10</v>
      </c>
      <c r="CF286">
        <v>5.0116947628945978E-10</v>
      </c>
      <c r="CG286">
        <v>5.0116947628945978E-10</v>
      </c>
      <c r="CH286">
        <v>5.0116947628945978E-10</v>
      </c>
      <c r="CI286">
        <v>5.0116947628945978E-10</v>
      </c>
      <c r="CJ286">
        <v>5.0116947628945978E-10</v>
      </c>
      <c r="CK286">
        <v>5.0116947628945978E-10</v>
      </c>
      <c r="CL286">
        <v>5.0116947628945978E-10</v>
      </c>
      <c r="CM286">
        <v>5.0116947628945978E-10</v>
      </c>
      <c r="CN286">
        <v>5.0116947628945978E-10</v>
      </c>
      <c r="CO286">
        <v>5.0116947628945978E-10</v>
      </c>
      <c r="CP286">
        <v>5.0116947628945978E-10</v>
      </c>
      <c r="CQ286">
        <v>5.0116947628945978E-10</v>
      </c>
      <c r="CR286">
        <v>5.0116947628945978E-10</v>
      </c>
      <c r="CS286">
        <v>5.0116947628945978E-10</v>
      </c>
      <c r="CT286">
        <v>5.0116947628945978E-10</v>
      </c>
      <c r="CU286">
        <v>5.0116947628945978E-10</v>
      </c>
      <c r="CV286">
        <v>5.0116947628945978E-10</v>
      </c>
    </row>
    <row r="287" spans="1:100" x14ac:dyDescent="0.25">
      <c r="A287">
        <v>122.72573924982997</v>
      </c>
      <c r="B287">
        <v>122.71218946597277</v>
      </c>
      <c r="C287">
        <v>123.99819953017619</v>
      </c>
      <c r="D287">
        <v>125.67389933567358</v>
      </c>
      <c r="E287">
        <v>127.8573735683445</v>
      </c>
      <c r="F287">
        <v>130.7024892084525</v>
      </c>
      <c r="G287">
        <v>125.43744292659322</v>
      </c>
      <c r="H287">
        <v>126.07295208827036</v>
      </c>
      <c r="I287">
        <v>126.90103470461925</v>
      </c>
      <c r="J287">
        <v>127.35609909673812</v>
      </c>
      <c r="K287">
        <v>95.214527571950185</v>
      </c>
      <c r="L287">
        <v>51.479484423190151</v>
      </c>
      <c r="M287">
        <v>27.776619257463675</v>
      </c>
      <c r="N287">
        <v>14.987340802240933</v>
      </c>
      <c r="O287">
        <v>8.0866711042314368</v>
      </c>
      <c r="P287">
        <v>4.3632990275590977</v>
      </c>
      <c r="Q287">
        <v>2.3542911735139644</v>
      </c>
      <c r="R287">
        <v>1.2702972898855862</v>
      </c>
      <c r="S287">
        <v>0.6854102087558217</v>
      </c>
      <c r="T287">
        <v>0.3698245741405522</v>
      </c>
      <c r="U287">
        <v>0.19954505184193674</v>
      </c>
      <c r="V287">
        <v>0.10766787957727283</v>
      </c>
      <c r="W287">
        <v>5.8094010291514106E-2</v>
      </c>
      <c r="X287">
        <v>3.1345597628479459E-2</v>
      </c>
      <c r="Y287">
        <v>1.6913042944198497E-2</v>
      </c>
      <c r="Z287">
        <v>9.125716008838063E-3</v>
      </c>
      <c r="AA287">
        <v>4.9239331281205568E-3</v>
      </c>
      <c r="AB287">
        <v>2.6567906956425896E-3</v>
      </c>
      <c r="AC287">
        <v>1.4335159823632151E-3</v>
      </c>
      <c r="AD287">
        <v>7.7347759989813947E-4</v>
      </c>
      <c r="AE287">
        <v>4.1734281289943729E-4</v>
      </c>
      <c r="AF287">
        <v>2.251843255748451E-4</v>
      </c>
      <c r="AG287">
        <v>1.2150200125660143E-4</v>
      </c>
      <c r="AH287">
        <v>6.5558445250943264E-5</v>
      </c>
      <c r="AI287">
        <v>3.5373163518326844E-5</v>
      </c>
      <c r="AJ287">
        <v>1.9086185365984037E-5</v>
      </c>
      <c r="AK287">
        <v>1.029827280723042E-5</v>
      </c>
      <c r="AL287">
        <v>5.5566048233002619E-6</v>
      </c>
      <c r="AM287">
        <v>2.9981578877666467E-6</v>
      </c>
      <c r="AN287">
        <v>1.6177045747992474E-6</v>
      </c>
      <c r="AO287">
        <v>8.728481547820469E-7</v>
      </c>
      <c r="AP287">
        <v>4.7096543050066744E-7</v>
      </c>
      <c r="AQ287">
        <v>2.5410920691385005E-7</v>
      </c>
      <c r="AR287">
        <v>1.3711176519504655E-7</v>
      </c>
      <c r="AS287">
        <v>7.3989024847348728E-8</v>
      </c>
      <c r="AT287">
        <v>3.9893522350488581E-8</v>
      </c>
      <c r="AU287">
        <v>2.161727094787593E-8</v>
      </c>
      <c r="AV287">
        <v>1.173917361866129E-8</v>
      </c>
      <c r="AW287">
        <v>6.1305111749592801E-9</v>
      </c>
      <c r="AX287">
        <v>3.4480588145051309E-9</v>
      </c>
      <c r="AY287">
        <v>1.6831610324825271E-9</v>
      </c>
      <c r="AZ287">
        <v>8.1041300032380577E-10</v>
      </c>
      <c r="BA287">
        <v>5.0116947628945978E-10</v>
      </c>
      <c r="BB287">
        <v>5.0116947628945978E-10</v>
      </c>
      <c r="BC287">
        <v>5.0116947628945978E-10</v>
      </c>
      <c r="BD287">
        <v>5.0116947628945978E-10</v>
      </c>
      <c r="BE287">
        <v>5.0116947628945978E-10</v>
      </c>
      <c r="BF287">
        <v>5.0116947628945978E-10</v>
      </c>
      <c r="BG287">
        <v>5.0116947628945978E-10</v>
      </c>
      <c r="BH287">
        <v>5.0116947628945978E-10</v>
      </c>
      <c r="BI287">
        <v>5.0116947628945978E-10</v>
      </c>
      <c r="BJ287">
        <v>5.0116947628945978E-10</v>
      </c>
      <c r="BK287">
        <v>5.0116947628945978E-10</v>
      </c>
      <c r="BL287">
        <v>5.0116947628945978E-10</v>
      </c>
      <c r="BM287">
        <v>5.0116947628945978E-10</v>
      </c>
      <c r="BN287">
        <v>5.0116947628945978E-10</v>
      </c>
      <c r="BO287">
        <v>5.0116947628945978E-10</v>
      </c>
      <c r="BP287">
        <v>5.0116947628945978E-10</v>
      </c>
      <c r="BQ287">
        <v>5.0116947628945978E-10</v>
      </c>
      <c r="BR287">
        <v>5.0116947628945978E-10</v>
      </c>
      <c r="BS287">
        <v>5.0116947628945978E-10</v>
      </c>
      <c r="BT287">
        <v>5.0116947628945978E-10</v>
      </c>
      <c r="BU287">
        <v>5.0116947628945978E-10</v>
      </c>
      <c r="BV287">
        <v>5.0116947628945978E-10</v>
      </c>
      <c r="BW287">
        <v>5.0116947628945978E-10</v>
      </c>
      <c r="BX287">
        <v>5.0116947628945978E-10</v>
      </c>
      <c r="BY287">
        <v>5.0116947628945978E-10</v>
      </c>
      <c r="BZ287">
        <v>5.0116947628945978E-10</v>
      </c>
      <c r="CA287">
        <v>5.0116947628945978E-10</v>
      </c>
      <c r="CB287">
        <v>5.0116947628945978E-10</v>
      </c>
      <c r="CC287">
        <v>5.0116947628945978E-10</v>
      </c>
      <c r="CD287">
        <v>5.0116947628945978E-10</v>
      </c>
      <c r="CE287">
        <v>5.0116947628945978E-10</v>
      </c>
      <c r="CF287">
        <v>5.0116947628945978E-10</v>
      </c>
      <c r="CG287">
        <v>5.0116947628945978E-10</v>
      </c>
      <c r="CH287">
        <v>5.0116947628945978E-10</v>
      </c>
      <c r="CI287">
        <v>5.0116947628945978E-10</v>
      </c>
      <c r="CJ287">
        <v>5.0116947628945978E-10</v>
      </c>
      <c r="CK287">
        <v>5.0116947628945978E-10</v>
      </c>
      <c r="CL287">
        <v>5.0116947628945978E-10</v>
      </c>
      <c r="CM287">
        <v>5.0116947628945978E-10</v>
      </c>
      <c r="CN287">
        <v>5.0116947628945978E-10</v>
      </c>
      <c r="CO287">
        <v>5.0116947628945978E-10</v>
      </c>
      <c r="CP287">
        <v>5.0116947628945978E-10</v>
      </c>
      <c r="CQ287">
        <v>5.0116947628945978E-10</v>
      </c>
      <c r="CR287">
        <v>5.0116947628945978E-10</v>
      </c>
      <c r="CS287">
        <v>5.0116947628945978E-10</v>
      </c>
      <c r="CT287">
        <v>5.0116947628945978E-10</v>
      </c>
      <c r="CU287">
        <v>5.0116947628945978E-10</v>
      </c>
      <c r="CV287">
        <v>5.0116947628945978E-10</v>
      </c>
    </row>
    <row r="288" spans="1:100" x14ac:dyDescent="0.25">
      <c r="A288">
        <v>113.9596150176969</v>
      </c>
      <c r="B288">
        <v>113.94703307554151</v>
      </c>
      <c r="C288">
        <v>115.14118527801647</v>
      </c>
      <c r="D288">
        <v>116.69719224026167</v>
      </c>
      <c r="E288">
        <v>118.72470402774404</v>
      </c>
      <c r="F288">
        <v>121.36659712212665</v>
      </c>
      <c r="G288">
        <v>116.4776255746891</v>
      </c>
      <c r="H288">
        <v>117.06774122481762</v>
      </c>
      <c r="I288">
        <v>117.83667508285515</v>
      </c>
      <c r="J288">
        <v>118.25923487558167</v>
      </c>
      <c r="K288">
        <v>88.413489888543808</v>
      </c>
      <c r="L288">
        <v>47.802378393131612</v>
      </c>
      <c r="M288">
        <v>25.792575024869677</v>
      </c>
      <c r="N288">
        <v>13.916816459271017</v>
      </c>
      <c r="O288">
        <v>7.5090517396613361</v>
      </c>
      <c r="P288">
        <v>4.0516348113213096</v>
      </c>
      <c r="Q288">
        <v>2.1861275182803408</v>
      </c>
      <c r="R288">
        <v>1.1795617691961811</v>
      </c>
      <c r="S288">
        <v>0.63645233670077184</v>
      </c>
      <c r="T288">
        <v>0.34340853312607078</v>
      </c>
      <c r="U288">
        <v>0.1852918338482375</v>
      </c>
      <c r="V288">
        <v>9.9977316742426672E-2</v>
      </c>
      <c r="W288">
        <v>5.3944438103128017E-2</v>
      </c>
      <c r="X288">
        <v>2.9106626361417712E-2</v>
      </c>
      <c r="Y288">
        <v>1.5704968442616381E-2</v>
      </c>
      <c r="Z288">
        <v>8.4738791180287258E-3</v>
      </c>
      <c r="AA288">
        <v>4.5722235931909471E-3</v>
      </c>
      <c r="AB288">
        <v>2.4670199227659422E-3</v>
      </c>
      <c r="AC288">
        <v>1.3311219716848385E-3</v>
      </c>
      <c r="AD288">
        <v>7.1822918050368982E-4</v>
      </c>
      <c r="AE288">
        <v>3.8753261184512242E-4</v>
      </c>
      <c r="AF288">
        <v>2.0909972094668627E-4</v>
      </c>
      <c r="AG288">
        <v>1.1282325936913092E-4</v>
      </c>
      <c r="AH288">
        <v>6.0875677534473888E-5</v>
      </c>
      <c r="AI288">
        <v>3.2846492358169436E-5</v>
      </c>
      <c r="AJ288">
        <v>1.7722872873799737E-5</v>
      </c>
      <c r="AK288">
        <v>9.5626692128793757E-6</v>
      </c>
      <c r="AL288">
        <v>5.159695958449228E-6</v>
      </c>
      <c r="AM288">
        <v>2.7839937090529797E-6</v>
      </c>
      <c r="AN288">
        <v>1.5021376321286358E-6</v>
      </c>
      <c r="AO288">
        <v>8.1049780828983159E-7</v>
      </c>
      <c r="AP288">
        <v>4.3731659917734879E-7</v>
      </c>
      <c r="AQ288">
        <v>2.3596117949604448E-7</v>
      </c>
      <c r="AR288">
        <v>1.2732320043020096E-7</v>
      </c>
      <c r="AS288">
        <v>6.8695384962157944E-8</v>
      </c>
      <c r="AT288">
        <v>3.7068100014306873E-8</v>
      </c>
      <c r="AU288">
        <v>1.995383894716402E-8</v>
      </c>
      <c r="AV288">
        <v>1.0592553019176468E-8</v>
      </c>
      <c r="AW288">
        <v>5.5824431381082536E-9</v>
      </c>
      <c r="AX288">
        <v>3.1702758472158509E-9</v>
      </c>
      <c r="AY288">
        <v>1.5550350375562242E-9</v>
      </c>
      <c r="AZ288">
        <v>7.4272892846898874E-10</v>
      </c>
      <c r="BA288">
        <v>5.0116947628945978E-10</v>
      </c>
      <c r="BB288">
        <v>5.0116947628945978E-10</v>
      </c>
      <c r="BC288">
        <v>5.0116947628945978E-10</v>
      </c>
      <c r="BD288">
        <v>5.0116947628945978E-10</v>
      </c>
      <c r="BE288">
        <v>5.0116947628945978E-10</v>
      </c>
      <c r="BF288">
        <v>5.0116947628945978E-10</v>
      </c>
      <c r="BG288">
        <v>5.0116947628945978E-10</v>
      </c>
      <c r="BH288">
        <v>5.0116947628945978E-10</v>
      </c>
      <c r="BI288">
        <v>5.0116947628945978E-10</v>
      </c>
      <c r="BJ288">
        <v>5.0116947628945978E-10</v>
      </c>
      <c r="BK288">
        <v>5.0116947628945978E-10</v>
      </c>
      <c r="BL288">
        <v>5.0116947628945978E-10</v>
      </c>
      <c r="BM288">
        <v>5.0116947628945978E-10</v>
      </c>
      <c r="BN288">
        <v>5.0116947628945978E-10</v>
      </c>
      <c r="BO288">
        <v>5.0116947628945978E-10</v>
      </c>
      <c r="BP288">
        <v>5.0116947628945978E-10</v>
      </c>
      <c r="BQ288">
        <v>5.0116947628945978E-10</v>
      </c>
      <c r="BR288">
        <v>5.0116947628945978E-10</v>
      </c>
      <c r="BS288">
        <v>5.0116947628945978E-10</v>
      </c>
      <c r="BT288">
        <v>5.0116947628945978E-10</v>
      </c>
      <c r="BU288">
        <v>5.0116947628945978E-10</v>
      </c>
      <c r="BV288">
        <v>5.0116947628945978E-10</v>
      </c>
      <c r="BW288">
        <v>5.0116947628945978E-10</v>
      </c>
      <c r="BX288">
        <v>5.0116947628945978E-10</v>
      </c>
      <c r="BY288">
        <v>5.0116947628945978E-10</v>
      </c>
      <c r="BZ288">
        <v>5.0116947628945978E-10</v>
      </c>
      <c r="CA288">
        <v>5.0116947628945978E-10</v>
      </c>
      <c r="CB288">
        <v>5.0116947628945978E-10</v>
      </c>
      <c r="CC288">
        <v>5.0116947628945978E-10</v>
      </c>
      <c r="CD288">
        <v>5.0116947628945978E-10</v>
      </c>
      <c r="CE288">
        <v>5.0116947628945978E-10</v>
      </c>
      <c r="CF288">
        <v>5.0116947628945978E-10</v>
      </c>
      <c r="CG288">
        <v>5.0116947628945978E-10</v>
      </c>
      <c r="CH288">
        <v>5.0116947628945978E-10</v>
      </c>
      <c r="CI288">
        <v>5.0116947628945978E-10</v>
      </c>
      <c r="CJ288">
        <v>5.0116947628945978E-10</v>
      </c>
      <c r="CK288">
        <v>5.0116947628945978E-10</v>
      </c>
      <c r="CL288">
        <v>5.0116947628945978E-10</v>
      </c>
      <c r="CM288">
        <v>5.0116947628945978E-10</v>
      </c>
      <c r="CN288">
        <v>5.0116947628945978E-10</v>
      </c>
      <c r="CO288">
        <v>5.0116947628945978E-10</v>
      </c>
      <c r="CP288">
        <v>5.0116947628945978E-10</v>
      </c>
      <c r="CQ288">
        <v>5.0116947628945978E-10</v>
      </c>
      <c r="CR288">
        <v>5.0116947628945978E-10</v>
      </c>
      <c r="CS288">
        <v>5.0116947628945978E-10</v>
      </c>
      <c r="CT288">
        <v>5.0116947628945978E-10</v>
      </c>
      <c r="CU288">
        <v>5.0116947628945978E-10</v>
      </c>
      <c r="CV288">
        <v>5.0116947628945978E-10</v>
      </c>
    </row>
    <row r="289" spans="1:100" x14ac:dyDescent="0.25">
      <c r="A289">
        <v>105.19349078556775</v>
      </c>
      <c r="B289">
        <v>105.18187668512246</v>
      </c>
      <c r="C289">
        <v>106.2841710258665</v>
      </c>
      <c r="D289">
        <v>107.72048514486616</v>
      </c>
      <c r="E289">
        <v>109.59203448715594</v>
      </c>
      <c r="F289">
        <v>112.03070503582084</v>
      </c>
      <c r="G289">
        <v>107.51780822279406</v>
      </c>
      <c r="H289">
        <v>108.06253036137372</v>
      </c>
      <c r="I289">
        <v>108.77231546110335</v>
      </c>
      <c r="J289">
        <v>109.16237065433997</v>
      </c>
      <c r="K289">
        <v>81.612452204465853</v>
      </c>
      <c r="L289">
        <v>44.125272362695611</v>
      </c>
      <c r="M289">
        <v>23.808530792106367</v>
      </c>
      <c r="N289">
        <v>12.846292116207579</v>
      </c>
      <c r="O289">
        <v>6.9314323750583737</v>
      </c>
      <c r="P289">
        <v>3.7399705950372781</v>
      </c>
      <c r="Q289">
        <v>2.0179638630097432</v>
      </c>
      <c r="R289">
        <v>1.0888262484748814</v>
      </c>
      <c r="S289">
        <v>0.58749446465347954</v>
      </c>
      <c r="T289">
        <v>0.31699249212127512</v>
      </c>
      <c r="U289">
        <v>0.17103861586777716</v>
      </c>
      <c r="V289">
        <v>9.2286753922110706E-2</v>
      </c>
      <c r="W289">
        <v>4.9794865951548209E-2</v>
      </c>
      <c r="X289">
        <v>2.6867655117540128E-2</v>
      </c>
      <c r="Y289">
        <v>1.4496893965103057E-2</v>
      </c>
      <c r="Z289">
        <v>7.8220422894585504E-3</v>
      </c>
      <c r="AA289">
        <v>4.2205141097523702E-3</v>
      </c>
      <c r="AB289">
        <v>2.2772491745000367E-3</v>
      </c>
      <c r="AC289">
        <v>1.2287279785981558E-3</v>
      </c>
      <c r="AD289">
        <v>6.6298078627615342E-4</v>
      </c>
      <c r="AE289">
        <v>3.5772241274837616E-4</v>
      </c>
      <c r="AF289">
        <v>1.9301513519769434E-4</v>
      </c>
      <c r="AG289">
        <v>1.0414454528724087E-4</v>
      </c>
      <c r="AH289">
        <v>5.6192932752187689E-5</v>
      </c>
      <c r="AI289">
        <v>3.0319821391019663E-5</v>
      </c>
      <c r="AJ289">
        <v>1.6359570142522092E-5</v>
      </c>
      <c r="AK289">
        <v>8.8270777926796267E-6</v>
      </c>
      <c r="AL289">
        <v>4.7627976684710621E-6</v>
      </c>
      <c r="AM289">
        <v>2.5698424992767833E-6</v>
      </c>
      <c r="AN289">
        <v>1.3865900853706425E-6</v>
      </c>
      <c r="AO289">
        <v>7.4814983083069273E-7</v>
      </c>
      <c r="AP289">
        <v>4.03677723625894E-7</v>
      </c>
      <c r="AQ289">
        <v>2.1782017047572108E-7</v>
      </c>
      <c r="AR289">
        <v>1.1754633180251497E-7</v>
      </c>
      <c r="AS289">
        <v>6.3425492901298495E-8</v>
      </c>
      <c r="AT289">
        <v>3.4206173661177224E-8</v>
      </c>
      <c r="AU289">
        <v>1.8404537617959805E-8</v>
      </c>
      <c r="AV289">
        <v>9.8210597882207627E-9</v>
      </c>
      <c r="AW289">
        <v>5.205501377805057E-9</v>
      </c>
      <c r="AX289">
        <v>3.0008946729151878E-9</v>
      </c>
      <c r="AY289">
        <v>1.4756600299002486E-9</v>
      </c>
      <c r="AZ289">
        <v>7.028506230181346E-10</v>
      </c>
      <c r="BA289">
        <v>5.0116947628945978E-10</v>
      </c>
      <c r="BB289">
        <v>5.0116947628945978E-10</v>
      </c>
      <c r="BC289">
        <v>5.0116947628945978E-10</v>
      </c>
      <c r="BD289">
        <v>5.0116947628945978E-10</v>
      </c>
      <c r="BE289">
        <v>5.0116947628945978E-10</v>
      </c>
      <c r="BF289">
        <v>5.0116947628945978E-10</v>
      </c>
      <c r="BG289">
        <v>5.0116947628945978E-10</v>
      </c>
      <c r="BH289">
        <v>5.0116947628945978E-10</v>
      </c>
      <c r="BI289">
        <v>5.0116947628945978E-10</v>
      </c>
      <c r="BJ289">
        <v>5.0116947628945978E-10</v>
      </c>
      <c r="BK289">
        <v>5.0116947628945978E-10</v>
      </c>
      <c r="BL289">
        <v>5.0116947628945978E-10</v>
      </c>
      <c r="BM289">
        <v>5.0116947628945978E-10</v>
      </c>
      <c r="BN289">
        <v>5.0116947628945978E-10</v>
      </c>
      <c r="BO289">
        <v>5.0116947628945978E-10</v>
      </c>
      <c r="BP289">
        <v>5.0116947628945978E-10</v>
      </c>
      <c r="BQ289">
        <v>5.0116947628945978E-10</v>
      </c>
      <c r="BR289">
        <v>5.0116947628945978E-10</v>
      </c>
      <c r="BS289">
        <v>5.0116947628945978E-10</v>
      </c>
      <c r="BT289">
        <v>5.0116947628945978E-10</v>
      </c>
      <c r="BU289">
        <v>5.0116947628945978E-10</v>
      </c>
      <c r="BV289">
        <v>5.0116947628945978E-10</v>
      </c>
      <c r="BW289">
        <v>5.0116947628945978E-10</v>
      </c>
      <c r="BX289">
        <v>5.0116947628945978E-10</v>
      </c>
      <c r="BY289">
        <v>5.0116947628945978E-10</v>
      </c>
      <c r="BZ289">
        <v>5.0116947628945978E-10</v>
      </c>
      <c r="CA289">
        <v>5.0116947628945978E-10</v>
      </c>
      <c r="CB289">
        <v>5.0116947628945978E-10</v>
      </c>
      <c r="CC289">
        <v>5.0116947628945978E-10</v>
      </c>
      <c r="CD289">
        <v>5.0116947628945978E-10</v>
      </c>
      <c r="CE289">
        <v>5.0116947628945978E-10</v>
      </c>
      <c r="CF289">
        <v>5.0116947628945978E-10</v>
      </c>
      <c r="CG289">
        <v>5.0116947628945978E-10</v>
      </c>
      <c r="CH289">
        <v>5.0116947628945978E-10</v>
      </c>
      <c r="CI289">
        <v>5.0116947628945978E-10</v>
      </c>
      <c r="CJ289">
        <v>5.0116947628945978E-10</v>
      </c>
      <c r="CK289">
        <v>5.0116947628945978E-10</v>
      </c>
      <c r="CL289">
        <v>5.0116947628945978E-10</v>
      </c>
      <c r="CM289">
        <v>5.0116947628945978E-10</v>
      </c>
      <c r="CN289">
        <v>5.0116947628945978E-10</v>
      </c>
      <c r="CO289">
        <v>5.0116947628945978E-10</v>
      </c>
      <c r="CP289">
        <v>5.0116947628945978E-10</v>
      </c>
      <c r="CQ289">
        <v>5.0116947628945978E-10</v>
      </c>
      <c r="CR289">
        <v>5.0116947628945978E-10</v>
      </c>
      <c r="CS289">
        <v>5.0116947628945978E-10</v>
      </c>
      <c r="CT289">
        <v>5.0116947628945978E-10</v>
      </c>
      <c r="CU289">
        <v>5.0116947628945978E-10</v>
      </c>
      <c r="CV289">
        <v>5.0116947628945978E-10</v>
      </c>
    </row>
    <row r="290" spans="1:100" x14ac:dyDescent="0.25">
      <c r="A290">
        <v>96.427366553436073</v>
      </c>
      <c r="B290">
        <v>96.416720294693249</v>
      </c>
      <c r="C290">
        <v>97.427156773706727</v>
      </c>
      <c r="D290">
        <v>98.743778049455315</v>
      </c>
      <c r="E290">
        <v>100.45936494655433</v>
      </c>
      <c r="F290">
        <v>102.69481294949441</v>
      </c>
      <c r="G290">
        <v>98.557990870892866</v>
      </c>
      <c r="H290">
        <v>99.057319497923402</v>
      </c>
      <c r="I290">
        <v>99.707955839338311</v>
      </c>
      <c r="J290">
        <v>100.06550643317445</v>
      </c>
      <c r="K290">
        <v>74.811414520993154</v>
      </c>
      <c r="L290">
        <v>40.448166332602483</v>
      </c>
      <c r="M290">
        <v>21.824486559491461</v>
      </c>
      <c r="N290">
        <v>11.775767773208024</v>
      </c>
      <c r="O290">
        <v>6.3538130104834716</v>
      </c>
      <c r="P290">
        <v>3.4283063788043151</v>
      </c>
      <c r="Q290">
        <v>1.8498002077754352</v>
      </c>
      <c r="R290">
        <v>0.9980907277930684</v>
      </c>
      <c r="S290">
        <v>0.53853659261983944</v>
      </c>
      <c r="T290">
        <v>0.29057645112807629</v>
      </c>
      <c r="U290">
        <v>0.15678539787243556</v>
      </c>
      <c r="V290">
        <v>8.4596191099672938E-2</v>
      </c>
      <c r="W290">
        <v>4.5645293786060026E-2</v>
      </c>
      <c r="X290">
        <v>2.4628683845708519E-2</v>
      </c>
      <c r="Y290">
        <v>1.3288819450487634E-2</v>
      </c>
      <c r="Z290">
        <v>7.1702054250711092E-3</v>
      </c>
      <c r="AA290">
        <v>3.8688045949690996E-3</v>
      </c>
      <c r="AB290">
        <v>2.087478404063107E-3</v>
      </c>
      <c r="AC290">
        <v>1.1263339835523682E-3</v>
      </c>
      <c r="AD290">
        <v>6.0773239127375497E-4</v>
      </c>
      <c r="AE290">
        <v>3.279122084961544E-4</v>
      </c>
      <c r="AF290">
        <v>1.7693052236090949E-4</v>
      </c>
      <c r="AG290">
        <v>9.546582569321101E-5</v>
      </c>
      <c r="AH290">
        <v>5.151018007902263E-5</v>
      </c>
      <c r="AI290">
        <v>2.7793175397171365E-5</v>
      </c>
      <c r="AJ290">
        <v>1.4996278608422715E-5</v>
      </c>
      <c r="AK290">
        <v>8.0914928119011565E-6</v>
      </c>
      <c r="AL290">
        <v>4.3658936879743908E-6</v>
      </c>
      <c r="AM290">
        <v>2.3556934104938746E-6</v>
      </c>
      <c r="AN290">
        <v>1.2710566324367958E-6</v>
      </c>
      <c r="AO290">
        <v>6.8582096130537886E-7</v>
      </c>
      <c r="AP290">
        <v>3.7004395696959173E-7</v>
      </c>
      <c r="AQ290">
        <v>1.9965693911523501E-7</v>
      </c>
      <c r="AR290">
        <v>1.0773731478485131E-7</v>
      </c>
      <c r="AS290">
        <v>5.8123559078312649E-8</v>
      </c>
      <c r="AT290">
        <v>3.1375083283795786E-8</v>
      </c>
      <c r="AU290">
        <v>1.7044531282378859E-8</v>
      </c>
      <c r="AV290">
        <v>9.1832705913112738E-9</v>
      </c>
      <c r="AW290">
        <v>4.9136361036628467E-9</v>
      </c>
      <c r="AX290">
        <v>2.8749628153806412E-9</v>
      </c>
      <c r="AY290">
        <v>1.4166802458805969E-9</v>
      </c>
      <c r="AZ290">
        <v>6.7439101797516172E-10</v>
      </c>
      <c r="BA290">
        <v>5.0116947628945978E-10</v>
      </c>
      <c r="BB290">
        <v>5.0116947628945978E-10</v>
      </c>
      <c r="BC290">
        <v>5.0116947628945978E-10</v>
      </c>
      <c r="BD290">
        <v>5.0116947628945978E-10</v>
      </c>
      <c r="BE290">
        <v>5.0116947628945978E-10</v>
      </c>
      <c r="BF290">
        <v>5.0116947628945978E-10</v>
      </c>
      <c r="BG290">
        <v>5.0116947628945978E-10</v>
      </c>
      <c r="BH290">
        <v>5.0116947628945978E-10</v>
      </c>
      <c r="BI290">
        <v>5.0116947628945978E-10</v>
      </c>
      <c r="BJ290">
        <v>5.0116947628945978E-10</v>
      </c>
      <c r="BK290">
        <v>5.0116947628945978E-10</v>
      </c>
      <c r="BL290">
        <v>5.0116947628945978E-10</v>
      </c>
      <c r="BM290">
        <v>5.0116947628945978E-10</v>
      </c>
      <c r="BN290">
        <v>5.0116947628945978E-10</v>
      </c>
      <c r="BO290">
        <v>5.0116947628945978E-10</v>
      </c>
      <c r="BP290">
        <v>5.0116947628945978E-10</v>
      </c>
      <c r="BQ290">
        <v>5.0116947628945978E-10</v>
      </c>
      <c r="BR290">
        <v>5.0116947628945978E-10</v>
      </c>
      <c r="BS290">
        <v>5.0116947628945978E-10</v>
      </c>
      <c r="BT290">
        <v>5.0116947628945978E-10</v>
      </c>
      <c r="BU290">
        <v>5.0116947628945978E-10</v>
      </c>
      <c r="BV290">
        <v>5.0116947628945978E-10</v>
      </c>
      <c r="BW290">
        <v>5.0116947628945978E-10</v>
      </c>
      <c r="BX290">
        <v>5.0116947628945978E-10</v>
      </c>
      <c r="BY290">
        <v>5.0116947628945978E-10</v>
      </c>
      <c r="BZ290">
        <v>5.0116947628945978E-10</v>
      </c>
      <c r="CA290">
        <v>5.0116947628945978E-10</v>
      </c>
      <c r="CB290">
        <v>5.0116947628945978E-10</v>
      </c>
      <c r="CC290">
        <v>5.0116947628945978E-10</v>
      </c>
      <c r="CD290">
        <v>5.0116947628945978E-10</v>
      </c>
      <c r="CE290">
        <v>5.0116947628945978E-10</v>
      </c>
      <c r="CF290">
        <v>5.0116947628945978E-10</v>
      </c>
      <c r="CG290">
        <v>5.0116947628945978E-10</v>
      </c>
      <c r="CH290">
        <v>5.0116947628945978E-10</v>
      </c>
      <c r="CI290">
        <v>5.0116947628945978E-10</v>
      </c>
      <c r="CJ290">
        <v>5.0116947628945978E-10</v>
      </c>
      <c r="CK290">
        <v>5.0116947628945978E-10</v>
      </c>
      <c r="CL290">
        <v>5.0116947628945978E-10</v>
      </c>
      <c r="CM290">
        <v>5.0116947628945978E-10</v>
      </c>
      <c r="CN290">
        <v>5.0116947628945978E-10</v>
      </c>
      <c r="CO290">
        <v>5.0116947628945978E-10</v>
      </c>
      <c r="CP290">
        <v>5.0116947628945978E-10</v>
      </c>
      <c r="CQ290">
        <v>5.0116947628945978E-10</v>
      </c>
      <c r="CR290">
        <v>5.0116947628945978E-10</v>
      </c>
      <c r="CS290">
        <v>5.0116947628945978E-10</v>
      </c>
      <c r="CT290">
        <v>5.0116947628945978E-10</v>
      </c>
      <c r="CU290">
        <v>5.0116947628945978E-10</v>
      </c>
      <c r="CV290">
        <v>5.0116947628945978E-10</v>
      </c>
    </row>
    <row r="291" spans="1:100" x14ac:dyDescent="0.25">
      <c r="A291">
        <v>87.661242321305465</v>
      </c>
      <c r="B291">
        <v>87.651563904263924</v>
      </c>
      <c r="C291">
        <v>88.570142521551844</v>
      </c>
      <c r="D291">
        <v>89.767070954050808</v>
      </c>
      <c r="E291">
        <v>91.326695405958972</v>
      </c>
      <c r="F291">
        <v>93.358920863177502</v>
      </c>
      <c r="G291">
        <v>89.598173518993619</v>
      </c>
      <c r="H291">
        <v>90.052108634478287</v>
      </c>
      <c r="I291">
        <v>90.643596217580864</v>
      </c>
      <c r="J291">
        <v>90.968642211971996</v>
      </c>
      <c r="K291">
        <v>68.010376837242731</v>
      </c>
      <c r="L291">
        <v>36.771060302359118</v>
      </c>
      <c r="M291">
        <v>19.840442326809036</v>
      </c>
      <c r="N291">
        <v>10.705243430201214</v>
      </c>
      <c r="O291">
        <v>5.7761936458998147</v>
      </c>
      <c r="P291">
        <v>3.1166421625430045</v>
      </c>
      <c r="Q291">
        <v>1.681636552506671</v>
      </c>
      <c r="R291">
        <v>0.90735520706306094</v>
      </c>
      <c r="S291">
        <v>0.48957872054710472</v>
      </c>
      <c r="T291">
        <v>0.26416041009447494</v>
      </c>
      <c r="U291">
        <v>0.14253217988194564</v>
      </c>
      <c r="V291">
        <v>7.6905628277666227E-2</v>
      </c>
      <c r="W291">
        <v>4.1495721625784229E-2</v>
      </c>
      <c r="X291">
        <v>2.2389712588885304E-2</v>
      </c>
      <c r="Y291">
        <v>1.2080744947374069E-2</v>
      </c>
      <c r="Z291">
        <v>6.5183685493881288E-3</v>
      </c>
      <c r="AA291">
        <v>3.517095065755827E-3</v>
      </c>
      <c r="AB291">
        <v>1.8977076372944776E-3</v>
      </c>
      <c r="AC291">
        <v>1.0239399847855692E-3</v>
      </c>
      <c r="AD291">
        <v>5.524839876415601E-4</v>
      </c>
      <c r="AE291">
        <v>2.9810199798897374E-4</v>
      </c>
      <c r="AF291">
        <v>1.6084593062357504E-4</v>
      </c>
      <c r="AG291">
        <v>8.6787145906432519E-5</v>
      </c>
      <c r="AH291">
        <v>4.6827472227775605E-5</v>
      </c>
      <c r="AI291">
        <v>2.5266540993807642E-5</v>
      </c>
      <c r="AJ291">
        <v>1.3632982702952943E-5</v>
      </c>
      <c r="AK291">
        <v>7.3559068442577454E-6</v>
      </c>
      <c r="AL291">
        <v>3.9690096063431338E-6</v>
      </c>
      <c r="AM291">
        <v>2.1415435585044738E-6</v>
      </c>
      <c r="AN291">
        <v>1.1555062412322633E-6</v>
      </c>
      <c r="AO291">
        <v>6.2346390269210932E-7</v>
      </c>
      <c r="AP291">
        <v>3.3639442541337232E-7</v>
      </c>
      <c r="AQ291">
        <v>1.8150596888948576E-7</v>
      </c>
      <c r="AR291">
        <v>9.7947703246589707E-8</v>
      </c>
      <c r="AS291">
        <v>5.2814987578716507E-8</v>
      </c>
      <c r="AT291">
        <v>2.8467333333026468E-8</v>
      </c>
      <c r="AU291">
        <v>1.5274679531385537E-8</v>
      </c>
      <c r="AV291">
        <v>8.3284279110088104E-9</v>
      </c>
      <c r="AW291">
        <v>4.4999409862843933E-9</v>
      </c>
      <c r="AX291">
        <v>2.6871646984539857E-9</v>
      </c>
      <c r="AY291">
        <v>1.3285381625607759E-9</v>
      </c>
      <c r="AZ291">
        <v>6.3388543796666538E-10</v>
      </c>
      <c r="BA291">
        <v>5.0116947628945978E-10</v>
      </c>
      <c r="BB291">
        <v>5.0116947628945978E-10</v>
      </c>
      <c r="BC291">
        <v>5.0116947628945978E-10</v>
      </c>
      <c r="BD291">
        <v>5.0116947628945978E-10</v>
      </c>
      <c r="BE291">
        <v>5.0116947628945978E-10</v>
      </c>
      <c r="BF291">
        <v>5.0116947628945978E-10</v>
      </c>
      <c r="BG291">
        <v>5.0116947628945978E-10</v>
      </c>
      <c r="BH291">
        <v>5.0116947628945978E-10</v>
      </c>
      <c r="BI291">
        <v>5.0116947628945978E-10</v>
      </c>
      <c r="BJ291">
        <v>5.0116947628945978E-10</v>
      </c>
      <c r="BK291">
        <v>5.0116947628945978E-10</v>
      </c>
      <c r="BL291">
        <v>5.0116947628945978E-10</v>
      </c>
      <c r="BM291">
        <v>5.0116947628945978E-10</v>
      </c>
      <c r="BN291">
        <v>5.0116947628945978E-10</v>
      </c>
      <c r="BO291">
        <v>5.0116947628945978E-10</v>
      </c>
      <c r="BP291">
        <v>5.0116947628945978E-10</v>
      </c>
      <c r="BQ291">
        <v>5.0116947628945978E-10</v>
      </c>
      <c r="BR291">
        <v>5.0116947628945978E-10</v>
      </c>
      <c r="BS291">
        <v>5.0116947628945978E-10</v>
      </c>
      <c r="BT291">
        <v>5.0116947628945978E-10</v>
      </c>
      <c r="BU291">
        <v>5.0116947628945978E-10</v>
      </c>
      <c r="BV291">
        <v>5.0116947628945978E-10</v>
      </c>
      <c r="BW291">
        <v>5.0116947628945978E-10</v>
      </c>
      <c r="BX291">
        <v>5.0116947628945978E-10</v>
      </c>
      <c r="BY291">
        <v>5.0116947628945978E-10</v>
      </c>
      <c r="BZ291">
        <v>5.0116947628945978E-10</v>
      </c>
      <c r="CA291">
        <v>5.0116947628945978E-10</v>
      </c>
      <c r="CB291">
        <v>5.0116947628945978E-10</v>
      </c>
      <c r="CC291">
        <v>5.0116947628945978E-10</v>
      </c>
      <c r="CD291">
        <v>5.0116947628945978E-10</v>
      </c>
      <c r="CE291">
        <v>5.0116947628945978E-10</v>
      </c>
      <c r="CF291">
        <v>5.0116947628945978E-10</v>
      </c>
      <c r="CG291">
        <v>5.0116947628945978E-10</v>
      </c>
      <c r="CH291">
        <v>5.0116947628945978E-10</v>
      </c>
      <c r="CI291">
        <v>5.0116947628945978E-10</v>
      </c>
      <c r="CJ291">
        <v>5.0116947628945978E-10</v>
      </c>
      <c r="CK291">
        <v>5.0116947628945978E-10</v>
      </c>
      <c r="CL291">
        <v>5.0116947628945978E-10</v>
      </c>
      <c r="CM291">
        <v>5.0116947628945978E-10</v>
      </c>
      <c r="CN291">
        <v>5.0116947628945978E-10</v>
      </c>
      <c r="CO291">
        <v>5.0116947628945978E-10</v>
      </c>
      <c r="CP291">
        <v>5.0116947628945978E-10</v>
      </c>
      <c r="CQ291">
        <v>5.0116947628945978E-10</v>
      </c>
      <c r="CR291">
        <v>5.0116947628945978E-10</v>
      </c>
      <c r="CS291">
        <v>5.0116947628945978E-10</v>
      </c>
      <c r="CT291">
        <v>5.0116947628945978E-10</v>
      </c>
      <c r="CU291">
        <v>5.0116947628945978E-10</v>
      </c>
      <c r="CV291">
        <v>5.0116947628945978E-10</v>
      </c>
    </row>
    <row r="292" spans="1:100" x14ac:dyDescent="0.25">
      <c r="A292">
        <v>78.895118089175583</v>
      </c>
      <c r="B292">
        <v>78.886407513838634</v>
      </c>
      <c r="C292">
        <v>79.713128269394772</v>
      </c>
      <c r="D292">
        <v>80.790363858643445</v>
      </c>
      <c r="E292">
        <v>82.194025865361368</v>
      </c>
      <c r="F292">
        <v>84.023028776858737</v>
      </c>
      <c r="G292">
        <v>80.638356167091871</v>
      </c>
      <c r="H292">
        <v>81.046897771028782</v>
      </c>
      <c r="I292">
        <v>81.579236595822834</v>
      </c>
      <c r="J292">
        <v>81.871777990783698</v>
      </c>
      <c r="K292">
        <v>61.209339153570276</v>
      </c>
      <c r="L292">
        <v>33.09395427215469</v>
      </c>
      <c r="M292">
        <v>17.856398094133375</v>
      </c>
      <c r="N292">
        <v>9.6347190871912822</v>
      </c>
      <c r="O292">
        <v>5.1985742813109734</v>
      </c>
      <c r="P292">
        <v>2.8049779462925852</v>
      </c>
      <c r="Q292">
        <v>1.5134728972619891</v>
      </c>
      <c r="R292">
        <v>0.81661968636434867</v>
      </c>
      <c r="S292">
        <v>0.44062084848265765</v>
      </c>
      <c r="T292">
        <v>0.23774436909173857</v>
      </c>
      <c r="U292">
        <v>0.1282789618978756</v>
      </c>
      <c r="V292">
        <v>6.921506543873493E-2</v>
      </c>
      <c r="W292">
        <v>3.734614946780495E-2</v>
      </c>
      <c r="X292">
        <v>2.0150741314796779E-2</v>
      </c>
      <c r="Y292">
        <v>1.0872670457329934E-2</v>
      </c>
      <c r="Z292">
        <v>5.8665317044758834E-3</v>
      </c>
      <c r="AA292">
        <v>3.1653855846640842E-3</v>
      </c>
      <c r="AB292">
        <v>1.7079368801586315E-3</v>
      </c>
      <c r="AC292">
        <v>9.2154598648939881E-4</v>
      </c>
      <c r="AD292">
        <v>4.9723558244538029E-4</v>
      </c>
      <c r="AE292">
        <v>2.6829178759747697E-4</v>
      </c>
      <c r="AF292">
        <v>1.4476133575195709E-4</v>
      </c>
      <c r="AG292">
        <v>7.8108418202648731E-5</v>
      </c>
      <c r="AH292">
        <v>4.2144705261044865E-5</v>
      </c>
      <c r="AI292">
        <v>2.2739875628567504E-5</v>
      </c>
      <c r="AJ292">
        <v>1.2269668760936369E-5</v>
      </c>
      <c r="AK292">
        <v>6.620297891485654E-6</v>
      </c>
      <c r="AL292">
        <v>3.5720958184990828E-6</v>
      </c>
      <c r="AM292">
        <v>1.9273759714612685E-6</v>
      </c>
      <c r="AN292">
        <v>1.0399399592270753E-6</v>
      </c>
      <c r="AO292">
        <v>5.6111271766658527E-7</v>
      </c>
      <c r="AP292">
        <v>3.0276079102018813E-7</v>
      </c>
      <c r="AQ292">
        <v>1.6336118656215085E-7</v>
      </c>
      <c r="AR292">
        <v>8.815759548943062E-8</v>
      </c>
      <c r="AS292">
        <v>4.7542191580780913E-8</v>
      </c>
      <c r="AT292">
        <v>2.5676566766747081E-8</v>
      </c>
      <c r="AU292">
        <v>1.3815755522913835E-8</v>
      </c>
      <c r="AV292">
        <v>7.6302527520733942E-9</v>
      </c>
      <c r="AW292">
        <v>4.1831879079063913E-9</v>
      </c>
      <c r="AX292">
        <v>2.0140540041835509E-9</v>
      </c>
      <c r="AY292">
        <v>9.9175372344415408E-10</v>
      </c>
      <c r="AZ292">
        <v>5.1190865635030147E-10</v>
      </c>
      <c r="BA292">
        <v>5.0116947628945978E-10</v>
      </c>
      <c r="BB292">
        <v>5.0116947628945978E-10</v>
      </c>
      <c r="BC292">
        <v>5.0116947628945978E-10</v>
      </c>
      <c r="BD292">
        <v>5.0116947628945978E-10</v>
      </c>
      <c r="BE292">
        <v>5.0116947628945978E-10</v>
      </c>
      <c r="BF292">
        <v>5.0116947628945978E-10</v>
      </c>
      <c r="BG292">
        <v>5.0116947628945978E-10</v>
      </c>
      <c r="BH292">
        <v>5.0116947628945978E-10</v>
      </c>
      <c r="BI292">
        <v>5.0116947628945978E-10</v>
      </c>
      <c r="BJ292">
        <v>5.0116947628945978E-10</v>
      </c>
      <c r="BK292">
        <v>5.0116947628945978E-10</v>
      </c>
      <c r="BL292">
        <v>5.0116947628945978E-10</v>
      </c>
      <c r="BM292">
        <v>5.0116947628945978E-10</v>
      </c>
      <c r="BN292">
        <v>5.0116947628945978E-10</v>
      </c>
      <c r="BO292">
        <v>5.0116947628945978E-10</v>
      </c>
      <c r="BP292">
        <v>5.0116947628945978E-10</v>
      </c>
      <c r="BQ292">
        <v>5.0116947628945978E-10</v>
      </c>
      <c r="BR292">
        <v>5.0116947628945978E-10</v>
      </c>
      <c r="BS292">
        <v>5.0116947628945978E-10</v>
      </c>
      <c r="BT292">
        <v>5.0116947628945978E-10</v>
      </c>
      <c r="BU292">
        <v>5.0116947628945978E-10</v>
      </c>
      <c r="BV292">
        <v>5.0116947628945978E-10</v>
      </c>
      <c r="BW292">
        <v>5.0116947628945978E-10</v>
      </c>
      <c r="BX292">
        <v>5.0116947628945978E-10</v>
      </c>
      <c r="BY292">
        <v>5.0116947628945978E-10</v>
      </c>
      <c r="BZ292">
        <v>5.0116947628945978E-10</v>
      </c>
      <c r="CA292">
        <v>5.0116947628945978E-10</v>
      </c>
      <c r="CB292">
        <v>5.0116947628945978E-10</v>
      </c>
      <c r="CC292">
        <v>5.0116947628945978E-10</v>
      </c>
      <c r="CD292">
        <v>5.0116947628945978E-10</v>
      </c>
      <c r="CE292">
        <v>5.0116947628945978E-10</v>
      </c>
      <c r="CF292">
        <v>5.0116947628945978E-10</v>
      </c>
      <c r="CG292">
        <v>5.0116947628945978E-10</v>
      </c>
      <c r="CH292">
        <v>5.0116947628945978E-10</v>
      </c>
      <c r="CI292">
        <v>5.0116947628945978E-10</v>
      </c>
      <c r="CJ292">
        <v>5.0116947628945978E-10</v>
      </c>
      <c r="CK292">
        <v>5.0116947628945978E-10</v>
      </c>
      <c r="CL292">
        <v>5.0116947628945978E-10</v>
      </c>
      <c r="CM292">
        <v>5.0116947628945978E-10</v>
      </c>
      <c r="CN292">
        <v>5.0116947628945978E-10</v>
      </c>
      <c r="CO292">
        <v>5.0116947628945978E-10</v>
      </c>
      <c r="CP292">
        <v>5.0116947628945978E-10</v>
      </c>
      <c r="CQ292">
        <v>5.0116947628945978E-10</v>
      </c>
      <c r="CR292">
        <v>5.0116947628945978E-10</v>
      </c>
      <c r="CS292">
        <v>5.0116947628945978E-10</v>
      </c>
      <c r="CT292">
        <v>5.0116947628945978E-10</v>
      </c>
      <c r="CU292">
        <v>5.0116947628945978E-10</v>
      </c>
      <c r="CV292">
        <v>5.0116947628945978E-10</v>
      </c>
    </row>
    <row r="293" spans="1:100" x14ac:dyDescent="0.25">
      <c r="A293">
        <v>70.128993857045032</v>
      </c>
      <c r="B293">
        <v>70.121251123411682</v>
      </c>
      <c r="C293">
        <v>70.856114017242788</v>
      </c>
      <c r="D293">
        <v>71.813656763240402</v>
      </c>
      <c r="E293">
        <v>73.061356324766734</v>
      </c>
      <c r="F293">
        <v>74.687136690542459</v>
      </c>
      <c r="G293">
        <v>71.678538815195822</v>
      </c>
      <c r="H293">
        <v>72.04168690758182</v>
      </c>
      <c r="I293">
        <v>72.514876974065402</v>
      </c>
      <c r="J293">
        <v>72.774913769575249</v>
      </c>
      <c r="K293">
        <v>54.408301469760552</v>
      </c>
      <c r="L293">
        <v>29.416848241856844</v>
      </c>
      <c r="M293">
        <v>15.872353861426765</v>
      </c>
      <c r="N293">
        <v>8.5641947441368274</v>
      </c>
      <c r="O293">
        <v>4.620954916697011</v>
      </c>
      <c r="P293">
        <v>2.4933137300390329</v>
      </c>
      <c r="Q293">
        <v>1.3453092420145989</v>
      </c>
      <c r="R293">
        <v>0.72588416565033054</v>
      </c>
      <c r="S293">
        <v>0.39166297642412046</v>
      </c>
      <c r="T293">
        <v>0.21132832807602131</v>
      </c>
      <c r="U293">
        <v>0.11402574390178245</v>
      </c>
      <c r="V293">
        <v>6.1524502618425993E-2</v>
      </c>
      <c r="W293">
        <v>3.3196577306908025E-2</v>
      </c>
      <c r="X293">
        <v>1.791177007807359E-2</v>
      </c>
      <c r="Y293">
        <v>9.6645959727202947E-3</v>
      </c>
      <c r="Z293">
        <v>5.2146948460119079E-3</v>
      </c>
      <c r="AA293">
        <v>2.8136760758771481E-3</v>
      </c>
      <c r="AB293">
        <v>1.5181661193424492E-3</v>
      </c>
      <c r="AC293">
        <v>8.1915199639906824E-4</v>
      </c>
      <c r="AD293">
        <v>4.4198720217935894E-4</v>
      </c>
      <c r="AE293">
        <v>2.3848159793808489E-4</v>
      </c>
      <c r="AF293">
        <v>1.2867673081357465E-4</v>
      </c>
      <c r="AG293">
        <v>6.9429683721262646E-5</v>
      </c>
      <c r="AH293">
        <v>3.7461945914025831E-5</v>
      </c>
      <c r="AI293">
        <v>2.0213220175352042E-5</v>
      </c>
      <c r="AJ293">
        <v>1.0906391397056072E-5</v>
      </c>
      <c r="AK293">
        <v>5.884735167459888E-6</v>
      </c>
      <c r="AL293">
        <v>3.1752078640383903E-6</v>
      </c>
      <c r="AM293">
        <v>1.7132398635046485E-6</v>
      </c>
      <c r="AN293">
        <v>9.2441480761509682E-7</v>
      </c>
      <c r="AO293">
        <v>4.9878780879007329E-7</v>
      </c>
      <c r="AP293">
        <v>2.6912519752600293E-7</v>
      </c>
      <c r="AQ293">
        <v>1.4520437493206221E-7</v>
      </c>
      <c r="AR293">
        <v>7.834763391433534E-8</v>
      </c>
      <c r="AS293">
        <v>4.2272318235524411E-8</v>
      </c>
      <c r="AT293">
        <v>2.2774035450507391E-8</v>
      </c>
      <c r="AU293">
        <v>1.2415740337069605E-8</v>
      </c>
      <c r="AV293">
        <v>6.5764465884640686E-9</v>
      </c>
      <c r="AW293">
        <v>3.6614922452018729E-9</v>
      </c>
      <c r="AX293">
        <v>1.7780504389092486E-9</v>
      </c>
      <c r="AY293">
        <v>8.628135301359416E-10</v>
      </c>
      <c r="AZ293">
        <v>5.0116947628945978E-10</v>
      </c>
      <c r="BA293">
        <v>5.0116947628945978E-10</v>
      </c>
      <c r="BB293">
        <v>5.0116947628945978E-10</v>
      </c>
      <c r="BC293">
        <v>5.0116947628945978E-10</v>
      </c>
      <c r="BD293">
        <v>5.0116947628945978E-10</v>
      </c>
      <c r="BE293">
        <v>5.0116947628945978E-10</v>
      </c>
      <c r="BF293">
        <v>5.0116947628945978E-10</v>
      </c>
      <c r="BG293">
        <v>5.0116947628945978E-10</v>
      </c>
      <c r="BH293">
        <v>5.0116947628945978E-10</v>
      </c>
      <c r="BI293">
        <v>5.0116947628945978E-10</v>
      </c>
      <c r="BJ293">
        <v>5.0116947628945978E-10</v>
      </c>
      <c r="BK293">
        <v>5.0116947628945978E-10</v>
      </c>
      <c r="BL293">
        <v>5.0116947628945978E-10</v>
      </c>
      <c r="BM293">
        <v>5.0116947628945978E-10</v>
      </c>
      <c r="BN293">
        <v>5.0116947628945978E-10</v>
      </c>
      <c r="BO293">
        <v>5.0116947628945978E-10</v>
      </c>
      <c r="BP293">
        <v>5.0116947628945978E-10</v>
      </c>
      <c r="BQ293">
        <v>5.0116947628945978E-10</v>
      </c>
      <c r="BR293">
        <v>5.0116947628945978E-10</v>
      </c>
      <c r="BS293">
        <v>5.0116947628945978E-10</v>
      </c>
      <c r="BT293">
        <v>5.0116947628945978E-10</v>
      </c>
      <c r="BU293">
        <v>5.0116947628945978E-10</v>
      </c>
      <c r="BV293">
        <v>5.0116947628945978E-10</v>
      </c>
      <c r="BW293">
        <v>5.0116947628945978E-10</v>
      </c>
      <c r="BX293">
        <v>5.0116947628945978E-10</v>
      </c>
      <c r="BY293">
        <v>5.0116947628945978E-10</v>
      </c>
      <c r="BZ293">
        <v>5.0116947628945978E-10</v>
      </c>
      <c r="CA293">
        <v>5.0116947628945978E-10</v>
      </c>
      <c r="CB293">
        <v>5.0116947628945978E-10</v>
      </c>
      <c r="CC293">
        <v>5.0116947628945978E-10</v>
      </c>
      <c r="CD293">
        <v>5.0116947628945978E-10</v>
      </c>
      <c r="CE293">
        <v>5.0116947628945978E-10</v>
      </c>
      <c r="CF293">
        <v>5.0116947628945978E-10</v>
      </c>
      <c r="CG293">
        <v>5.0116947628945978E-10</v>
      </c>
      <c r="CH293">
        <v>5.0116947628945978E-10</v>
      </c>
      <c r="CI293">
        <v>5.0116947628945978E-10</v>
      </c>
      <c r="CJ293">
        <v>5.0116947628945978E-10</v>
      </c>
      <c r="CK293">
        <v>5.0116947628945978E-10</v>
      </c>
      <c r="CL293">
        <v>5.0116947628945978E-10</v>
      </c>
      <c r="CM293">
        <v>5.0116947628945978E-10</v>
      </c>
      <c r="CN293">
        <v>5.0116947628945978E-10</v>
      </c>
      <c r="CO293">
        <v>5.0116947628945978E-10</v>
      </c>
      <c r="CP293">
        <v>5.0116947628945978E-10</v>
      </c>
      <c r="CQ293">
        <v>5.0116947628945978E-10</v>
      </c>
      <c r="CR293">
        <v>5.0116947628945978E-10</v>
      </c>
      <c r="CS293">
        <v>5.0116947628945978E-10</v>
      </c>
      <c r="CT293">
        <v>5.0116947628945978E-10</v>
      </c>
      <c r="CU293">
        <v>5.0116947628945978E-10</v>
      </c>
      <c r="CV293">
        <v>5.0116947628945978E-10</v>
      </c>
    </row>
    <row r="294" spans="1:100" x14ac:dyDescent="0.25">
      <c r="A294">
        <v>61.362869624913372</v>
      </c>
      <c r="B294">
        <v>61.356094732986655</v>
      </c>
      <c r="C294">
        <v>61.999099765089184</v>
      </c>
      <c r="D294">
        <v>62.836949667837771</v>
      </c>
      <c r="E294">
        <v>63.928686784175646</v>
      </c>
      <c r="F294">
        <v>65.351244604227091</v>
      </c>
      <c r="G294">
        <v>62.718721463295211</v>
      </c>
      <c r="H294">
        <v>63.036476044135718</v>
      </c>
      <c r="I294">
        <v>63.450517352308772</v>
      </c>
      <c r="J294">
        <v>63.678049548366239</v>
      </c>
      <c r="K294">
        <v>47.607263785956924</v>
      </c>
      <c r="L294">
        <v>25.739742211571887</v>
      </c>
      <c r="M294">
        <v>13.888309628717407</v>
      </c>
      <c r="N294">
        <v>7.4936704011147119</v>
      </c>
      <c r="O294">
        <v>4.0433355521068881</v>
      </c>
      <c r="P294">
        <v>2.1816495137545782</v>
      </c>
      <c r="Q294">
        <v>1.1771455867448291</v>
      </c>
      <c r="R294">
        <v>0.63514864494400169</v>
      </c>
      <c r="S294">
        <v>0.34270510437243784</v>
      </c>
      <c r="T294">
        <v>0.18491228706523072</v>
      </c>
      <c r="U294">
        <v>9.9772525920788543E-2</v>
      </c>
      <c r="V294">
        <v>5.3833939796503534E-2</v>
      </c>
      <c r="W294">
        <v>2.9047005135593228E-2</v>
      </c>
      <c r="X294">
        <v>1.5672798802513981E-2</v>
      </c>
      <c r="Y294">
        <v>8.4565214558406411E-3</v>
      </c>
      <c r="Z294">
        <v>4.5628579824298033E-3</v>
      </c>
      <c r="AA294">
        <v>2.4619665579662417E-3</v>
      </c>
      <c r="AB294">
        <v>1.3283953492032997E-3</v>
      </c>
      <c r="AC294">
        <v>7.1675799079545365E-4</v>
      </c>
      <c r="AD294">
        <v>3.8673878132309631E-4</v>
      </c>
      <c r="AE294">
        <v>2.0867139158590745E-4</v>
      </c>
      <c r="AF294">
        <v>1.1259214977808168E-4</v>
      </c>
      <c r="AG294">
        <v>6.0750976752369795E-5</v>
      </c>
      <c r="AH294">
        <v>3.2779214628104168E-5</v>
      </c>
      <c r="AI294">
        <v>1.7686577032080497E-5</v>
      </c>
      <c r="AJ294">
        <v>9.5430839843235103E-6</v>
      </c>
      <c r="AK294">
        <v>5.1491351594920318E-6</v>
      </c>
      <c r="AL294">
        <v>2.7782986950007714E-6</v>
      </c>
      <c r="AM294">
        <v>1.4990792936050281E-6</v>
      </c>
      <c r="AN294">
        <v>8.0885929734489948E-7</v>
      </c>
      <c r="AO294">
        <v>4.36435342883556E-7</v>
      </c>
      <c r="AP294">
        <v>2.3548617266769271E-7</v>
      </c>
      <c r="AQ294">
        <v>1.2707245310315963E-7</v>
      </c>
      <c r="AR294">
        <v>6.8561467300883905E-8</v>
      </c>
      <c r="AS294">
        <v>3.6997945390003877E-8</v>
      </c>
      <c r="AT294">
        <v>1.9912427634150592E-8</v>
      </c>
      <c r="AU294">
        <v>1.0562324023399331E-8</v>
      </c>
      <c r="AV294">
        <v>5.565322169703447E-9</v>
      </c>
      <c r="AW294">
        <v>3.1606656870536464E-9</v>
      </c>
      <c r="AX294">
        <v>1.550517193215037E-9</v>
      </c>
      <c r="AY294">
        <v>7.4021416447281889E-10</v>
      </c>
      <c r="AZ294">
        <v>5.0116947628945978E-10</v>
      </c>
      <c r="BA294">
        <v>5.0116947628945978E-10</v>
      </c>
      <c r="BB294">
        <v>5.0116947628945978E-10</v>
      </c>
      <c r="BC294">
        <v>5.0116947628945978E-10</v>
      </c>
      <c r="BD294">
        <v>5.0116947628945978E-10</v>
      </c>
      <c r="BE294">
        <v>5.0116947628945978E-10</v>
      </c>
      <c r="BF294">
        <v>5.0116947628945978E-10</v>
      </c>
      <c r="BG294">
        <v>5.0116947628945978E-10</v>
      </c>
      <c r="BH294">
        <v>5.0116947628945978E-10</v>
      </c>
      <c r="BI294">
        <v>5.0116947628945978E-10</v>
      </c>
      <c r="BJ294">
        <v>5.0116947628945978E-10</v>
      </c>
      <c r="BK294">
        <v>5.0116947628945978E-10</v>
      </c>
      <c r="BL294">
        <v>5.0116947628945978E-10</v>
      </c>
      <c r="BM294">
        <v>5.0116947628945978E-10</v>
      </c>
      <c r="BN294">
        <v>5.0116947628945978E-10</v>
      </c>
      <c r="BO294">
        <v>5.0116947628945978E-10</v>
      </c>
      <c r="BP294">
        <v>5.0116947628945978E-10</v>
      </c>
      <c r="BQ294">
        <v>5.0116947628945978E-10</v>
      </c>
      <c r="BR294">
        <v>5.0116947628945978E-10</v>
      </c>
      <c r="BS294">
        <v>5.0116947628945978E-10</v>
      </c>
      <c r="BT294">
        <v>5.0116947628945978E-10</v>
      </c>
      <c r="BU294">
        <v>5.0116947628945978E-10</v>
      </c>
      <c r="BV294">
        <v>5.0116947628945978E-10</v>
      </c>
      <c r="BW294">
        <v>5.0116947628945978E-10</v>
      </c>
      <c r="BX294">
        <v>5.0116947628945978E-10</v>
      </c>
      <c r="BY294">
        <v>5.0116947628945978E-10</v>
      </c>
      <c r="BZ294">
        <v>5.0116947628945978E-10</v>
      </c>
      <c r="CA294">
        <v>5.0116947628945978E-10</v>
      </c>
      <c r="CB294">
        <v>5.0116947628945978E-10</v>
      </c>
      <c r="CC294">
        <v>5.0116947628945978E-10</v>
      </c>
      <c r="CD294">
        <v>5.0116947628945978E-10</v>
      </c>
      <c r="CE294">
        <v>5.0116947628945978E-10</v>
      </c>
      <c r="CF294">
        <v>5.0116947628945978E-10</v>
      </c>
      <c r="CG294">
        <v>5.0116947628945978E-10</v>
      </c>
      <c r="CH294">
        <v>5.0116947628945978E-10</v>
      </c>
      <c r="CI294">
        <v>5.0116947628945978E-10</v>
      </c>
      <c r="CJ294">
        <v>5.0116947628945978E-10</v>
      </c>
      <c r="CK294">
        <v>5.0116947628945978E-10</v>
      </c>
      <c r="CL294">
        <v>5.0116947628945978E-10</v>
      </c>
      <c r="CM294">
        <v>5.0116947628945978E-10</v>
      </c>
      <c r="CN294">
        <v>5.0116947628945978E-10</v>
      </c>
      <c r="CO294">
        <v>5.0116947628945978E-10</v>
      </c>
      <c r="CP294">
        <v>5.0116947628945978E-10</v>
      </c>
      <c r="CQ294">
        <v>5.0116947628945978E-10</v>
      </c>
      <c r="CR294">
        <v>5.0116947628945978E-10</v>
      </c>
      <c r="CS294">
        <v>5.0116947628945978E-10</v>
      </c>
      <c r="CT294">
        <v>5.0116947628945978E-10</v>
      </c>
      <c r="CU294">
        <v>5.0116947628945978E-10</v>
      </c>
      <c r="CV294">
        <v>5.0116947628945978E-10</v>
      </c>
    </row>
    <row r="295" spans="1:100" x14ac:dyDescent="0.25">
      <c r="A295">
        <v>52.596745392783042</v>
      </c>
      <c r="B295">
        <v>52.590938342557621</v>
      </c>
      <c r="C295">
        <v>53.142085512928247</v>
      </c>
      <c r="D295">
        <v>53.860242572427858</v>
      </c>
      <c r="E295">
        <v>54.796017243574504</v>
      </c>
      <c r="F295">
        <v>56.015352517904354</v>
      </c>
      <c r="G295">
        <v>53.758904111395609</v>
      </c>
      <c r="H295">
        <v>54.031265180685459</v>
      </c>
      <c r="I295">
        <v>54.386157730548149</v>
      </c>
      <c r="J295">
        <v>54.581185327190362</v>
      </c>
      <c r="K295">
        <v>40.806226102388351</v>
      </c>
      <c r="L295">
        <v>22.062636181435678</v>
      </c>
      <c r="M295">
        <v>11.904265396088432</v>
      </c>
      <c r="N295">
        <v>6.4231460581198947</v>
      </c>
      <c r="O295">
        <v>3.4657161875470988</v>
      </c>
      <c r="P295">
        <v>1.8699852975288918</v>
      </c>
      <c r="Q295">
        <v>1.0089819315013393</v>
      </c>
      <c r="R295">
        <v>0.5444131242204171</v>
      </c>
      <c r="S295">
        <v>0.29374723231071737</v>
      </c>
      <c r="T295">
        <v>0.15849624605009732</v>
      </c>
      <c r="U295">
        <v>8.5519307913880543E-2</v>
      </c>
      <c r="V295">
        <v>4.614337693849644E-2</v>
      </c>
      <c r="W295">
        <v>2.4897432953002275E-2</v>
      </c>
      <c r="X295">
        <v>1.3433827543578082E-2</v>
      </c>
      <c r="Y295">
        <v>7.24844696341211E-3</v>
      </c>
      <c r="Z295">
        <v>3.9110211242220812E-3</v>
      </c>
      <c r="AA295">
        <v>2.1102570396206426E-3</v>
      </c>
      <c r="AB295">
        <v>1.1386245844890719E-3</v>
      </c>
      <c r="AC295">
        <v>6.1436400174061183E-4</v>
      </c>
      <c r="AD295">
        <v>3.3149041108144047E-4</v>
      </c>
      <c r="AE295">
        <v>1.7886119906274976E-4</v>
      </c>
      <c r="AF295">
        <v>9.6507554675932561E-5</v>
      </c>
      <c r="AG295">
        <v>5.2072270131967914E-5</v>
      </c>
      <c r="AH295">
        <v>2.8096465149362749E-5</v>
      </c>
      <c r="AI295">
        <v>1.5159931449185995E-5</v>
      </c>
      <c r="AJ295">
        <v>8.1798035648308095E-6</v>
      </c>
      <c r="AK295">
        <v>4.4135492873307155E-6</v>
      </c>
      <c r="AL295">
        <v>2.3814017401463365E-6</v>
      </c>
      <c r="AM295">
        <v>1.2849275185061711E-6</v>
      </c>
      <c r="AN295">
        <v>6.9330823219290498E-7</v>
      </c>
      <c r="AO295">
        <v>3.740839687514948E-7</v>
      </c>
      <c r="AP295">
        <v>2.0183871733592413E-7</v>
      </c>
      <c r="AQ295">
        <v>1.089080921190461E-7</v>
      </c>
      <c r="AR295">
        <v>5.8768979364882224E-8</v>
      </c>
      <c r="AS295">
        <v>3.1702381187898074E-8</v>
      </c>
      <c r="AT295">
        <v>1.7202208517481906E-8</v>
      </c>
      <c r="AU295">
        <v>9.2603719086535129E-9</v>
      </c>
      <c r="AV295">
        <v>4.9492483662570371E-9</v>
      </c>
      <c r="AW295">
        <v>2.8897916100724463E-9</v>
      </c>
      <c r="AX295">
        <v>1.4235124625901918E-9</v>
      </c>
      <c r="AY295">
        <v>6.7763262539338267E-10</v>
      </c>
      <c r="AZ295">
        <v>5.0116947628945978E-10</v>
      </c>
      <c r="BA295">
        <v>5.0116947628945978E-10</v>
      </c>
      <c r="BB295">
        <v>5.0116947628945978E-10</v>
      </c>
      <c r="BC295">
        <v>5.0116947628945978E-10</v>
      </c>
      <c r="BD295">
        <v>5.0116947628945978E-10</v>
      </c>
      <c r="BE295">
        <v>5.0116947628945978E-10</v>
      </c>
      <c r="BF295">
        <v>5.0116947628945978E-10</v>
      </c>
      <c r="BG295">
        <v>5.0116947628945978E-10</v>
      </c>
      <c r="BH295">
        <v>5.0116947628945978E-10</v>
      </c>
      <c r="BI295">
        <v>5.0116947628945978E-10</v>
      </c>
      <c r="BJ295">
        <v>5.0116947628945978E-10</v>
      </c>
      <c r="BK295">
        <v>5.0116947628945978E-10</v>
      </c>
      <c r="BL295">
        <v>5.0116947628945978E-10</v>
      </c>
      <c r="BM295">
        <v>5.0116947628945978E-10</v>
      </c>
      <c r="BN295">
        <v>5.0116947628945978E-10</v>
      </c>
      <c r="BO295">
        <v>5.0116947628945978E-10</v>
      </c>
      <c r="BP295">
        <v>5.0116947628945978E-10</v>
      </c>
      <c r="BQ295">
        <v>5.0116947628945978E-10</v>
      </c>
      <c r="BR295">
        <v>5.0116947628945978E-10</v>
      </c>
      <c r="BS295">
        <v>5.0116947628945978E-10</v>
      </c>
      <c r="BT295">
        <v>5.0116947628945978E-10</v>
      </c>
      <c r="BU295">
        <v>5.0116947628945978E-10</v>
      </c>
      <c r="BV295">
        <v>5.0116947628945978E-10</v>
      </c>
      <c r="BW295">
        <v>5.0116947628945978E-10</v>
      </c>
      <c r="BX295">
        <v>5.0116947628945978E-10</v>
      </c>
      <c r="BY295">
        <v>5.0116947628945978E-10</v>
      </c>
      <c r="BZ295">
        <v>5.0116947628945978E-10</v>
      </c>
      <c r="CA295">
        <v>5.0116947628945978E-10</v>
      </c>
      <c r="CB295">
        <v>5.0116947628945978E-10</v>
      </c>
      <c r="CC295">
        <v>5.0116947628945978E-10</v>
      </c>
      <c r="CD295">
        <v>5.0116947628945978E-10</v>
      </c>
      <c r="CE295">
        <v>5.0116947628945978E-10</v>
      </c>
      <c r="CF295">
        <v>5.0116947628945978E-10</v>
      </c>
      <c r="CG295">
        <v>5.0116947628945978E-10</v>
      </c>
      <c r="CH295">
        <v>5.0116947628945978E-10</v>
      </c>
      <c r="CI295">
        <v>5.0116947628945978E-10</v>
      </c>
      <c r="CJ295">
        <v>5.0116947628945978E-10</v>
      </c>
      <c r="CK295">
        <v>5.0116947628945978E-10</v>
      </c>
      <c r="CL295">
        <v>5.0116947628945978E-10</v>
      </c>
      <c r="CM295">
        <v>5.0116947628945978E-10</v>
      </c>
      <c r="CN295">
        <v>5.0116947628945978E-10</v>
      </c>
      <c r="CO295">
        <v>5.0116947628945978E-10</v>
      </c>
      <c r="CP295">
        <v>5.0116947628945978E-10</v>
      </c>
      <c r="CQ295">
        <v>5.0116947628945978E-10</v>
      </c>
      <c r="CR295">
        <v>5.0116947628945978E-10</v>
      </c>
      <c r="CS295">
        <v>5.0116947628945978E-10</v>
      </c>
      <c r="CT295">
        <v>5.0116947628945978E-10</v>
      </c>
      <c r="CU295">
        <v>5.0116947628945978E-10</v>
      </c>
      <c r="CV295">
        <v>5.0116947628945978E-10</v>
      </c>
    </row>
    <row r="296" spans="1:100" x14ac:dyDescent="0.25">
      <c r="A296">
        <v>43.830621160653557</v>
      </c>
      <c r="B296">
        <v>43.825781952135962</v>
      </c>
      <c r="C296">
        <v>44.285071260779503</v>
      </c>
      <c r="D296">
        <v>44.883535477029902</v>
      </c>
      <c r="E296">
        <v>45.66334770298473</v>
      </c>
      <c r="F296">
        <v>46.679460431595452</v>
      </c>
      <c r="G296">
        <v>44.799086759499446</v>
      </c>
      <c r="H296">
        <v>45.026054317242412</v>
      </c>
      <c r="I296">
        <v>45.321798108794702</v>
      </c>
      <c r="J296">
        <v>45.484321105955111</v>
      </c>
      <c r="K296">
        <v>34.005188418374388</v>
      </c>
      <c r="L296">
        <v>18.385530151024412</v>
      </c>
      <c r="M296">
        <v>9.9202211633237241</v>
      </c>
      <c r="N296">
        <v>5.3526217150534405</v>
      </c>
      <c r="O296">
        <v>2.8880968229148016</v>
      </c>
      <c r="P296">
        <v>1.5583210812549873</v>
      </c>
      <c r="Q296">
        <v>0.84081827623834349</v>
      </c>
      <c r="R296">
        <v>0.45367760352357117</v>
      </c>
      <c r="S296">
        <v>0.24478936026415235</v>
      </c>
      <c r="T296">
        <v>0.13208020504052459</v>
      </c>
      <c r="U296">
        <v>7.1266089931777771E-2</v>
      </c>
      <c r="V296">
        <v>3.8452814122353185E-2</v>
      </c>
      <c r="W296">
        <v>2.0747860814625239E-2</v>
      </c>
      <c r="X296">
        <v>1.1194856287258789E-2</v>
      </c>
      <c r="Y296">
        <v>6.0403724729078036E-3</v>
      </c>
      <c r="Z296">
        <v>3.2591842869970208E-3</v>
      </c>
      <c r="AA296">
        <v>1.7585475620528665E-3</v>
      </c>
      <c r="AB296">
        <v>9.4885383008779076E-4</v>
      </c>
      <c r="AC296">
        <v>5.1197000211284673E-4</v>
      </c>
      <c r="AD296">
        <v>2.7624198984050946E-4</v>
      </c>
      <c r="AE296">
        <v>1.4905099468420915E-4</v>
      </c>
      <c r="AF296">
        <v>8.0422968383445057E-5</v>
      </c>
      <c r="AG296">
        <v>4.3393557241885647E-5</v>
      </c>
      <c r="AH296">
        <v>2.3413719189108109E-5</v>
      </c>
      <c r="AI296">
        <v>1.2633267177252808E-5</v>
      </c>
      <c r="AJ296">
        <v>6.8164880399293538E-6</v>
      </c>
      <c r="AK296">
        <v>3.677944275980974E-6</v>
      </c>
      <c r="AL296">
        <v>1.9844873951996265E-6</v>
      </c>
      <c r="AM296">
        <v>1.0707611710581755E-6</v>
      </c>
      <c r="AN296">
        <v>5.7774535540572506E-7</v>
      </c>
      <c r="AO296">
        <v>3.1173148849480139E-7</v>
      </c>
      <c r="AP296">
        <v>1.6819935986930829E-7</v>
      </c>
      <c r="AQ296">
        <v>9.0737581271452715E-8</v>
      </c>
      <c r="AR296">
        <v>4.8939464350309303E-8</v>
      </c>
      <c r="AS296">
        <v>2.6469183504422896E-8</v>
      </c>
      <c r="AT296">
        <v>1.419342691308117E-8</v>
      </c>
      <c r="AU296">
        <v>7.8127162255976276E-9</v>
      </c>
      <c r="AV296">
        <v>4.2678795864132046E-9</v>
      </c>
      <c r="AW296">
        <v>2.0537413919097857E-9</v>
      </c>
      <c r="AX296">
        <v>1.0109652200352477E-9</v>
      </c>
      <c r="AY296">
        <v>5.1628160570223737E-10</v>
      </c>
      <c r="AZ296">
        <v>5.0116947628945978E-10</v>
      </c>
      <c r="BA296">
        <v>5.0116947628945978E-10</v>
      </c>
      <c r="BB296">
        <v>5.0116947628945978E-10</v>
      </c>
      <c r="BC296">
        <v>5.0116947628945978E-10</v>
      </c>
      <c r="BD296">
        <v>5.0116947628945978E-10</v>
      </c>
      <c r="BE296">
        <v>5.0116947628945978E-10</v>
      </c>
      <c r="BF296">
        <v>5.0116947628945978E-10</v>
      </c>
      <c r="BG296">
        <v>5.0116947628945978E-10</v>
      </c>
      <c r="BH296">
        <v>5.0116947628945978E-10</v>
      </c>
      <c r="BI296">
        <v>5.0116947628945978E-10</v>
      </c>
      <c r="BJ296">
        <v>5.0116947628945978E-10</v>
      </c>
      <c r="BK296">
        <v>5.0116947628945978E-10</v>
      </c>
      <c r="BL296">
        <v>5.0116947628945978E-10</v>
      </c>
      <c r="BM296">
        <v>5.0116947628945978E-10</v>
      </c>
      <c r="BN296">
        <v>5.0116947628945978E-10</v>
      </c>
      <c r="BO296">
        <v>5.0116947628945978E-10</v>
      </c>
      <c r="BP296">
        <v>5.0116947628945978E-10</v>
      </c>
      <c r="BQ296">
        <v>5.0116947628945978E-10</v>
      </c>
      <c r="BR296">
        <v>5.0116947628945978E-10</v>
      </c>
      <c r="BS296">
        <v>5.0116947628945978E-10</v>
      </c>
      <c r="BT296">
        <v>5.0116947628945978E-10</v>
      </c>
      <c r="BU296">
        <v>5.0116947628945978E-10</v>
      </c>
      <c r="BV296">
        <v>5.0116947628945978E-10</v>
      </c>
      <c r="BW296">
        <v>5.0116947628945978E-10</v>
      </c>
      <c r="BX296">
        <v>5.0116947628945978E-10</v>
      </c>
      <c r="BY296">
        <v>5.0116947628945978E-10</v>
      </c>
      <c r="BZ296">
        <v>5.0116947628945978E-10</v>
      </c>
      <c r="CA296">
        <v>5.0116947628945978E-10</v>
      </c>
      <c r="CB296">
        <v>5.0116947628945978E-10</v>
      </c>
      <c r="CC296">
        <v>5.0116947628945978E-10</v>
      </c>
      <c r="CD296">
        <v>5.0116947628945978E-10</v>
      </c>
      <c r="CE296">
        <v>5.0116947628945978E-10</v>
      </c>
      <c r="CF296">
        <v>5.0116947628945978E-10</v>
      </c>
      <c r="CG296">
        <v>5.0116947628945978E-10</v>
      </c>
      <c r="CH296">
        <v>5.0116947628945978E-10</v>
      </c>
      <c r="CI296">
        <v>5.0116947628945978E-10</v>
      </c>
      <c r="CJ296">
        <v>5.0116947628945978E-10</v>
      </c>
      <c r="CK296">
        <v>5.0116947628945978E-10</v>
      </c>
      <c r="CL296">
        <v>5.0116947628945978E-10</v>
      </c>
      <c r="CM296">
        <v>5.0116947628945978E-10</v>
      </c>
      <c r="CN296">
        <v>5.0116947628945978E-10</v>
      </c>
      <c r="CO296">
        <v>5.0116947628945978E-10</v>
      </c>
      <c r="CP296">
        <v>5.0116947628945978E-10</v>
      </c>
      <c r="CQ296">
        <v>5.0116947628945978E-10</v>
      </c>
      <c r="CR296">
        <v>5.0116947628945978E-10</v>
      </c>
      <c r="CS296">
        <v>5.0116947628945978E-10</v>
      </c>
      <c r="CT296">
        <v>5.0116947628945978E-10</v>
      </c>
      <c r="CU296">
        <v>5.0116947628945978E-10</v>
      </c>
      <c r="CV296">
        <v>5.0116947628945978E-10</v>
      </c>
    </row>
    <row r="297" spans="1:100" x14ac:dyDescent="0.25">
      <c r="A297">
        <v>35.06449692852145</v>
      </c>
      <c r="B297">
        <v>35.060625561708356</v>
      </c>
      <c r="C297">
        <v>35.428057008622886</v>
      </c>
      <c r="D297">
        <v>35.906828381621146</v>
      </c>
      <c r="E297">
        <v>36.53067816238525</v>
      </c>
      <c r="F297">
        <v>37.343568345271976</v>
      </c>
      <c r="G297">
        <v>35.839269407595403</v>
      </c>
      <c r="H297">
        <v>36.020843453790853</v>
      </c>
      <c r="I297">
        <v>36.257438487034285</v>
      </c>
      <c r="J297">
        <v>36.387456884788612</v>
      </c>
      <c r="K297">
        <v>27.204150734892011</v>
      </c>
      <c r="L297">
        <v>14.708424120944096</v>
      </c>
      <c r="M297">
        <v>7.9361769307233994</v>
      </c>
      <c r="N297">
        <v>4.2820973720822639</v>
      </c>
      <c r="O297">
        <v>2.3104774583627128</v>
      </c>
      <c r="P297">
        <v>1.2466568650204872</v>
      </c>
      <c r="Q297">
        <v>0.67265462101708362</v>
      </c>
      <c r="R297">
        <v>0.36294208281802676</v>
      </c>
      <c r="S297">
        <v>0.19583148820403654</v>
      </c>
      <c r="T297">
        <v>0.10566416404554908</v>
      </c>
      <c r="U297">
        <v>5.7012871962009277E-2</v>
      </c>
      <c r="V297">
        <v>3.0762251304239499E-2</v>
      </c>
      <c r="W297">
        <v>1.6598288651274818E-2</v>
      </c>
      <c r="X297">
        <v>8.9558850365906769E-3</v>
      </c>
      <c r="Y297">
        <v>4.8322979916829555E-3</v>
      </c>
      <c r="Z297">
        <v>2.6073474300079107E-3</v>
      </c>
      <c r="AA297">
        <v>1.4068380293284426E-3</v>
      </c>
      <c r="AB297">
        <v>7.5908305978089575E-4</v>
      </c>
      <c r="AC297">
        <v>4.0957599230161134E-4</v>
      </c>
      <c r="AD297">
        <v>2.2099359573743516E-4</v>
      </c>
      <c r="AE297">
        <v>1.1924081986726527E-4</v>
      </c>
      <c r="AF297">
        <v>6.4338405018174875E-5</v>
      </c>
      <c r="AG297">
        <v>3.471485883192129E-5</v>
      </c>
      <c r="AH297">
        <v>1.8730985244874253E-5</v>
      </c>
      <c r="AI297">
        <v>1.0106608050438538E-5</v>
      </c>
      <c r="AJ297">
        <v>5.4531883737380272E-6</v>
      </c>
      <c r="AK297">
        <v>2.9423636830593089E-6</v>
      </c>
      <c r="AL297">
        <v>1.5876070278956954E-6</v>
      </c>
      <c r="AM297">
        <v>8.5661992383418668E-7</v>
      </c>
      <c r="AN297">
        <v>4.6220166554800708E-7</v>
      </c>
      <c r="AO297">
        <v>2.4938267682133698E-7</v>
      </c>
      <c r="AP297">
        <v>1.3455626220790104E-7</v>
      </c>
      <c r="AQ297">
        <v>7.2589971959284153E-8</v>
      </c>
      <c r="AR297">
        <v>3.9141681663467853E-8</v>
      </c>
      <c r="AS297">
        <v>2.1178248511460896E-8</v>
      </c>
      <c r="AT297">
        <v>1.1430579614280691E-8</v>
      </c>
      <c r="AU297">
        <v>5.9882107348279001E-9</v>
      </c>
      <c r="AV297">
        <v>3.3836260097344746E-9</v>
      </c>
      <c r="AW297">
        <v>1.6545663314383424E-9</v>
      </c>
      <c r="AX297">
        <v>7.9498386668133396E-10</v>
      </c>
      <c r="AY297">
        <v>5.0116947628945978E-10</v>
      </c>
      <c r="AZ297">
        <v>5.0116947628945978E-10</v>
      </c>
      <c r="BA297">
        <v>5.0116947628945978E-10</v>
      </c>
      <c r="BB297">
        <v>5.0116947628945978E-10</v>
      </c>
      <c r="BC297">
        <v>5.0116947628945978E-10</v>
      </c>
      <c r="BD297">
        <v>5.0116947628945978E-10</v>
      </c>
      <c r="BE297">
        <v>5.0116947628945978E-10</v>
      </c>
      <c r="BF297">
        <v>5.0116947628945978E-10</v>
      </c>
      <c r="BG297">
        <v>5.0116947628945978E-10</v>
      </c>
      <c r="BH297">
        <v>5.0116947628945978E-10</v>
      </c>
      <c r="BI297">
        <v>5.0116947628945978E-10</v>
      </c>
      <c r="BJ297">
        <v>5.0116947628945978E-10</v>
      </c>
      <c r="BK297">
        <v>5.0116947628945978E-10</v>
      </c>
      <c r="BL297">
        <v>5.0116947628945978E-10</v>
      </c>
      <c r="BM297">
        <v>5.0116947628945978E-10</v>
      </c>
      <c r="BN297">
        <v>5.0116947628945978E-10</v>
      </c>
      <c r="BO297">
        <v>5.0116947628945978E-10</v>
      </c>
      <c r="BP297">
        <v>5.0116947628945978E-10</v>
      </c>
      <c r="BQ297">
        <v>5.0116947628945978E-10</v>
      </c>
      <c r="BR297">
        <v>5.0116947628945978E-10</v>
      </c>
      <c r="BS297">
        <v>5.0116947628945978E-10</v>
      </c>
      <c r="BT297">
        <v>5.0116947628945978E-10</v>
      </c>
      <c r="BU297">
        <v>5.0116947628945978E-10</v>
      </c>
      <c r="BV297">
        <v>5.0116947628945978E-10</v>
      </c>
      <c r="BW297">
        <v>5.0116947628945978E-10</v>
      </c>
      <c r="BX297">
        <v>5.0116947628945978E-10</v>
      </c>
      <c r="BY297">
        <v>5.0116947628945978E-10</v>
      </c>
      <c r="BZ297">
        <v>5.0116947628945978E-10</v>
      </c>
      <c r="CA297">
        <v>5.0116947628945978E-10</v>
      </c>
      <c r="CB297">
        <v>5.0116947628945978E-10</v>
      </c>
      <c r="CC297">
        <v>5.0116947628945978E-10</v>
      </c>
      <c r="CD297">
        <v>5.0116947628945978E-10</v>
      </c>
      <c r="CE297">
        <v>5.0116947628945978E-10</v>
      </c>
      <c r="CF297">
        <v>5.0116947628945978E-10</v>
      </c>
      <c r="CG297">
        <v>5.0116947628945978E-10</v>
      </c>
      <c r="CH297">
        <v>5.0116947628945978E-10</v>
      </c>
      <c r="CI297">
        <v>5.0116947628945978E-10</v>
      </c>
      <c r="CJ297">
        <v>5.0116947628945978E-10</v>
      </c>
      <c r="CK297">
        <v>5.0116947628945978E-10</v>
      </c>
      <c r="CL297">
        <v>5.0116947628945978E-10</v>
      </c>
      <c r="CM297">
        <v>5.0116947628945978E-10</v>
      </c>
      <c r="CN297">
        <v>5.0116947628945978E-10</v>
      </c>
      <c r="CO297">
        <v>5.0116947628945978E-10</v>
      </c>
      <c r="CP297">
        <v>5.0116947628945978E-10</v>
      </c>
      <c r="CQ297">
        <v>5.0116947628945978E-10</v>
      </c>
      <c r="CR297">
        <v>5.0116947628945978E-10</v>
      </c>
      <c r="CS297">
        <v>5.0116947628945978E-10</v>
      </c>
      <c r="CT297">
        <v>5.0116947628945978E-10</v>
      </c>
      <c r="CU297">
        <v>5.0116947628945978E-10</v>
      </c>
      <c r="CV297">
        <v>5.0116947628945978E-10</v>
      </c>
    </row>
    <row r="298" spans="1:100" x14ac:dyDescent="0.25">
      <c r="A298">
        <v>26.298372696392725</v>
      </c>
      <c r="B298">
        <v>26.295469171281844</v>
      </c>
      <c r="C298">
        <v>26.571042756466866</v>
      </c>
      <c r="D298">
        <v>26.93012128621729</v>
      </c>
      <c r="E298">
        <v>27.398008621789621</v>
      </c>
      <c r="F298">
        <v>28.00767625895563</v>
      </c>
      <c r="G298">
        <v>26.879452055698422</v>
      </c>
      <c r="H298">
        <v>27.015632590343916</v>
      </c>
      <c r="I298">
        <v>27.193078865276807</v>
      </c>
      <c r="J298">
        <v>27.290592663581588</v>
      </c>
      <c r="K298">
        <v>20.403113051089463</v>
      </c>
      <c r="L298">
        <v>11.031318090646337</v>
      </c>
      <c r="M298">
        <v>5.9521326980090095</v>
      </c>
      <c r="N298">
        <v>3.2115730290443016</v>
      </c>
      <c r="O298">
        <v>1.7328580937595719</v>
      </c>
      <c r="P298">
        <v>0.93499264875654775</v>
      </c>
      <c r="Q298">
        <v>0.50449096574964392</v>
      </c>
      <c r="R298">
        <v>0.27220656211965355</v>
      </c>
      <c r="S298">
        <v>0.14687361616336994</v>
      </c>
      <c r="T298">
        <v>7.9248123045634514E-2</v>
      </c>
      <c r="U298">
        <v>4.2759653984961767E-2</v>
      </c>
      <c r="V298">
        <v>2.3071688495569963E-2</v>
      </c>
      <c r="W298">
        <v>1.2448716508822368E-2</v>
      </c>
      <c r="X298">
        <v>6.7169137857775339E-3</v>
      </c>
      <c r="Y298">
        <v>3.6242234901809737E-3</v>
      </c>
      <c r="Z298">
        <v>1.9555105833605896E-3</v>
      </c>
      <c r="AA298">
        <v>1.0551285406194015E-3</v>
      </c>
      <c r="AB298">
        <v>5.6931229414328784E-4</v>
      </c>
      <c r="AC298">
        <v>3.0718199030797203E-4</v>
      </c>
      <c r="AD298">
        <v>1.6574518835278443E-4</v>
      </c>
      <c r="AE298">
        <v>8.9430606337491842E-5</v>
      </c>
      <c r="AF298">
        <v>4.8253783025605381E-5</v>
      </c>
      <c r="AG298">
        <v>2.6036134817526215E-5</v>
      </c>
      <c r="AH298">
        <v>1.4048227524487247E-5</v>
      </c>
      <c r="AI298">
        <v>7.5799573496858405E-6</v>
      </c>
      <c r="AJ298">
        <v>4.089890494259813E-6</v>
      </c>
      <c r="AK298">
        <v>2.206767678279936E-6</v>
      </c>
      <c r="AL298">
        <v>1.1907029000426778E-6</v>
      </c>
      <c r="AM298">
        <v>6.424587798346099E-7</v>
      </c>
      <c r="AN298">
        <v>3.4664516720544137E-7</v>
      </c>
      <c r="AO298">
        <v>1.8702986038040323E-7</v>
      </c>
      <c r="AP298">
        <v>1.0091072213711061E-7</v>
      </c>
      <c r="AQ298">
        <v>5.4465161780793025E-8</v>
      </c>
      <c r="AR298">
        <v>2.9375635623342965E-8</v>
      </c>
      <c r="AS298">
        <v>1.5836866191718217E-8</v>
      </c>
      <c r="AT298">
        <v>8.6066113829094054E-9</v>
      </c>
      <c r="AU298">
        <v>4.6237505966334052E-9</v>
      </c>
      <c r="AV298">
        <v>2.7439349732096432E-9</v>
      </c>
      <c r="AW298">
        <v>1.355375965419556E-9</v>
      </c>
      <c r="AX298">
        <v>6.4600065601839113E-10</v>
      </c>
      <c r="AY298">
        <v>5.0116947628945978E-10</v>
      </c>
      <c r="AZ298">
        <v>5.0116947628945978E-10</v>
      </c>
      <c r="BA298">
        <v>5.0116947628945978E-10</v>
      </c>
      <c r="BB298">
        <v>5.0116947628945978E-10</v>
      </c>
      <c r="BC298">
        <v>5.0116947628945978E-10</v>
      </c>
      <c r="BD298">
        <v>5.0116947628945978E-10</v>
      </c>
      <c r="BE298">
        <v>5.0116947628945978E-10</v>
      </c>
      <c r="BF298">
        <v>5.0116947628945978E-10</v>
      </c>
      <c r="BG298">
        <v>5.0116947628945978E-10</v>
      </c>
      <c r="BH298">
        <v>5.0116947628945978E-10</v>
      </c>
      <c r="BI298">
        <v>5.0116947628945978E-10</v>
      </c>
      <c r="BJ298">
        <v>5.0116947628945978E-10</v>
      </c>
      <c r="BK298">
        <v>5.0116947628945978E-10</v>
      </c>
      <c r="BL298">
        <v>5.0116947628945978E-10</v>
      </c>
      <c r="BM298">
        <v>5.0116947628945978E-10</v>
      </c>
      <c r="BN298">
        <v>5.0116947628945978E-10</v>
      </c>
      <c r="BO298">
        <v>5.0116947628945978E-10</v>
      </c>
      <c r="BP298">
        <v>5.0116947628945978E-10</v>
      </c>
      <c r="BQ298">
        <v>5.0116947628945978E-10</v>
      </c>
      <c r="BR298">
        <v>5.0116947628945978E-10</v>
      </c>
      <c r="BS298">
        <v>5.0116947628945978E-10</v>
      </c>
      <c r="BT298">
        <v>5.0116947628945978E-10</v>
      </c>
      <c r="BU298">
        <v>5.0116947628945978E-10</v>
      </c>
      <c r="BV298">
        <v>5.0116947628945978E-10</v>
      </c>
      <c r="BW298">
        <v>5.0116947628945978E-10</v>
      </c>
      <c r="BX298">
        <v>5.0116947628945978E-10</v>
      </c>
      <c r="BY298">
        <v>5.0116947628945978E-10</v>
      </c>
      <c r="BZ298">
        <v>5.0116947628945978E-10</v>
      </c>
      <c r="CA298">
        <v>5.0116947628945978E-10</v>
      </c>
      <c r="CB298">
        <v>5.0116947628945978E-10</v>
      </c>
      <c r="CC298">
        <v>5.0116947628945978E-10</v>
      </c>
      <c r="CD298">
        <v>5.0116947628945978E-10</v>
      </c>
      <c r="CE298">
        <v>5.0116947628945978E-10</v>
      </c>
      <c r="CF298">
        <v>5.0116947628945978E-10</v>
      </c>
      <c r="CG298">
        <v>5.0116947628945978E-10</v>
      </c>
      <c r="CH298">
        <v>5.0116947628945978E-10</v>
      </c>
      <c r="CI298">
        <v>5.0116947628945978E-10</v>
      </c>
      <c r="CJ298">
        <v>5.0116947628945978E-10</v>
      </c>
      <c r="CK298">
        <v>5.0116947628945978E-10</v>
      </c>
      <c r="CL298">
        <v>5.0116947628945978E-10</v>
      </c>
      <c r="CM298">
        <v>5.0116947628945978E-10</v>
      </c>
      <c r="CN298">
        <v>5.0116947628945978E-10</v>
      </c>
      <c r="CO298">
        <v>5.0116947628945978E-10</v>
      </c>
      <c r="CP298">
        <v>5.0116947628945978E-10</v>
      </c>
      <c r="CQ298">
        <v>5.0116947628945978E-10</v>
      </c>
      <c r="CR298">
        <v>5.0116947628945978E-10</v>
      </c>
      <c r="CS298">
        <v>5.0116947628945978E-10</v>
      </c>
      <c r="CT298">
        <v>5.0116947628945978E-10</v>
      </c>
      <c r="CU298">
        <v>5.0116947628945978E-10</v>
      </c>
      <c r="CV298">
        <v>5.0116947628945978E-10</v>
      </c>
    </row>
    <row r="299" spans="1:100" x14ac:dyDescent="0.25">
      <c r="A299">
        <v>17.53224846426107</v>
      </c>
      <c r="B299">
        <v>17.530312780854015</v>
      </c>
      <c r="C299">
        <v>17.714028504311059</v>
      </c>
      <c r="D299">
        <v>17.953414190810076</v>
      </c>
      <c r="E299">
        <v>18.265339081193726</v>
      </c>
      <c r="F299">
        <v>18.67178417263818</v>
      </c>
      <c r="G299">
        <v>17.919634703799929</v>
      </c>
      <c r="H299">
        <v>18.010421726895846</v>
      </c>
      <c r="I299">
        <v>18.128719243516482</v>
      </c>
      <c r="J299">
        <v>18.193728442384852</v>
      </c>
      <c r="K299">
        <v>13.60207536736084</v>
      </c>
      <c r="L299">
        <v>7.3542120604145271</v>
      </c>
      <c r="M299">
        <v>3.9680884653313226</v>
      </c>
      <c r="N299">
        <v>2.1410486860162128</v>
      </c>
      <c r="O299">
        <v>1.1552387291618</v>
      </c>
      <c r="P299">
        <v>0.62332843249362535</v>
      </c>
      <c r="Q299">
        <v>0.33632731049058617</v>
      </c>
      <c r="R299">
        <v>0.18147104140414325</v>
      </c>
      <c r="S299">
        <v>9.7915744110349173E-2</v>
      </c>
      <c r="T299">
        <v>5.2832082006095252E-2</v>
      </c>
      <c r="U299">
        <v>2.85064359653826E-2</v>
      </c>
      <c r="V299">
        <v>1.5381125637681561E-2</v>
      </c>
      <c r="W299">
        <v>8.2991443231889613E-3</v>
      </c>
      <c r="X299">
        <v>4.4779425189232632E-3</v>
      </c>
      <c r="Y299">
        <v>2.4161489830612972E-3</v>
      </c>
      <c r="Z299">
        <v>1.3036736984360039E-3</v>
      </c>
      <c r="AA299">
        <v>7.0341901621125353E-4</v>
      </c>
      <c r="AB299">
        <v>3.7954152936506405E-4</v>
      </c>
      <c r="AC299">
        <v>2.0478800038310933E-4</v>
      </c>
      <c r="AD299">
        <v>1.104968004113228E-4</v>
      </c>
      <c r="AE299">
        <v>5.9620399627814064E-5</v>
      </c>
      <c r="AF299">
        <v>3.2169186009727786E-5</v>
      </c>
      <c r="AG299">
        <v>1.7357420530461213E-5</v>
      </c>
      <c r="AH299">
        <v>9.3654844204751509E-6</v>
      </c>
      <c r="AI299">
        <v>5.0533085696276934E-6</v>
      </c>
      <c r="AJ299">
        <v>2.7265936855648606E-6</v>
      </c>
      <c r="AK299">
        <v>1.471168320249699E-6</v>
      </c>
      <c r="AL299">
        <v>7.9378975029386898E-7</v>
      </c>
      <c r="AM299">
        <v>4.2830432468929805E-7</v>
      </c>
      <c r="AN299">
        <v>2.3110051207773804E-7</v>
      </c>
      <c r="AO299">
        <v>1.246833326142068E-7</v>
      </c>
      <c r="AP299">
        <v>6.7266532376162553E-8</v>
      </c>
      <c r="AQ299">
        <v>3.6314554999975037E-8</v>
      </c>
      <c r="AR299">
        <v>1.951617257923821E-8</v>
      </c>
      <c r="AS299">
        <v>1.0352790079100874E-8</v>
      </c>
      <c r="AT299">
        <v>5.4542961984255036E-9</v>
      </c>
      <c r="AU299">
        <v>3.1076870169462498E-9</v>
      </c>
      <c r="AV299">
        <v>1.525773494476577E-9</v>
      </c>
      <c r="AW299">
        <v>7.2782982255483778E-10</v>
      </c>
      <c r="AX299">
        <v>5.0116947628945978E-10</v>
      </c>
      <c r="AY299">
        <v>5.0116947628945978E-10</v>
      </c>
      <c r="AZ299">
        <v>5.0116947628945978E-10</v>
      </c>
      <c r="BA299">
        <v>5.0116947628945978E-10</v>
      </c>
      <c r="BB299">
        <v>5.0116947628945978E-10</v>
      </c>
      <c r="BC299">
        <v>5.0116947628945978E-10</v>
      </c>
      <c r="BD299">
        <v>5.0116947628945978E-10</v>
      </c>
      <c r="BE299">
        <v>5.0116947628945978E-10</v>
      </c>
      <c r="BF299">
        <v>5.0116947628945978E-10</v>
      </c>
      <c r="BG299">
        <v>5.0116947628945978E-10</v>
      </c>
      <c r="BH299">
        <v>5.0116947628945978E-10</v>
      </c>
      <c r="BI299">
        <v>5.0116947628945978E-10</v>
      </c>
      <c r="BJ299">
        <v>5.0116947628945978E-10</v>
      </c>
      <c r="BK299">
        <v>5.0116947628945978E-10</v>
      </c>
      <c r="BL299">
        <v>5.0116947628945978E-10</v>
      </c>
      <c r="BM299">
        <v>5.0116947628945978E-10</v>
      </c>
      <c r="BN299">
        <v>5.0116947628945978E-10</v>
      </c>
      <c r="BO299">
        <v>5.0116947628945978E-10</v>
      </c>
      <c r="BP299">
        <v>5.0116947628945978E-10</v>
      </c>
      <c r="BQ299">
        <v>5.0116947628945978E-10</v>
      </c>
      <c r="BR299">
        <v>5.0116947628945978E-10</v>
      </c>
      <c r="BS299">
        <v>5.0116947628945978E-10</v>
      </c>
      <c r="BT299">
        <v>5.0116947628945978E-10</v>
      </c>
      <c r="BU299">
        <v>5.0116947628945978E-10</v>
      </c>
      <c r="BV299">
        <v>5.0116947628945978E-10</v>
      </c>
      <c r="BW299">
        <v>5.0116947628945978E-10</v>
      </c>
      <c r="BX299">
        <v>5.0116947628945978E-10</v>
      </c>
      <c r="BY299">
        <v>5.0116947628945978E-10</v>
      </c>
      <c r="BZ299">
        <v>5.0116947628945978E-10</v>
      </c>
      <c r="CA299">
        <v>5.0116947628945978E-10</v>
      </c>
      <c r="CB299">
        <v>5.0116947628945978E-10</v>
      </c>
      <c r="CC299">
        <v>5.0116947628945978E-10</v>
      </c>
      <c r="CD299">
        <v>5.0116947628945978E-10</v>
      </c>
      <c r="CE299">
        <v>5.0116947628945978E-10</v>
      </c>
      <c r="CF299">
        <v>5.0116947628945978E-10</v>
      </c>
      <c r="CG299">
        <v>5.0116947628945978E-10</v>
      </c>
      <c r="CH299">
        <v>5.0116947628945978E-10</v>
      </c>
      <c r="CI299">
        <v>5.0116947628945978E-10</v>
      </c>
      <c r="CJ299">
        <v>5.0116947628945978E-10</v>
      </c>
      <c r="CK299">
        <v>5.0116947628945978E-10</v>
      </c>
      <c r="CL299">
        <v>5.0116947628945978E-10</v>
      </c>
      <c r="CM299">
        <v>5.0116947628945978E-10</v>
      </c>
      <c r="CN299">
        <v>5.0116947628945978E-10</v>
      </c>
      <c r="CO299">
        <v>5.0116947628945978E-10</v>
      </c>
      <c r="CP299">
        <v>5.0116947628945978E-10</v>
      </c>
      <c r="CQ299">
        <v>5.0116947628945978E-10</v>
      </c>
      <c r="CR299">
        <v>5.0116947628945978E-10</v>
      </c>
      <c r="CS299">
        <v>5.0116947628945978E-10</v>
      </c>
      <c r="CT299">
        <v>5.0116947628945978E-10</v>
      </c>
      <c r="CU299">
        <v>5.0116947628945978E-10</v>
      </c>
      <c r="CV299">
        <v>5.0116947628945978E-10</v>
      </c>
    </row>
    <row r="300" spans="1:100" x14ac:dyDescent="0.25">
      <c r="A300">
        <v>8.7661242321317516</v>
      </c>
      <c r="B300">
        <v>8.7651563904288654</v>
      </c>
      <c r="C300">
        <v>8.8570142521572759</v>
      </c>
      <c r="D300">
        <v>8.9767070954085977</v>
      </c>
      <c r="E300">
        <v>9.1326695405987017</v>
      </c>
      <c r="F300">
        <v>9.3358920863215626</v>
      </c>
      <c r="G300">
        <v>8.959817351900373</v>
      </c>
      <c r="H300">
        <v>9.0052108634497792</v>
      </c>
      <c r="I300">
        <v>9.064359621761346</v>
      </c>
      <c r="J300">
        <v>9.0968642211793753</v>
      </c>
      <c r="K300">
        <v>6.8010376835973227</v>
      </c>
      <c r="L300">
        <v>3.6771060301659193</v>
      </c>
      <c r="M300">
        <v>1.9840442326536927</v>
      </c>
      <c r="N300">
        <v>1.0705243430116067</v>
      </c>
      <c r="O300">
        <v>0.57761936459164931</v>
      </c>
      <c r="P300">
        <v>0.31166421626563734</v>
      </c>
      <c r="Q300">
        <v>0.16816365525137075</v>
      </c>
      <c r="R300">
        <v>9.0735520702959219E-2</v>
      </c>
      <c r="S300">
        <v>4.895787204330946E-2</v>
      </c>
      <c r="T300">
        <v>2.6416041010880593E-2</v>
      </c>
      <c r="U300">
        <v>1.4253217994341384E-2</v>
      </c>
      <c r="V300">
        <v>7.6905628312659352E-3</v>
      </c>
      <c r="W300">
        <v>4.1495721722182837E-3</v>
      </c>
      <c r="X300">
        <v>2.2389712699323592E-3</v>
      </c>
      <c r="Y300">
        <v>1.2080745051322927E-3</v>
      </c>
      <c r="Z300">
        <v>6.5183686891043713E-4</v>
      </c>
      <c r="AA300">
        <v>3.5170951992448375E-4</v>
      </c>
      <c r="AB300">
        <v>1.8977075994931896E-4</v>
      </c>
      <c r="AC300">
        <v>1.0239398895397311E-4</v>
      </c>
      <c r="AD300">
        <v>5.5248387693653978E-5</v>
      </c>
      <c r="AE300">
        <v>2.9810194326775555E-5</v>
      </c>
      <c r="AF300">
        <v>1.6084587052721719E-5</v>
      </c>
      <c r="AG300">
        <v>8.6787051623495302E-6</v>
      </c>
      <c r="AH300">
        <v>4.6827394911112742E-6</v>
      </c>
      <c r="AI300">
        <v>2.5266544028661084E-6</v>
      </c>
      <c r="AJ300">
        <v>1.3633001214495306E-6</v>
      </c>
      <c r="AK300">
        <v>7.3559548575809039E-7</v>
      </c>
      <c r="AL300">
        <v>3.969005302311783E-7</v>
      </c>
      <c r="AM300">
        <v>2.1415305667646176E-7</v>
      </c>
      <c r="AN300">
        <v>1.1553360702409484E-7</v>
      </c>
      <c r="AO300">
        <v>6.2327229425493233E-8</v>
      </c>
      <c r="AP300">
        <v>3.3616075488962873E-8</v>
      </c>
      <c r="AQ300">
        <v>1.8123168221042294E-8</v>
      </c>
      <c r="AR300">
        <v>9.6845254256104246E-9</v>
      </c>
      <c r="AS300">
        <v>5.1430118377556621E-9</v>
      </c>
      <c r="AT300">
        <v>2.9744740933203346E-9</v>
      </c>
      <c r="AU300">
        <v>1.4630982380611338E-9</v>
      </c>
      <c r="AV300">
        <v>6.9653858860809799E-10</v>
      </c>
      <c r="AW300">
        <v>5.0116947628945978E-10</v>
      </c>
      <c r="AX300">
        <v>5.0116947628945978E-10</v>
      </c>
      <c r="AY300">
        <v>5.0116947628945978E-10</v>
      </c>
      <c r="AZ300">
        <v>5.0116947628945978E-10</v>
      </c>
      <c r="BA300">
        <v>5.0116947628945978E-10</v>
      </c>
      <c r="BB300">
        <v>5.0116947628945978E-10</v>
      </c>
      <c r="BC300">
        <v>5.0116947628945978E-10</v>
      </c>
      <c r="BD300">
        <v>5.0116947628945978E-10</v>
      </c>
      <c r="BE300">
        <v>5.0116947628945978E-10</v>
      </c>
      <c r="BF300">
        <v>5.0116947628945978E-10</v>
      </c>
      <c r="BG300">
        <v>5.0116947628945978E-10</v>
      </c>
      <c r="BH300">
        <v>5.0116947628945978E-10</v>
      </c>
      <c r="BI300">
        <v>5.0116947628945978E-10</v>
      </c>
      <c r="BJ300">
        <v>5.0116947628945978E-10</v>
      </c>
      <c r="BK300">
        <v>5.0116947628945978E-10</v>
      </c>
      <c r="BL300">
        <v>5.0116947628945978E-10</v>
      </c>
      <c r="BM300">
        <v>5.0116947628945978E-10</v>
      </c>
      <c r="BN300">
        <v>5.0116947628945978E-10</v>
      </c>
      <c r="BO300">
        <v>5.0116947628945978E-10</v>
      </c>
      <c r="BP300">
        <v>5.0116947628945978E-10</v>
      </c>
      <c r="BQ300">
        <v>5.0116947628945978E-10</v>
      </c>
      <c r="BR300">
        <v>5.0116947628945978E-10</v>
      </c>
      <c r="BS300">
        <v>5.0116947628945978E-10</v>
      </c>
      <c r="BT300">
        <v>5.0116947628945978E-10</v>
      </c>
      <c r="BU300">
        <v>5.0116947628945978E-10</v>
      </c>
      <c r="BV300">
        <v>5.0116947628945978E-10</v>
      </c>
      <c r="BW300">
        <v>5.0116947628945978E-10</v>
      </c>
      <c r="BX300">
        <v>5.0116947628945978E-10</v>
      </c>
      <c r="BY300">
        <v>5.0116947628945978E-10</v>
      </c>
      <c r="BZ300">
        <v>5.0116947628945978E-10</v>
      </c>
      <c r="CA300">
        <v>5.0116947628945978E-10</v>
      </c>
      <c r="CB300">
        <v>5.0116947628945978E-10</v>
      </c>
      <c r="CC300">
        <v>5.0116947628945978E-10</v>
      </c>
      <c r="CD300">
        <v>5.0116947628945978E-10</v>
      </c>
      <c r="CE300">
        <v>5.0116947628945978E-10</v>
      </c>
      <c r="CF300">
        <v>5.0116947628945978E-10</v>
      </c>
      <c r="CG300">
        <v>5.0116947628945978E-10</v>
      </c>
      <c r="CH300">
        <v>5.0116947628945978E-10</v>
      </c>
      <c r="CI300">
        <v>5.0116947628945978E-10</v>
      </c>
      <c r="CJ300">
        <v>5.0116947628945978E-10</v>
      </c>
      <c r="CK300">
        <v>5.0116947628945978E-10</v>
      </c>
      <c r="CL300">
        <v>5.0116947628945978E-10</v>
      </c>
      <c r="CM300">
        <v>5.0116947628945978E-10</v>
      </c>
      <c r="CN300">
        <v>5.0116947628945978E-10</v>
      </c>
      <c r="CO300">
        <v>5.0116947628945978E-10</v>
      </c>
      <c r="CP300">
        <v>5.0116947628945978E-10</v>
      </c>
      <c r="CQ300">
        <v>5.0116947628945978E-10</v>
      </c>
      <c r="CR300">
        <v>5.0116947628945978E-10</v>
      </c>
      <c r="CS300">
        <v>5.0116947628945978E-10</v>
      </c>
      <c r="CT300">
        <v>5.0116947628945978E-10</v>
      </c>
      <c r="CU300">
        <v>5.0116947628945978E-10</v>
      </c>
      <c r="CV300">
        <v>5.0116947628945978E-10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2018-09-22T03:34:53Z</dcterms:created>
  <dcterms:modified xsi:type="dcterms:W3CDTF">2018-09-26T17:40:58Z</dcterms:modified>
</cp:coreProperties>
</file>