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thony\Programming\automotive\LQM\poincare_numerical_method\data\double\xi=06\"/>
    </mc:Choice>
  </mc:AlternateContent>
  <bookViews>
    <workbookView xWindow="0" yWindow="0" windowWidth="13440" windowHeight="1023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Sheet5!$A$1:$CV$1</c:f>
              <c:numCache>
                <c:formatCode>General</c:formatCode>
                <c:ptCount val="100"/>
                <c:pt idx="0">
                  <c:v>744.86887953469068</c:v>
                </c:pt>
                <c:pt idx="1">
                  <c:v>649.96449598070421</c:v>
                </c:pt>
                <c:pt idx="2">
                  <c:v>529.99306928043961</c:v>
                </c:pt>
                <c:pt idx="3">
                  <c:v>412.84620435071344</c:v>
                </c:pt>
                <c:pt idx="4">
                  <c:v>320.93369488970205</c:v>
                </c:pt>
                <c:pt idx="5">
                  <c:v>249.48379185789682</c:v>
                </c:pt>
                <c:pt idx="6">
                  <c:v>193.94087747996005</c:v>
                </c:pt>
                <c:pt idx="7">
                  <c:v>150.7635573341006</c:v>
                </c:pt>
                <c:pt idx="8">
                  <c:v>117.19886243363646</c:v>
                </c:pt>
                <c:pt idx="9">
                  <c:v>91.106721004862223</c:v>
                </c:pt>
                <c:pt idx="10">
                  <c:v>70.823508350671275</c:v>
                </c:pt>
                <c:pt idx="11">
                  <c:v>55.055974792791623</c:v>
                </c:pt>
                <c:pt idx="12">
                  <c:v>42.798788579862475</c:v>
                </c:pt>
                <c:pt idx="13">
                  <c:v>33.270436329529758</c:v>
                </c:pt>
                <c:pt idx="14">
                  <c:v>25.863394041908059</c:v>
                </c:pt>
                <c:pt idx="15">
                  <c:v>20.105391607782874</c:v>
                </c:pt>
                <c:pt idx="16">
                  <c:v>15.629301051799823</c:v>
                </c:pt>
                <c:pt idx="17">
                  <c:v>12.149728596842202</c:v>
                </c:pt>
                <c:pt idx="18">
                  <c:v>9.4448180688109602</c:v>
                </c:pt>
                <c:pt idx="19">
                  <c:v>7.3421054340360374</c:v>
                </c:pt>
                <c:pt idx="20">
                  <c:v>5.7075225601765398</c:v>
                </c:pt>
                <c:pt idx="21">
                  <c:v>4.4368490847204729</c:v>
                </c:pt>
                <c:pt idx="22">
                  <c:v>3.4490673655744684</c:v>
                </c:pt>
                <c:pt idx="23">
                  <c:v>2.6811968280008087</c:v>
                </c:pt>
                <c:pt idx="24">
                  <c:v>2.0842783478902036</c:v>
                </c:pt>
                <c:pt idx="25">
                  <c:v>1.6202526372236188</c:v>
                </c:pt>
                <c:pt idx="26">
                  <c:v>1.2595335988052934</c:v>
                </c:pt>
                <c:pt idx="27">
                  <c:v>0.97912192831719602</c:v>
                </c:pt>
                <c:pt idx="28">
                  <c:v>0.76113868770227544</c:v>
                </c:pt>
                <c:pt idx="29">
                  <c:v>0.59168535109088216</c:v>
                </c:pt>
                <c:pt idx="30">
                  <c:v>0.45995764024608821</c:v>
                </c:pt>
                <c:pt idx="31">
                  <c:v>0.35755664802364406</c:v>
                </c:pt>
                <c:pt idx="32">
                  <c:v>0.27795332734880079</c:v>
                </c:pt>
                <c:pt idx="33">
                  <c:v>0.21607220173728889</c:v>
                </c:pt>
                <c:pt idx="34">
                  <c:v>0.16796775490660237</c:v>
                </c:pt>
                <c:pt idx="35">
                  <c:v>0.13057286620639949</c:v>
                </c:pt>
                <c:pt idx="36">
                  <c:v>0.10150325220952711</c:v>
                </c:pt>
                <c:pt idx="37">
                  <c:v>7.8905445736524776E-2</c:v>
                </c:pt>
                <c:pt idx="38">
                  <c:v>6.1338619515636579E-2</c:v>
                </c:pt>
                <c:pt idx="39">
                  <c:v>4.7682719601471045E-2</c:v>
                </c:pt>
                <c:pt idx="40">
                  <c:v>3.7067051175037724E-2</c:v>
                </c:pt>
                <c:pt idx="41">
                  <c:v>2.8814763383812614E-2</c:v>
                </c:pt>
                <c:pt idx="42">
                  <c:v>2.2399693597006252E-2</c:v>
                </c:pt>
                <c:pt idx="43">
                  <c:v>1.7412819482721595E-2</c:v>
                </c:pt>
                <c:pt idx="44">
                  <c:v>1.3536179904639551E-2</c:v>
                </c:pt>
                <c:pt idx="45">
                  <c:v>1.0522601844720463E-2</c:v>
                </c:pt>
                <c:pt idx="46">
                  <c:v>8.1799407486217775E-3</c:v>
                </c:pt>
                <c:pt idx="47">
                  <c:v>6.3588294642656059E-3</c:v>
                </c:pt>
                <c:pt idx="48">
                  <c:v>4.9431546508979353E-3</c:v>
                </c:pt>
                <c:pt idx="49">
                  <c:v>3.8426534380246527E-3</c:v>
                </c:pt>
                <c:pt idx="50">
                  <c:v>2.9871583002336363E-3</c:v>
                </c:pt>
                <c:pt idx="51">
                  <c:v>2.3221232032901219E-3</c:v>
                </c:pt>
                <c:pt idx="52">
                  <c:v>1.8051457704282782E-3</c:v>
                </c:pt>
                <c:pt idx="53">
                  <c:v>1.4032637234175421E-3</c:v>
                </c:pt>
                <c:pt idx="54">
                  <c:v>1.090853220678787E-3</c:v>
                </c:pt>
                <c:pt idx="55">
                  <c:v>8.4799509116509082E-4</c:v>
                </c:pt>
                <c:pt idx="56">
                  <c:v>6.5920479585073691E-4</c:v>
                </c:pt>
                <c:pt idx="57">
                  <c:v>5.1244513959621452E-4</c:v>
                </c:pt>
                <c:pt idx="58">
                  <c:v>3.9835878432725762E-4</c:v>
                </c:pt>
                <c:pt idx="59">
                  <c:v>3.0967162879906118E-4</c:v>
                </c:pt>
                <c:pt idx="60">
                  <c:v>2.4072901478808557E-4</c:v>
                </c:pt>
                <c:pt idx="61">
                  <c:v>1.8713518829165885E-4</c:v>
                </c:pt>
                <c:pt idx="62">
                  <c:v>1.454730279397193E-4</c:v>
                </c:pt>
                <c:pt idx="63">
                  <c:v>1.1308617076573774E-4</c:v>
                </c:pt>
                <c:pt idx="64">
                  <c:v>8.7909643447107555E-5</c:v>
                </c:pt>
                <c:pt idx="65">
                  <c:v>6.8338200498156227E-5</c:v>
                </c:pt>
                <c:pt idx="66">
                  <c:v>5.3123974381878215E-5</c:v>
                </c:pt>
                <c:pt idx="67">
                  <c:v>4.1296912034619951E-5</c:v>
                </c:pt>
                <c:pt idx="68">
                  <c:v>3.2102924593818038E-5</c:v>
                </c:pt>
                <c:pt idx="69">
                  <c:v>2.4955807027598402E-5</c:v>
                </c:pt>
                <c:pt idx="70">
                  <c:v>1.9399861919172047E-5</c:v>
                </c:pt>
                <c:pt idx="71">
                  <c:v>1.5080844387603696E-5</c:v>
                </c:pt>
                <c:pt idx="72">
                  <c:v>1.1723375586155295E-5</c:v>
                </c:pt>
                <c:pt idx="73">
                  <c:v>9.1133846094295883E-6</c:v>
                </c:pt>
                <c:pt idx="74">
                  <c:v>7.0844594469339997E-6</c:v>
                </c:pt>
                <c:pt idx="75">
                  <c:v>5.5072366488396802E-6</c:v>
                </c:pt>
                <c:pt idx="76">
                  <c:v>4.2811530941556771E-6</c:v>
                </c:pt>
                <c:pt idx="77">
                  <c:v>3.32803417782104E-6</c:v>
                </c:pt>
                <c:pt idx="78">
                  <c:v>2.587109419040069E-6</c:v>
                </c:pt>
                <c:pt idx="79">
                  <c:v>2.0111377460175891E-6</c:v>
                </c:pt>
                <c:pt idx="80">
                  <c:v>1.5633954152013041E-6</c:v>
                </c:pt>
                <c:pt idx="81">
                  <c:v>1.2153345749036735E-6</c:v>
                </c:pt>
                <c:pt idx="82">
                  <c:v>9.4476298951996689E-7</c:v>
                </c:pt>
                <c:pt idx="83">
                  <c:v>7.3442912758755034E-7</c:v>
                </c:pt>
                <c:pt idx="84">
                  <c:v>5.7092217472150688E-7</c:v>
                </c:pt>
                <c:pt idx="85">
                  <c:v>4.4381700122405254E-7</c:v>
                </c:pt>
                <c:pt idx="86">
                  <c:v>3.4500942419018411E-7</c:v>
                </c:pt>
                <c:pt idx="87">
                  <c:v>2.6819951642270102E-7</c:v>
                </c:pt>
                <c:pt idx="88">
                  <c:v>2.0848989152395035E-7</c:v>
                </c:pt>
                <c:pt idx="89">
                  <c:v>1.62073500102148E-7</c:v>
                </c:pt>
                <c:pt idx="90">
                  <c:v>1.2599085991777449E-7</c:v>
                </c:pt>
                <c:pt idx="91">
                  <c:v>9.7941342838383735E-8</c:v>
                </c:pt>
                <c:pt idx="92">
                  <c:v>7.6136530956382033E-8</c:v>
                </c:pt>
                <c:pt idx="93">
                  <c:v>5.918615523607211E-8</c:v>
                </c:pt>
                <c:pt idx="94">
                  <c:v>4.6009458070588813E-8</c:v>
                </c:pt>
                <c:pt idx="95">
                  <c:v>3.5766306361040259E-8</c:v>
                </c:pt>
                <c:pt idx="96">
                  <c:v>2.7803604455793159E-8</c:v>
                </c:pt>
                <c:pt idx="97">
                  <c:v>2.161365427374068E-8</c:v>
                </c:pt>
                <c:pt idx="98">
                  <c:v>1.6801777549504639E-8</c:v>
                </c:pt>
                <c:pt idx="99">
                  <c:v>1.3061176535384479E-8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5-42DB-8321-7F4760680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591887"/>
        <c:axId val="299607695"/>
      </c:lineChart>
      <c:catAx>
        <c:axId val="299591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07695"/>
        <c:crosses val="autoZero"/>
        <c:auto val="1"/>
        <c:lblAlgn val="ctr"/>
        <c:lblOffset val="100"/>
        <c:noMultiLvlLbl val="0"/>
      </c:catAx>
      <c:valAx>
        <c:axId val="29960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9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Sheet6!$A$1:$AX$1</c:f>
              <c:numCache>
                <c:formatCode>General</c:formatCode>
                <c:ptCount val="50"/>
                <c:pt idx="0">
                  <c:v>744.86887953469068</c:v>
                </c:pt>
                <c:pt idx="1">
                  <c:v>837.54115046736638</c:v>
                </c:pt>
                <c:pt idx="2">
                  <c:v>652.48707780583834</c:v>
                </c:pt>
                <c:pt idx="3">
                  <c:v>248.93173959385626</c:v>
                </c:pt>
                <c:pt idx="4">
                  <c:v>91.65320922857272</c:v>
                </c:pt>
                <c:pt idx="5">
                  <c:v>33.745438711838247</c:v>
                </c:pt>
                <c:pt idx="6">
                  <c:v>17.550135075849944</c:v>
                </c:pt>
                <c:pt idx="7">
                  <c:v>13.680879722987994</c:v>
                </c:pt>
                <c:pt idx="8">
                  <c:v>10.664674043027793</c:v>
                </c:pt>
                <c:pt idx="9">
                  <c:v>8.3134472889719486</c:v>
                </c:pt>
                <c:pt idx="10">
                  <c:v>6.4805924257669849</c:v>
                </c:pt>
                <c:pt idx="11">
                  <c:v>5.05182467982387</c:v>
                </c:pt>
                <c:pt idx="12">
                  <c:v>3.9380554923020612</c:v>
                </c:pt>
                <c:pt idx="13">
                  <c:v>3.0698375425446796</c:v>
                </c:pt>
                <c:pt idx="14">
                  <c:v>2.3930344699438519</c:v>
                </c:pt>
                <c:pt idx="15">
                  <c:v>1.8654452865779889</c:v>
                </c:pt>
                <c:pt idx="16">
                  <c:v>1.4541730012441694</c:v>
                </c:pt>
                <c:pt idx="17">
                  <c:v>1.1335733793770417</c:v>
                </c:pt>
                <c:pt idx="18">
                  <c:v>0.88365593731055725</c:v>
                </c:pt>
                <c:pt idx="19">
                  <c:v>0.68883746721660832</c:v>
                </c:pt>
                <c:pt idx="20">
                  <c:v>0.53697037070713971</c:v>
                </c:pt>
                <c:pt idx="21">
                  <c:v>0.41858521456309628</c:v>
                </c:pt>
                <c:pt idx="22">
                  <c:v>0.32630027913846055</c:v>
                </c:pt>
                <c:pt idx="23">
                  <c:v>0.25436128286978277</c:v>
                </c:pt>
                <c:pt idx="24">
                  <c:v>0.19828258313191596</c:v>
                </c:pt>
                <c:pt idx="25">
                  <c:v>0.15456748105797602</c:v>
                </c:pt>
                <c:pt idx="26">
                  <c:v>0.12049019043795586</c:v>
                </c:pt>
                <c:pt idx="27">
                  <c:v>9.3925875556810173E-2</c:v>
                </c:pt>
                <c:pt idx="28">
                  <c:v>7.3218160480977998E-2</c:v>
                </c:pt>
                <c:pt idx="29">
                  <c:v>5.7075848290853652E-2</c:v>
                </c:pt>
                <c:pt idx="30">
                  <c:v>4.4492410579861287E-2</c:v>
                </c:pt>
                <c:pt idx="31">
                  <c:v>3.468322694753162E-2</c:v>
                </c:pt>
                <c:pt idx="32">
                  <c:v>2.7036661223864819E-2</c:v>
                </c:pt>
                <c:pt idx="33">
                  <c:v>2.1075923839977202E-2</c:v>
                </c:pt>
                <c:pt idx="34">
                  <c:v>1.6429342433712562E-2</c:v>
                </c:pt>
                <c:pt idx="35">
                  <c:v>1.2807186769178353E-2</c:v>
                </c:pt>
                <c:pt idx="36">
                  <c:v>9.9836030389524773E-3</c:v>
                </c:pt>
                <c:pt idx="37">
                  <c:v>7.7825311232898823E-3</c:v>
                </c:pt>
                <c:pt idx="38">
                  <c:v>6.0667266596953571E-3</c:v>
                </c:pt>
                <c:pt idx="39">
                  <c:v>4.7292033604074395E-3</c:v>
                </c:pt>
                <c:pt idx="40">
                  <c:v>3.6865620757547072E-3</c:v>
                </c:pt>
                <c:pt idx="41">
                  <c:v>2.8737905414667852E-3</c:v>
                </c:pt>
                <c:pt idx="42">
                  <c:v>2.2402096960403529E-3</c:v>
                </c:pt>
                <c:pt idx="43">
                  <c:v>1.7463135893751093E-3</c:v>
                </c:pt>
                <c:pt idx="44">
                  <c:v>1.3613061163309694E-3</c:v>
                </c:pt>
                <c:pt idx="45">
                  <c:v>1.0611807332299415E-3</c:v>
                </c:pt>
                <c:pt idx="46">
                  <c:v>8.2722359813105746E-4</c:v>
                </c:pt>
                <c:pt idx="47">
                  <c:v>6.4484668916067441E-4</c:v>
                </c:pt>
                <c:pt idx="48">
                  <c:v>5.026781859027963E-4</c:v>
                </c:pt>
                <c:pt idx="49">
                  <c:v>3.9185338157210519E-4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E-4D6A-A990-25599636AE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Sheet6!$A$2:$AX$2</c:f>
              <c:numCache>
                <c:formatCode>General</c:formatCode>
                <c:ptCount val="50"/>
                <c:pt idx="0">
                  <c:v>753.82791533334614</c:v>
                </c:pt>
                <c:pt idx="1">
                  <c:v>845.14088928844308</c:v>
                </c:pt>
                <c:pt idx="2">
                  <c:v>628.71761255957995</c:v>
                </c:pt>
                <c:pt idx="3">
                  <c:v>236.97086080722292</c:v>
                </c:pt>
                <c:pt idx="4">
                  <c:v>87.249379778074285</c:v>
                </c:pt>
                <c:pt idx="5">
                  <c:v>32.124009870778963</c:v>
                </c:pt>
                <c:pt idx="6">
                  <c:v>16.706871622693821</c:v>
                </c:pt>
                <c:pt idx="7">
                  <c:v>13.023529461714748</c:v>
                </c:pt>
                <c:pt idx="8">
                  <c:v>10.152248935087595</c:v>
                </c:pt>
                <c:pt idx="9">
                  <c:v>7.9139958751592641</c:v>
                </c:pt>
                <c:pt idx="10">
                  <c:v>6.1692075433194056</c:v>
                </c:pt>
                <c:pt idx="11">
                  <c:v>4.8090904156245546</c:v>
                </c:pt>
                <c:pt idx="12">
                  <c:v>3.7488365342293606</c:v>
                </c:pt>
                <c:pt idx="13">
                  <c:v>2.9223354409639488</c:v>
                </c:pt>
                <c:pt idx="14">
                  <c:v>2.2780519640058969</c:v>
                </c:pt>
                <c:pt idx="15">
                  <c:v>1.7758128235299264</c:v>
                </c:pt>
                <c:pt idx="16">
                  <c:v>1.3843016902263132</c:v>
                </c:pt>
                <c:pt idx="17">
                  <c:v>1.0791065050175352</c:v>
                </c:pt>
                <c:pt idx="18">
                  <c:v>0.84119730358706724</c:v>
                </c:pt>
                <c:pt idx="19">
                  <c:v>0.65573963299274385</c:v>
                </c:pt>
                <c:pt idx="20">
                  <c:v>0.5111695727604737</c:v>
                </c:pt>
                <c:pt idx="21">
                  <c:v>0.39847268484161302</c:v>
                </c:pt>
                <c:pt idx="22">
                  <c:v>0.31062193258165116</c:v>
                </c:pt>
                <c:pt idx="23">
                  <c:v>0.24213952090296786</c:v>
                </c:pt>
                <c:pt idx="24">
                  <c:v>0.18875533706047343</c:v>
                </c:pt>
                <c:pt idx="25">
                  <c:v>0.14714069449278058</c:v>
                </c:pt>
                <c:pt idx="26">
                  <c:v>0.11470077780372263</c:v>
                </c:pt>
                <c:pt idx="27">
                  <c:v>8.9412847159355241E-2</c:v>
                </c:pt>
                <c:pt idx="28">
                  <c:v>6.9700113551655327E-2</c:v>
                </c:pt>
                <c:pt idx="29">
                  <c:v>5.4333420574022601E-2</c:v>
                </c:pt>
                <c:pt idx="30">
                  <c:v>4.2354602321051142E-2</c:v>
                </c:pt>
                <c:pt idx="31">
                  <c:v>3.3016738477837641E-2</c:v>
                </c:pt>
                <c:pt idx="32">
                  <c:v>2.5737581268406955E-2</c:v>
                </c:pt>
                <c:pt idx="33">
                  <c:v>2.0063250341419491E-2</c:v>
                </c:pt>
                <c:pt idx="34">
                  <c:v>1.5639931739684892E-2</c:v>
                </c:pt>
                <c:pt idx="35">
                  <c:v>1.2191816423669425E-2</c:v>
                </c:pt>
                <c:pt idx="36">
                  <c:v>9.5039025855936082E-3</c:v>
                </c:pt>
                <c:pt idx="37">
                  <c:v>7.4085896004681562E-3</c:v>
                </c:pt>
                <c:pt idx="38">
                  <c:v>5.7752275339219335E-3</c:v>
                </c:pt>
                <c:pt idx="39">
                  <c:v>4.5019706668651144E-3</c:v>
                </c:pt>
                <c:pt idx="40">
                  <c:v>3.5094270786155432E-3</c:v>
                </c:pt>
                <c:pt idx="41">
                  <c:v>2.7357082788014172E-3</c:v>
                </c:pt>
                <c:pt idx="42">
                  <c:v>2.132570245558893E-3</c:v>
                </c:pt>
                <c:pt idx="43">
                  <c:v>1.6624052739669813E-3</c:v>
                </c:pt>
                <c:pt idx="44">
                  <c:v>1.2958969584546916E-3</c:v>
                </c:pt>
                <c:pt idx="45">
                  <c:v>1.0101922549896605E-3</c:v>
                </c:pt>
                <c:pt idx="46">
                  <c:v>7.8747648937770173E-4</c:v>
                </c:pt>
                <c:pt idx="47">
                  <c:v>6.1386257351851215E-4</c:v>
                </c:pt>
                <c:pt idx="48">
                  <c:v>4.7852508515945494E-4</c:v>
                </c:pt>
                <c:pt idx="49">
                  <c:v>3.7302528461315019E-4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E-4D6A-A990-25599636AE4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Sheet6!$A$3:$AX$3</c:f>
              <c:numCache>
                <c:formatCode>General</c:formatCode>
                <c:ptCount val="50"/>
                <c:pt idx="0">
                  <c:v>762.71237583957134</c:v>
                </c:pt>
                <c:pt idx="1">
                  <c:v>851.42230762242491</c:v>
                </c:pt>
                <c:pt idx="2">
                  <c:v>605.39973529605209</c:v>
                </c:pt>
                <c:pt idx="3">
                  <c:v>226.03107815399315</c:v>
                </c:pt>
                <c:pt idx="4">
                  <c:v>83.221503742381586</c:v>
                </c:pt>
                <c:pt idx="5">
                  <c:v>30.641001855614338</c:v>
                </c:pt>
                <c:pt idx="6">
                  <c:v>15.935597282272937</c:v>
                </c:pt>
                <c:pt idx="7">
                  <c:v>12.42229696754508</c:v>
                </c:pt>
                <c:pt idx="8">
                  <c:v>9.6835693834661019</c:v>
                </c:pt>
                <c:pt idx="9">
                  <c:v>7.5486454919989106</c:v>
                </c:pt>
                <c:pt idx="10">
                  <c:v>5.8844054818516218</c:v>
                </c:pt>
                <c:pt idx="11">
                  <c:v>4.5870782925866678</c:v>
                </c:pt>
                <c:pt idx="12">
                  <c:v>3.5757711339272604</c:v>
                </c:pt>
                <c:pt idx="13">
                  <c:v>2.7874255433781037</c:v>
                </c:pt>
                <c:pt idx="14">
                  <c:v>2.172885475292198</c:v>
                </c:pt>
                <c:pt idx="15">
                  <c:v>1.6938322531922865</c:v>
                </c:pt>
                <c:pt idx="16">
                  <c:v>1.3203952691384551</c:v>
                </c:pt>
                <c:pt idx="17">
                  <c:v>1.0292894491093891</c:v>
                </c:pt>
                <c:pt idx="18">
                  <c:v>0.80236334892471006</c:v>
                </c:pt>
                <c:pt idx="19">
                  <c:v>0.6254673495894848</c:v>
                </c:pt>
                <c:pt idx="20">
                  <c:v>0.48757138013224205</c:v>
                </c:pt>
                <c:pt idx="21">
                  <c:v>0.38007715491584448</c:v>
                </c:pt>
                <c:pt idx="22">
                  <c:v>0.29628204110123701</c:v>
                </c:pt>
                <c:pt idx="23">
                  <c:v>0.23096112656402912</c:v>
                </c:pt>
                <c:pt idx="24">
                  <c:v>0.1800414287149337</c:v>
                </c:pt>
                <c:pt idx="25">
                  <c:v>0.14034793013096217</c:v>
                </c:pt>
                <c:pt idx="26">
                  <c:v>0.10940560531950375</c:v>
                </c:pt>
                <c:pt idx="27">
                  <c:v>8.5285094446961793E-2</c:v>
                </c:pt>
                <c:pt idx="28">
                  <c:v>6.6482401097210195E-2</c:v>
                </c:pt>
                <c:pt idx="29">
                  <c:v>5.1825112983918252E-2</c:v>
                </c:pt>
                <c:pt idx="30">
                  <c:v>4.0399298026930007E-2</c:v>
                </c:pt>
                <c:pt idx="31">
                  <c:v>3.1492517565556995E-2</c:v>
                </c:pt>
                <c:pt idx="32">
                  <c:v>2.4549403359178525E-2</c:v>
                </c:pt>
                <c:pt idx="33">
                  <c:v>1.9137028473313524E-2</c:v>
                </c:pt>
                <c:pt idx="34">
                  <c:v>1.4917912816508422E-2</c:v>
                </c:pt>
                <c:pt idx="35">
                  <c:v>1.1628980073179229E-2</c:v>
                </c:pt>
                <c:pt idx="36">
                  <c:v>9.0651540264458739E-3</c:v>
                </c:pt>
                <c:pt idx="37">
                  <c:v>7.0665713581241837E-3</c:v>
                </c:pt>
                <c:pt idx="38">
                  <c:v>5.5086136065744824E-3</c:v>
                </c:pt>
                <c:pt idx="39">
                  <c:v>4.2941367616538455E-3</c:v>
                </c:pt>
                <c:pt idx="40">
                  <c:v>3.3474140366504634E-3</c:v>
                </c:pt>
                <c:pt idx="41">
                  <c:v>2.6094140346720617E-3</c:v>
                </c:pt>
                <c:pt idx="42">
                  <c:v>2.0341199272134354E-3</c:v>
                </c:pt>
                <c:pt idx="43">
                  <c:v>1.5856601664766426E-3</c:v>
                </c:pt>
                <c:pt idx="44">
                  <c:v>1.2360717472680439E-3</c:v>
                </c:pt>
                <c:pt idx="45">
                  <c:v>9.6355662202205134E-4</c:v>
                </c:pt>
                <c:pt idx="46">
                  <c:v>7.5112255652785972E-4</c:v>
                </c:pt>
                <c:pt idx="47">
                  <c:v>5.8552355263409421E-4</c:v>
                </c:pt>
                <c:pt idx="48">
                  <c:v>4.5643393872336132E-4</c:v>
                </c:pt>
                <c:pt idx="49">
                  <c:v>3.5580454277924417E-4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E-4D6A-A990-25599636AE4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Sheet6!$A$4:$AX$4</c:f>
              <c:numCache>
                <c:formatCode>General</c:formatCode>
                <c:ptCount val="50"/>
                <c:pt idx="0">
                  <c:v>744.86887953468772</c:v>
                </c:pt>
                <c:pt idx="1">
                  <c:v>837.39871610120611</c:v>
                </c:pt>
                <c:pt idx="2">
                  <c:v>628.01685448951764</c:v>
                </c:pt>
                <c:pt idx="3">
                  <c:v>236.63108399705226</c:v>
                </c:pt>
                <c:pt idx="4">
                  <c:v>87.124278675556241</c:v>
                </c:pt>
                <c:pt idx="5">
                  <c:v>32.077949382297213</c:v>
                </c:pt>
                <c:pt idx="6">
                  <c:v>16.682916746847017</c:v>
                </c:pt>
                <c:pt idx="7">
                  <c:v>13.004855886045736</c:v>
                </c:pt>
                <c:pt idx="8">
                  <c:v>10.137692298251828</c:v>
                </c:pt>
                <c:pt idx="9">
                  <c:v>7.9026485210250428</c:v>
                </c:pt>
                <c:pt idx="10">
                  <c:v>6.1603619255295499</c:v>
                </c:pt>
                <c:pt idx="11">
                  <c:v>4.8021949796404479</c:v>
                </c:pt>
                <c:pt idx="12">
                  <c:v>3.7434613260145158</c:v>
                </c:pt>
                <c:pt idx="13">
                  <c:v>2.9181452978912423</c:v>
                </c:pt>
                <c:pt idx="14">
                  <c:v>2.2747856163014926</c:v>
                </c:pt>
                <c:pt idx="15">
                  <c:v>1.7732666032267705</c:v>
                </c:pt>
                <c:pt idx="16">
                  <c:v>1.3823168317858427</c:v>
                </c:pt>
                <c:pt idx="17">
                  <c:v>1.0775592457217127</c:v>
                </c:pt>
                <c:pt idx="18">
                  <c:v>0.83999116652889327</c:v>
                </c:pt>
                <c:pt idx="19">
                  <c:v>0.65479941140767062</c:v>
                </c:pt>
                <c:pt idx="20">
                  <c:v>0.51043664059866312</c:v>
                </c:pt>
                <c:pt idx="21">
                  <c:v>0.39790134127809113</c:v>
                </c:pt>
                <c:pt idx="22">
                  <c:v>0.31017655237768693</c:v>
                </c:pt>
                <c:pt idx="23">
                  <c:v>0.24179233308722664</c:v>
                </c:pt>
                <c:pt idx="24">
                  <c:v>0.18848469328649431</c:v>
                </c:pt>
                <c:pt idx="25">
                  <c:v>0.14692971919278794</c:v>
                </c:pt>
                <c:pt idx="26">
                  <c:v>0.1145363159545409</c:v>
                </c:pt>
                <c:pt idx="27">
                  <c:v>8.9284644006930272E-2</c:v>
                </c:pt>
                <c:pt idx="28">
                  <c:v>6.9600175184681964E-2</c:v>
                </c:pt>
                <c:pt idx="29">
                  <c:v>5.4255515489908666E-2</c:v>
                </c:pt>
                <c:pt idx="30">
                  <c:v>4.2293872862055396E-2</c:v>
                </c:pt>
                <c:pt idx="31">
                  <c:v>3.2969397965050606E-2</c:v>
                </c:pt>
                <c:pt idx="32">
                  <c:v>2.5700677863952758E-2</c:v>
                </c:pt>
                <c:pt idx="33">
                  <c:v>2.0034482993759831E-2</c:v>
                </c:pt>
                <c:pt idx="34">
                  <c:v>1.5617506699746516E-2</c:v>
                </c:pt>
                <c:pt idx="35">
                  <c:v>1.2174335399596104E-2</c:v>
                </c:pt>
                <c:pt idx="36">
                  <c:v>9.4902755768013266E-3</c:v>
                </c:pt>
                <c:pt idx="37">
                  <c:v>7.3979669187399415E-3</c:v>
                </c:pt>
                <c:pt idx="38">
                  <c:v>5.7669468296540714E-3</c:v>
                </c:pt>
                <c:pt idx="39">
                  <c:v>4.4955155953079482E-3</c:v>
                </c:pt>
                <c:pt idx="40">
                  <c:v>3.504395146569693E-3</c:v>
                </c:pt>
                <c:pt idx="41">
                  <c:v>2.7317857262008577E-3</c:v>
                </c:pt>
                <c:pt idx="42">
                  <c:v>2.1295124952616837E-3</c:v>
                </c:pt>
                <c:pt idx="43">
                  <c:v>1.6600216516670472E-3</c:v>
                </c:pt>
                <c:pt idx="44">
                  <c:v>1.2940388509752575E-3</c:v>
                </c:pt>
                <c:pt idx="45">
                  <c:v>1.0087437966188365E-3</c:v>
                </c:pt>
                <c:pt idx="46">
                  <c:v>7.863473641511004E-4</c:v>
                </c:pt>
                <c:pt idx="47">
                  <c:v>6.12982394489691E-4</c:v>
                </c:pt>
                <c:pt idx="48">
                  <c:v>4.7783897552170911E-4</c:v>
                </c:pt>
                <c:pt idx="49">
                  <c:v>3.7249043626630401E-4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8E-4D6A-A990-25599636AE4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Sheet6!$A$5:$AX$5</c:f>
              <c:numCache>
                <c:formatCode>General</c:formatCode>
                <c:ptCount val="50"/>
                <c:pt idx="0">
                  <c:v>771.520690443239</c:v>
                </c:pt>
                <c:pt idx="1">
                  <c:v>856.30522067637344</c:v>
                </c:pt>
                <c:pt idx="2">
                  <c:v>582.69194375663471</c:v>
                </c:pt>
                <c:pt idx="3">
                  <c:v>216.05504296681576</c:v>
                </c:pt>
                <c:pt idx="4">
                  <c:v>79.548466138683395</c:v>
                </c:pt>
                <c:pt idx="5">
                  <c:v>29.288640422938442</c:v>
                </c:pt>
                <c:pt idx="6">
                  <c:v>15.232268870462297</c:v>
                </c:pt>
                <c:pt idx="7">
                  <c:v>11.874030451870651</c:v>
                </c:pt>
                <c:pt idx="8">
                  <c:v>9.2561784702610783</c:v>
                </c:pt>
                <c:pt idx="9">
                  <c:v>7.215480895095161</c:v>
                </c:pt>
                <c:pt idx="10">
                  <c:v>5.6246932483809688</c:v>
                </c:pt>
                <c:pt idx="11">
                  <c:v>4.3846244759462731</c:v>
                </c:pt>
                <c:pt idx="12">
                  <c:v>3.4179520457558157</c:v>
                </c:pt>
                <c:pt idx="13">
                  <c:v>2.6644006234018693</c:v>
                </c:pt>
                <c:pt idx="14">
                  <c:v>2.0769836986995793</c:v>
                </c:pt>
                <c:pt idx="15">
                  <c:v>1.6190738159919267</c:v>
                </c:pt>
                <c:pt idx="16">
                  <c:v>1.2621187269140157</c:v>
                </c:pt>
                <c:pt idx="17">
                  <c:v>0.98386106000164664</c:v>
                </c:pt>
                <c:pt idx="18">
                  <c:v>0.76695049740800836</c:v>
                </c:pt>
                <c:pt idx="19">
                  <c:v>0.59786192317427034</c:v>
                </c:pt>
                <c:pt idx="20">
                  <c:v>0.46605208601222575</c:v>
                </c:pt>
                <c:pt idx="21">
                  <c:v>0.36330219145531079</c:v>
                </c:pt>
                <c:pt idx="22">
                  <c:v>0.28320543191883468</c:v>
                </c:pt>
                <c:pt idx="23">
                  <c:v>0.22076750031089259</c:v>
                </c:pt>
                <c:pt idx="24">
                  <c:v>0.17209517793322562</c:v>
                </c:pt>
                <c:pt idx="25">
                  <c:v>0.13415357888341525</c:v>
                </c:pt>
                <c:pt idx="26">
                  <c:v>0.10457691460667443</c:v>
                </c:pt>
                <c:pt idx="27">
                  <c:v>8.1520978857590534E-2</c:v>
                </c:pt>
                <c:pt idx="28">
                  <c:v>6.3548155145757429E-2</c:v>
                </c:pt>
                <c:pt idx="29">
                  <c:v>4.9537776401876669E-2</c:v>
                </c:pt>
                <c:pt idx="30">
                  <c:v>3.8616247547114874E-2</c:v>
                </c:pt>
                <c:pt idx="31">
                  <c:v>3.0102573906119263E-2</c:v>
                </c:pt>
                <c:pt idx="32">
                  <c:v>2.3465898762030778E-2</c:v>
                </c:pt>
                <c:pt idx="33">
                  <c:v>1.8292402719313858E-2</c:v>
                </c:pt>
                <c:pt idx="34">
                  <c:v>1.4259500587771355E-2</c:v>
                </c:pt>
                <c:pt idx="35">
                  <c:v>1.1115727123994614E-2</c:v>
                </c:pt>
                <c:pt idx="36">
                  <c:v>8.6650572869265158E-3</c:v>
                </c:pt>
                <c:pt idx="37">
                  <c:v>6.7546834343098529E-3</c:v>
                </c:pt>
                <c:pt idx="38">
                  <c:v>5.2654871979002189E-3</c:v>
                </c:pt>
                <c:pt idx="39">
                  <c:v>4.1046121161168918E-3</c:v>
                </c:pt>
                <c:pt idx="40">
                  <c:v>3.1996736487104483E-3</c:v>
                </c:pt>
                <c:pt idx="41">
                  <c:v>2.4942457788741388E-3</c:v>
                </c:pt>
                <c:pt idx="42">
                  <c:v>1.944342673260379E-3</c:v>
                </c:pt>
                <c:pt idx="43">
                  <c:v>1.5156759725338306E-3</c:v>
                </c:pt>
                <c:pt idx="44">
                  <c:v>1.1815168721451585E-3</c:v>
                </c:pt>
                <c:pt idx="45">
                  <c:v>9.2102939160544379E-4</c:v>
                </c:pt>
                <c:pt idx="46">
                  <c:v>7.1797124939474224E-4</c:v>
                </c:pt>
                <c:pt idx="47">
                  <c:v>5.5968106132316608E-4</c:v>
                </c:pt>
                <c:pt idx="48">
                  <c:v>4.3628890473722406E-4</c:v>
                </c:pt>
                <c:pt idx="49">
                  <c:v>3.4010086252668351E-4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8E-4D6A-A990-25599636AE4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Sheet6!$A$6:$AX$6</c:f>
              <c:numCache>
                <c:formatCode>General</c:formatCode>
                <c:ptCount val="50"/>
                <c:pt idx="0">
                  <c:v>753.82791533334341</c:v>
                </c:pt>
                <c:pt idx="1">
                  <c:v>844.13880170072173</c:v>
                </c:pt>
                <c:pt idx="2">
                  <c:v>604.57253311893624</c:v>
                </c:pt>
                <c:pt idx="3">
                  <c:v>225.65636490327051</c:v>
                </c:pt>
                <c:pt idx="4">
                  <c:v>83.083539527669714</c:v>
                </c:pt>
                <c:pt idx="5">
                  <c:v>30.590205347873848</c:v>
                </c:pt>
                <c:pt idx="6">
                  <c:v>15.909179324571651</c:v>
                </c:pt>
                <c:pt idx="7">
                  <c:v>12.401703342462888</c:v>
                </c:pt>
                <c:pt idx="8">
                  <c:v>9.6675160080001259</c:v>
                </c:pt>
                <c:pt idx="9">
                  <c:v>7.536131383256599</c:v>
                </c:pt>
                <c:pt idx="10">
                  <c:v>5.8746503423002752</c:v>
                </c:pt>
                <c:pt idx="11">
                  <c:v>4.5794738559093879</c:v>
                </c:pt>
                <c:pt idx="12">
                  <c:v>3.569843237475582</c:v>
                </c:pt>
                <c:pt idx="13">
                  <c:v>2.7828045625152122</c:v>
                </c:pt>
                <c:pt idx="14">
                  <c:v>2.1692832760448852</c:v>
                </c:pt>
                <c:pt idx="15">
                  <c:v>1.6910242261002024</c:v>
                </c:pt>
                <c:pt idx="16">
                  <c:v>1.3182063241070012</c:v>
                </c:pt>
                <c:pt idx="17">
                  <c:v>1.0275830979180347</c:v>
                </c:pt>
                <c:pt idx="18">
                  <c:v>0.80103319473778478</c:v>
                </c:pt>
                <c:pt idx="19">
                  <c:v>0.62443045275940501</c:v>
                </c:pt>
                <c:pt idx="20">
                  <c:v>0.48676308660021067</c:v>
                </c:pt>
                <c:pt idx="21">
                  <c:v>0.37944706480339507</c:v>
                </c:pt>
                <c:pt idx="22">
                  <c:v>0.29579086613276784</c:v>
                </c:pt>
                <c:pt idx="23">
                  <c:v>0.23057824029358362</c:v>
                </c:pt>
                <c:pt idx="24">
                  <c:v>0.17974295688458256</c:v>
                </c:pt>
                <c:pt idx="25">
                  <c:v>0.14011526199307478</c:v>
                </c:pt>
                <c:pt idx="26">
                  <c:v>0.109224233230222</c:v>
                </c:pt>
                <c:pt idx="27">
                  <c:v>8.5143709219226579E-2</c:v>
                </c:pt>
                <c:pt idx="28">
                  <c:v>6.6372186877677403E-2</c:v>
                </c:pt>
                <c:pt idx="29">
                  <c:v>5.1739197543770071E-2</c:v>
                </c:pt>
                <c:pt idx="30">
                  <c:v>4.0332324258565831E-2</c:v>
                </c:pt>
                <c:pt idx="31">
                  <c:v>3.1440309423148544E-2</c:v>
                </c:pt>
                <c:pt idx="32">
                  <c:v>2.4508705476993627E-2</c:v>
                </c:pt>
                <c:pt idx="33">
                  <c:v>1.9105303195121368E-2</c:v>
                </c:pt>
                <c:pt idx="34">
                  <c:v>1.48931819580307E-2</c:v>
                </c:pt>
                <c:pt idx="35">
                  <c:v>1.1609701591250155E-2</c:v>
                </c:pt>
                <c:pt idx="36">
                  <c:v>9.0501258469067591E-3</c:v>
                </c:pt>
                <c:pt idx="37">
                  <c:v>7.0548564242519296E-3</c:v>
                </c:pt>
                <c:pt idx="38">
                  <c:v>5.4994814398031519E-3</c:v>
                </c:pt>
                <c:pt idx="39">
                  <c:v>4.2870179498319463E-3</c:v>
                </c:pt>
                <c:pt idx="40">
                  <c:v>3.3418647012102018E-3</c:v>
                </c:pt>
                <c:pt idx="41">
                  <c:v>2.6050881570497267E-3</c:v>
                </c:pt>
                <c:pt idx="42">
                  <c:v>2.0307477700992E-3</c:v>
                </c:pt>
                <c:pt idx="43">
                  <c:v>1.583031464541605E-3</c:v>
                </c:pt>
                <c:pt idx="44">
                  <c:v>1.2340225862000527E-3</c:v>
                </c:pt>
                <c:pt idx="45">
                  <c:v>9.6195923827874902E-4</c:v>
                </c:pt>
                <c:pt idx="46">
                  <c:v>7.4987733917542031E-4</c:v>
                </c:pt>
                <c:pt idx="47">
                  <c:v>5.8455285652482373E-4</c:v>
                </c:pt>
                <c:pt idx="48">
                  <c:v>4.5567724264008688E-4</c:v>
                </c:pt>
                <c:pt idx="49">
                  <c:v>3.5521467972178349E-4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8E-4D6A-A990-25599636AE4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Sheet6!$A$7:$AX$7</c:f>
              <c:numCache>
                <c:formatCode>General</c:formatCode>
                <c:ptCount val="50"/>
                <c:pt idx="0">
                  <c:v>780.25125545602179</c:v>
                </c:pt>
                <c:pt idx="1">
                  <c:v>859.83718677125353</c:v>
                </c:pt>
                <c:pt idx="2">
                  <c:v>560.61442670209044</c:v>
                </c:pt>
                <c:pt idx="3">
                  <c:v>206.93546493881834</c:v>
                </c:pt>
                <c:pt idx="4">
                  <c:v>76.190764166085401</c:v>
                </c:pt>
                <c:pt idx="5">
                  <c:v>28.052381190090614</c:v>
                </c:pt>
                <c:pt idx="6">
                  <c:v>14.589322227800578</c:v>
                </c:pt>
                <c:pt idx="7">
                  <c:v>11.372833415572005</c:v>
                </c:pt>
                <c:pt idx="8">
                  <c:v>8.865479689786314</c:v>
                </c:pt>
                <c:pt idx="9">
                  <c:v>6.9109189643482978</c:v>
                </c:pt>
                <c:pt idx="10">
                  <c:v>5.3872776886353755</c:v>
                </c:pt>
                <c:pt idx="11">
                  <c:v>4.1995516145020453</c:v>
                </c:pt>
                <c:pt idx="12">
                  <c:v>3.2736819562974131</c:v>
                </c:pt>
                <c:pt idx="13">
                  <c:v>2.5519375720968824</c:v>
                </c:pt>
                <c:pt idx="14">
                  <c:v>1.9893152294031291</c:v>
                </c:pt>
                <c:pt idx="15">
                  <c:v>1.5507334995932101</c:v>
                </c:pt>
                <c:pt idx="16">
                  <c:v>1.2088453107983108</c:v>
                </c:pt>
                <c:pt idx="17">
                  <c:v>0.94233276435154179</c:v>
                </c:pt>
                <c:pt idx="18">
                  <c:v>0.73457789085157399</c:v>
                </c:pt>
                <c:pt idx="19">
                  <c:v>0.57262646289727803</c:v>
                </c:pt>
                <c:pt idx="20">
                  <c:v>0.44638025468605685</c:v>
                </c:pt>
                <c:pt idx="21">
                  <c:v>0.34796738308085823</c:v>
                </c:pt>
                <c:pt idx="22">
                  <c:v>0.2712514687112193</c:v>
                </c:pt>
                <c:pt idx="23">
                  <c:v>0.21144901176639627</c:v>
                </c:pt>
                <c:pt idx="24">
                  <c:v>0.16483112438597355</c:v>
                </c:pt>
                <c:pt idx="25">
                  <c:v>0.12849102172658736</c:v>
                </c:pt>
                <c:pt idx="26">
                  <c:v>0.10016277402718872</c:v>
                </c:pt>
                <c:pt idx="27">
                  <c:v>7.8080018090419478E-2</c:v>
                </c:pt>
                <c:pt idx="28">
                  <c:v>6.0865818507201797E-2</c:v>
                </c:pt>
                <c:pt idx="29">
                  <c:v>4.744681101287828E-2</c:v>
                </c:pt>
                <c:pt idx="30">
                  <c:v>3.6986274567672596E-2</c:v>
                </c:pt>
                <c:pt idx="31">
                  <c:v>2.8831958934410488E-2</c:v>
                </c:pt>
                <c:pt idx="32">
                  <c:v>2.2475414615485474E-2</c:v>
                </c:pt>
                <c:pt idx="33">
                  <c:v>1.7520289316125912E-2</c:v>
                </c:pt>
                <c:pt idx="34">
                  <c:v>1.3657614018326903E-2</c:v>
                </c:pt>
                <c:pt idx="35">
                  <c:v>1.0646537695343544E-2</c:v>
                </c:pt>
                <c:pt idx="36">
                  <c:v>8.2993094323306794E-3</c:v>
                </c:pt>
                <c:pt idx="37">
                  <c:v>6.4695715206003817E-3</c:v>
                </c:pt>
                <c:pt idx="38">
                  <c:v>5.0432335416203929E-3</c:v>
                </c:pt>
                <c:pt idx="39">
                  <c:v>3.9313584277919254E-3</c:v>
                </c:pt>
                <c:pt idx="40">
                  <c:v>3.0646169746560369E-3</c:v>
                </c:pt>
                <c:pt idx="41">
                  <c:v>2.3889648752788697E-3</c:v>
                </c:pt>
                <c:pt idx="42">
                  <c:v>1.8622729126478697E-3</c:v>
                </c:pt>
                <c:pt idx="43">
                  <c:v>1.4517000377400897E-3</c:v>
                </c:pt>
                <c:pt idx="44">
                  <c:v>1.1316456277195761E-3</c:v>
                </c:pt>
                <c:pt idx="45">
                  <c:v>8.8215319450500726E-4</c:v>
                </c:pt>
                <c:pt idx="46">
                  <c:v>6.8766602037564602E-4</c:v>
                </c:pt>
                <c:pt idx="47">
                  <c:v>5.3605718739528131E-4</c:v>
                </c:pt>
                <c:pt idx="48">
                  <c:v>4.178733668121182E-4</c:v>
                </c:pt>
                <c:pt idx="49">
                  <c:v>3.2574537037690878E-4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8E-4D6A-A990-25599636AE4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Sheet6!$A$8:$AX$8</c:f>
              <c:numCache>
                <c:formatCode>General</c:formatCode>
                <c:ptCount val="50"/>
                <c:pt idx="0">
                  <c:v>762.71237583956849</c:v>
                </c:pt>
                <c:pt idx="1">
                  <c:v>849.47367952366631</c:v>
                </c:pt>
                <c:pt idx="2">
                  <c:v>581.74996819402031</c:v>
                </c:pt>
                <c:pt idx="3">
                  <c:v>215.65466295728504</c:v>
                </c:pt>
                <c:pt idx="4">
                  <c:v>79.401051779855095</c:v>
                </c:pt>
                <c:pt idx="5">
                  <c:v>29.234364503382185</c:v>
                </c:pt>
                <c:pt idx="6">
                  <c:v>15.204041360148047</c:v>
                </c:pt>
                <c:pt idx="7">
                  <c:v>11.852026223878152</c:v>
                </c:pt>
                <c:pt idx="8">
                  <c:v>9.2390254856589102</c:v>
                </c:pt>
                <c:pt idx="9">
                  <c:v>7.2021096065980013</c:v>
                </c:pt>
                <c:pt idx="10">
                  <c:v>5.6142699103934657</c:v>
                </c:pt>
                <c:pt idx="11">
                  <c:v>4.3764991576695156</c:v>
                </c:pt>
                <c:pt idx="12">
                  <c:v>3.4116181057912307</c:v>
                </c:pt>
                <c:pt idx="13">
                  <c:v>2.6594631189097213</c:v>
                </c:pt>
                <c:pt idx="14">
                  <c:v>2.0731347593782203</c:v>
                </c:pt>
                <c:pt idx="15">
                  <c:v>1.6160734473000438</c:v>
                </c:pt>
                <c:pt idx="16">
                  <c:v>1.259779845592268</c:v>
                </c:pt>
                <c:pt idx="17">
                  <c:v>0.98203782879561874</c:v>
                </c:pt>
                <c:pt idx="18">
                  <c:v>0.76552923160352315</c:v>
                </c:pt>
                <c:pt idx="19">
                  <c:v>0.59675400199120143</c:v>
                </c:pt>
                <c:pt idx="20">
                  <c:v>0.46518842676794692</c:v>
                </c:pt>
                <c:pt idx="21">
                  <c:v>0.36262894203685136</c:v>
                </c:pt>
                <c:pt idx="22">
                  <c:v>0.28268061293077335</c:v>
                </c:pt>
                <c:pt idx="23">
                  <c:v>0.22035838749772732</c:v>
                </c:pt>
                <c:pt idx="24">
                  <c:v>0.17177626168138216</c:v>
                </c:pt>
                <c:pt idx="25">
                  <c:v>0.13390497367937121</c:v>
                </c:pt>
                <c:pt idx="26">
                  <c:v>0.10438311906289117</c:v>
                </c:pt>
                <c:pt idx="27">
                  <c:v>8.1369909165269927E-2</c:v>
                </c:pt>
                <c:pt idx="28">
                  <c:v>6.3430391594166802E-2</c:v>
                </c:pt>
                <c:pt idx="29">
                  <c:v>4.9445976025934153E-2</c:v>
                </c:pt>
                <c:pt idx="30">
                  <c:v>3.8544686293543483E-2</c:v>
                </c:pt>
                <c:pt idx="31">
                  <c:v>3.0046789662762696E-2</c:v>
                </c:pt>
                <c:pt idx="32">
                  <c:v>2.3422413199769593E-2</c:v>
                </c:pt>
                <c:pt idx="33">
                  <c:v>1.8258504358150816E-2</c:v>
                </c:pt>
                <c:pt idx="34">
                  <c:v>1.423307576243873E-2</c:v>
                </c:pt>
                <c:pt idx="35">
                  <c:v>1.1095128141879115E-2</c:v>
                </c:pt>
                <c:pt idx="36">
                  <c:v>8.6489997357922146E-3</c:v>
                </c:pt>
                <c:pt idx="37">
                  <c:v>6.7421660653682906E-3</c:v>
                </c:pt>
                <c:pt idx="38">
                  <c:v>5.2557295189328782E-3</c:v>
                </c:pt>
                <c:pt idx="39">
                  <c:v>4.0970056932457706E-3</c:v>
                </c:pt>
                <c:pt idx="40">
                  <c:v>3.1937441950331529E-3</c:v>
                </c:pt>
                <c:pt idx="41">
                  <c:v>2.4896235933139148E-3</c:v>
                </c:pt>
                <c:pt idx="42">
                  <c:v>1.940739536956492E-3</c:v>
                </c:pt>
                <c:pt idx="43">
                  <c:v>1.5128672264678781E-3</c:v>
                </c:pt>
                <c:pt idx="44">
                  <c:v>1.1793273654986502E-3</c:v>
                </c:pt>
                <c:pt idx="45">
                  <c:v>9.1932261115346072E-4</c:v>
                </c:pt>
                <c:pt idx="46">
                  <c:v>7.1664075739905412E-4</c:v>
                </c:pt>
                <c:pt idx="47">
                  <c:v>5.586439085667965E-4</c:v>
                </c:pt>
                <c:pt idx="48">
                  <c:v>4.3548041546672946E-4</c:v>
                </c:pt>
                <c:pt idx="49">
                  <c:v>3.3947062046291144E-4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8E-4D6A-A990-25599636AE4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Sheet6!$A$9:$AX$9</c:f>
              <c:numCache>
                <c:formatCode>General</c:formatCode>
                <c:ptCount val="50"/>
                <c:pt idx="0">
                  <c:v>744.86887953468454</c:v>
                </c:pt>
                <c:pt idx="1">
                  <c:v>836.36789347246736</c:v>
                </c:pt>
                <c:pt idx="2">
                  <c:v>603.88594470407588</c:v>
                </c:pt>
                <c:pt idx="3">
                  <c:v>225.34599929906605</c:v>
                </c:pt>
                <c:pt idx="4">
                  <c:v>82.969267222715203</c:v>
                </c:pt>
                <c:pt idx="5">
                  <c:v>30.548131872262214</c:v>
                </c:pt>
                <c:pt idx="6">
                  <c:v>15.887297991621491</c:v>
                </c:pt>
                <c:pt idx="7">
                  <c:v>12.3846461584038</c:v>
                </c:pt>
                <c:pt idx="8">
                  <c:v>9.6542193990194445</c:v>
                </c:pt>
                <c:pt idx="9">
                  <c:v>7.5257662602814381</c:v>
                </c:pt>
                <c:pt idx="10">
                  <c:v>5.8665704044588152</c:v>
                </c:pt>
                <c:pt idx="11">
                  <c:v>4.5731752914120056</c:v>
                </c:pt>
                <c:pt idx="12">
                  <c:v>3.5649333092490667</c:v>
                </c:pt>
                <c:pt idx="13">
                  <c:v>2.778977119747938</c:v>
                </c:pt>
                <c:pt idx="14">
                  <c:v>2.1662996645810146</c:v>
                </c:pt>
                <c:pt idx="15">
                  <c:v>1.6886984075666027</c:v>
                </c:pt>
                <c:pt idx="16">
                  <c:v>1.3163932757492212</c:v>
                </c:pt>
                <c:pt idx="17">
                  <c:v>1.0261697699743435</c:v>
                </c:pt>
                <c:pt idx="18">
                  <c:v>0.79993146136920623</c:v>
                </c:pt>
                <c:pt idx="19">
                  <c:v>0.62357161710359377</c:v>
                </c:pt>
                <c:pt idx="20">
                  <c:v>0.48609359730988078</c:v>
                </c:pt>
                <c:pt idx="21">
                  <c:v>0.3789251769427508</c:v>
                </c:pt>
                <c:pt idx="22">
                  <c:v>0.29538403819872527</c:v>
                </c:pt>
                <c:pt idx="23">
                  <c:v>0.23026110518065387</c:v>
                </c:pt>
                <c:pt idx="24">
                  <c:v>0.1794957401301881</c:v>
                </c:pt>
                <c:pt idx="25">
                  <c:v>0.13992254879538152</c:v>
                </c:pt>
                <c:pt idx="26">
                  <c:v>0.10907400725521062</c:v>
                </c:pt>
                <c:pt idx="27">
                  <c:v>8.5026603361625819E-2</c:v>
                </c:pt>
                <c:pt idx="28">
                  <c:v>6.6280899194077772E-2</c:v>
                </c:pt>
                <c:pt idx="29">
                  <c:v>5.1668035937878748E-2</c:v>
                </c:pt>
                <c:pt idx="30">
                  <c:v>4.0276851546492812E-2</c:v>
                </c:pt>
                <c:pt idx="31">
                  <c:v>3.1397066700190962E-2</c:v>
                </c:pt>
                <c:pt idx="32">
                  <c:v>2.4474996423648143E-2</c:v>
                </c:pt>
                <c:pt idx="33">
                  <c:v>1.9079025933517967E-2</c:v>
                </c:pt>
                <c:pt idx="34">
                  <c:v>1.4872698006611364E-2</c:v>
                </c:pt>
                <c:pt idx="35">
                  <c:v>1.1593733708735166E-2</c:v>
                </c:pt>
                <c:pt idx="36">
                  <c:v>9.0376783836084371E-3</c:v>
                </c:pt>
                <c:pt idx="37">
                  <c:v>7.0451532356222632E-3</c:v>
                </c:pt>
                <c:pt idx="38">
                  <c:v>5.4919175057092694E-3</c:v>
                </c:pt>
                <c:pt idx="39">
                  <c:v>4.2811216375719706E-3</c:v>
                </c:pt>
                <c:pt idx="40">
                  <c:v>3.3372683459215293E-3</c:v>
                </c:pt>
                <c:pt idx="41">
                  <c:v>2.6015051491947716E-3</c:v>
                </c:pt>
                <c:pt idx="42">
                  <c:v>2.0279547144801159E-3</c:v>
                </c:pt>
                <c:pt idx="43">
                  <c:v>1.5808541852380864E-3</c:v>
                </c:pt>
                <c:pt idx="44">
                  <c:v>1.2323253267706564E-3</c:v>
                </c:pt>
                <c:pt idx="45">
                  <c:v>9.6063617333423234E-4</c:v>
                </c:pt>
                <c:pt idx="46">
                  <c:v>7.4884598274030042E-4</c:v>
                </c:pt>
                <c:pt idx="47">
                  <c:v>5.8374888345507617E-4</c:v>
                </c:pt>
                <c:pt idx="48">
                  <c:v>4.5505052565185535E-4</c:v>
                </c:pt>
                <c:pt idx="49">
                  <c:v>3.5472613333522836E-4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8E-4D6A-A990-25599636AE4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Sheet6!$A$10:$AX$10</c:f>
              <c:numCache>
                <c:formatCode>General</c:formatCode>
                <c:ptCount val="50"/>
                <c:pt idx="0">
                  <c:v>788.90243341474866</c:v>
                </c:pt>
                <c:pt idx="1">
                  <c:v>862.06202838584238</c:v>
                </c:pt>
                <c:pt idx="2">
                  <c:v>539.17921335642097</c:v>
                </c:pt>
                <c:pt idx="3">
                  <c:v>198.57939485624965</c:v>
                </c:pt>
                <c:pt idx="4">
                  <c:v>73.114175215012921</c:v>
                </c:pt>
                <c:pt idx="5">
                  <c:v>26.919623867525818</c:v>
                </c:pt>
                <c:pt idx="6">
                  <c:v>14.000204267616867</c:v>
                </c:pt>
                <c:pt idx="7">
                  <c:v>10.913597522459696</c:v>
                </c:pt>
                <c:pt idx="8">
                  <c:v>8.507490934088132</c:v>
                </c:pt>
                <c:pt idx="9">
                  <c:v>6.6318555219468109</c:v>
                </c:pt>
                <c:pt idx="10">
                  <c:v>5.1697389988199483</c:v>
                </c:pt>
                <c:pt idx="11">
                  <c:v>4.0299733954415116</c:v>
                </c:pt>
                <c:pt idx="12">
                  <c:v>3.1414904256701282</c:v>
                </c:pt>
                <c:pt idx="13">
                  <c:v>2.4488901355310846</c:v>
                </c:pt>
                <c:pt idx="14">
                  <c:v>1.908986526557966</c:v>
                </c:pt>
                <c:pt idx="15">
                  <c:v>1.4881147609257781</c:v>
                </c:pt>
                <c:pt idx="16">
                  <c:v>1.1600320436413403</c:v>
                </c:pt>
                <c:pt idx="17">
                  <c:v>0.90428129442439498</c:v>
                </c:pt>
                <c:pt idx="18">
                  <c:v>0.70491557878674738</c:v>
                </c:pt>
                <c:pt idx="19">
                  <c:v>0.54950376202555118</c:v>
                </c:pt>
                <c:pt idx="20">
                  <c:v>0.42835538547054147</c:v>
                </c:pt>
                <c:pt idx="21">
                  <c:v>0.33391643323244868</c:v>
                </c:pt>
                <c:pt idx="22">
                  <c:v>0.26029831342228632</c:v>
                </c:pt>
                <c:pt idx="23">
                  <c:v>0.20291068430690518</c:v>
                </c:pt>
                <c:pt idx="24">
                  <c:v>0.15817523081727108</c:v>
                </c:pt>
                <c:pt idx="25">
                  <c:v>0.12330254431560442</c:v>
                </c:pt>
                <c:pt idx="26">
                  <c:v>9.6118193455094481E-2</c:v>
                </c:pt>
                <c:pt idx="27">
                  <c:v>7.4927140910315798E-2</c:v>
                </c:pt>
                <c:pt idx="28">
                  <c:v>5.8408052036763809E-2</c:v>
                </c:pt>
                <c:pt idx="29">
                  <c:v>4.5530905110200567E-2</c:v>
                </c:pt>
                <c:pt idx="30">
                  <c:v>3.5492765938877659E-2</c:v>
                </c:pt>
                <c:pt idx="31">
                  <c:v>2.7667722198600787E-2</c:v>
                </c:pt>
                <c:pt idx="32">
                  <c:v>2.156785563110938E-2</c:v>
                </c:pt>
                <c:pt idx="33">
                  <c:v>1.6812818675806668E-2</c:v>
                </c:pt>
                <c:pt idx="34">
                  <c:v>1.3106118499030851E-2</c:v>
                </c:pt>
                <c:pt idx="35">
                  <c:v>1.021662967355279E-2</c:v>
                </c:pt>
                <c:pt idx="36">
                  <c:v>7.9641826761822441E-3</c:v>
                </c:pt>
                <c:pt idx="37">
                  <c:v>6.2083297304675218E-3</c:v>
                </c:pt>
                <c:pt idx="38">
                  <c:v>4.8395873861451517E-3</c:v>
                </c:pt>
                <c:pt idx="39">
                  <c:v>3.7726098851276488E-3</c:v>
                </c:pt>
                <c:pt idx="40">
                  <c:v>2.9408675136552015E-3</c:v>
                </c:pt>
                <c:pt idx="41">
                  <c:v>2.2924982992213777E-3</c:v>
                </c:pt>
                <c:pt idx="42">
                  <c:v>1.7870741918687555E-3</c:v>
                </c:pt>
                <c:pt idx="43">
                  <c:v>1.3930802787827348E-3</c:v>
                </c:pt>
                <c:pt idx="44">
                  <c:v>1.0859496870538148E-3</c:v>
                </c:pt>
                <c:pt idx="45">
                  <c:v>8.4653178091434228E-4</c:v>
                </c:pt>
                <c:pt idx="46">
                  <c:v>6.5989802797577395E-4</c:v>
                </c:pt>
                <c:pt idx="47">
                  <c:v>5.1441117655374525E-4</c:v>
                </c:pt>
                <c:pt idx="48">
                  <c:v>4.0099961374521565E-4</c:v>
                </c:pt>
                <c:pt idx="49">
                  <c:v>3.125917528353658E-4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8E-4D6A-A990-25599636AE4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Sheet6!$A$11:$AX$11</c:f>
              <c:numCache>
                <c:formatCode>General</c:formatCode>
                <c:ptCount val="50"/>
                <c:pt idx="0">
                  <c:v>771.52069044323514</c:v>
                </c:pt>
                <c:pt idx="1">
                  <c:v>853.45261537551426</c:v>
                </c:pt>
                <c:pt idx="2">
                  <c:v>559.5688239892221</c:v>
                </c:pt>
                <c:pt idx="3">
                  <c:v>206.51683886961754</c:v>
                </c:pt>
                <c:pt idx="4">
                  <c:v>76.036631861493461</c:v>
                </c:pt>
                <c:pt idx="5">
                  <c:v>27.995631816207474</c:v>
                </c:pt>
                <c:pt idx="6">
                  <c:v>14.559808337470848</c:v>
                </c:pt>
                <c:pt idx="7">
                  <c:v>11.349826414083788</c:v>
                </c:pt>
                <c:pt idx="8">
                  <c:v>8.8475450118674424</c:v>
                </c:pt>
                <c:pt idx="9">
                  <c:v>6.8969383214445399</c:v>
                </c:pt>
                <c:pt idx="10">
                  <c:v>5.3763793398011863</c:v>
                </c:pt>
                <c:pt idx="11">
                  <c:v>4.1910560103920718</c:v>
                </c:pt>
                <c:pt idx="12">
                  <c:v>3.2670593669302677</c:v>
                </c:pt>
                <c:pt idx="13">
                  <c:v>2.5467750563552047</c:v>
                </c:pt>
                <c:pt idx="14">
                  <c:v>1.9852908867518879</c:v>
                </c:pt>
                <c:pt idx="15">
                  <c:v>1.547596398504921</c:v>
                </c:pt>
                <c:pt idx="16">
                  <c:v>1.2063998422915785</c:v>
                </c:pt>
                <c:pt idx="17">
                  <c:v>0.94042644509064055</c:v>
                </c:pt>
                <c:pt idx="18">
                  <c:v>0.73309185529937138</c:v>
                </c:pt>
                <c:pt idx="19">
                  <c:v>0.57146805166865855</c:v>
                </c:pt>
                <c:pt idx="20">
                  <c:v>0.44547723687639668</c:v>
                </c:pt>
                <c:pt idx="21">
                  <c:v>0.34726345242781942</c:v>
                </c:pt>
                <c:pt idx="22">
                  <c:v>0.27070273272346485</c:v>
                </c:pt>
                <c:pt idx="23">
                  <c:v>0.21102125487948714</c:v>
                </c:pt>
                <c:pt idx="24">
                  <c:v>0.16449767448651506</c:v>
                </c:pt>
                <c:pt idx="25">
                  <c:v>0.12823108708072445</c:v>
                </c:pt>
                <c:pt idx="26">
                  <c:v>9.996014682748694E-2</c:v>
                </c:pt>
                <c:pt idx="27">
                  <c:v>7.7922063836665112E-2</c:v>
                </c:pt>
                <c:pt idx="28">
                  <c:v>6.0742688214866919E-2</c:v>
                </c:pt>
                <c:pt idx="29">
                  <c:v>4.7350827104155155E-2</c:v>
                </c:pt>
                <c:pt idx="30">
                  <c:v>3.6911452121438641E-2</c:v>
                </c:pt>
                <c:pt idx="31">
                  <c:v>2.877363249753492E-2</c:v>
                </c:pt>
                <c:pt idx="32">
                  <c:v>2.2429947329338916E-2</c:v>
                </c:pt>
                <c:pt idx="33">
                  <c:v>1.7484846141377401E-2</c:v>
                </c:pt>
                <c:pt idx="34">
                  <c:v>1.3629984964274481E-2</c:v>
                </c:pt>
                <c:pt idx="35">
                  <c:v>1.0624999989807069E-2</c:v>
                </c:pt>
                <c:pt idx="36">
                  <c:v>8.282520126040558E-3</c:v>
                </c:pt>
                <c:pt idx="37">
                  <c:v>6.4564837301781045E-3</c:v>
                </c:pt>
                <c:pt idx="38">
                  <c:v>5.0330312042499185E-3</c:v>
                </c:pt>
                <c:pt idx="39">
                  <c:v>3.9234054004117563E-3</c:v>
                </c:pt>
                <c:pt idx="40">
                  <c:v>3.058417335829032E-3</c:v>
                </c:pt>
                <c:pt idx="41">
                  <c:v>2.3841320549925879E-3</c:v>
                </c:pt>
                <c:pt idx="42">
                  <c:v>1.8585055769329737E-3</c:v>
                </c:pt>
                <c:pt idx="43">
                  <c:v>1.4487632830406164E-3</c:v>
                </c:pt>
                <c:pt idx="44">
                  <c:v>1.1293563360141377E-3</c:v>
                </c:pt>
                <c:pt idx="45">
                  <c:v>8.8036861857540907E-4</c:v>
                </c:pt>
                <c:pt idx="46">
                  <c:v>6.8627490171873663E-4</c:v>
                </c:pt>
                <c:pt idx="47">
                  <c:v>5.34972766437806E-4</c:v>
                </c:pt>
                <c:pt idx="48">
                  <c:v>4.1702802468564687E-4</c:v>
                </c:pt>
                <c:pt idx="49">
                  <c:v>3.2508639795450196E-4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8E-4D6A-A990-25599636AE4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Sheet6!$A$12:$AX$12</c:f>
              <c:numCache>
                <c:formatCode>General</c:formatCode>
                <c:ptCount val="50"/>
                <c:pt idx="0">
                  <c:v>753.82791533334</c:v>
                </c:pt>
                <c:pt idx="1">
                  <c:v>842.15694643301742</c:v>
                </c:pt>
                <c:pt idx="2">
                  <c:v>580.94121413475818</c:v>
                </c:pt>
                <c:pt idx="3">
                  <c:v>215.31173842009304</c:v>
                </c:pt>
                <c:pt idx="4">
                  <c:v>79.274791727968193</c:v>
                </c:pt>
                <c:pt idx="5">
                  <c:v>29.187877305843099</c:v>
                </c:pt>
                <c:pt idx="6">
                  <c:v>15.179864563898578</c:v>
                </c:pt>
                <c:pt idx="7">
                  <c:v>11.833179654301974</c:v>
                </c:pt>
                <c:pt idx="8">
                  <c:v>9.22433399466113</c:v>
                </c:pt>
                <c:pt idx="9">
                  <c:v>7.1906571294248964</c:v>
                </c:pt>
                <c:pt idx="10">
                  <c:v>5.6053423458920388</c:v>
                </c:pt>
                <c:pt idx="11">
                  <c:v>4.3695398416490416</c:v>
                </c:pt>
                <c:pt idx="12">
                  <c:v>3.4061931010837325</c:v>
                </c:pt>
                <c:pt idx="13">
                  <c:v>2.6552341578975271</c:v>
                </c:pt>
                <c:pt idx="14">
                  <c:v>2.0698381518779181</c:v>
                </c:pt>
                <c:pt idx="15">
                  <c:v>1.6135036385448895</c:v>
                </c:pt>
                <c:pt idx="16">
                  <c:v>1.2577765992127397</c:v>
                </c:pt>
                <c:pt idx="17">
                  <c:v>0.98047623552498409</c:v>
                </c:pt>
                <c:pt idx="18">
                  <c:v>0.76431192075937759</c:v>
                </c:pt>
                <c:pt idx="19">
                  <c:v>0.59580507007482919</c:v>
                </c:pt>
                <c:pt idx="20">
                  <c:v>0.46444870462849569</c:v>
                </c:pt>
                <c:pt idx="21">
                  <c:v>0.36205230546732076</c:v>
                </c:pt>
                <c:pt idx="22">
                  <c:v>0.28223110666050605</c:v>
                </c:pt>
                <c:pt idx="23">
                  <c:v>0.22000798328183716</c:v>
                </c:pt>
                <c:pt idx="24">
                  <c:v>0.17150311061838386</c:v>
                </c:pt>
                <c:pt idx="25">
                  <c:v>0.13369204386695641</c:v>
                </c:pt>
                <c:pt idx="26">
                  <c:v>0.10421713360602883</c:v>
                </c:pt>
                <c:pt idx="27">
                  <c:v>8.1240518303942855E-2</c:v>
                </c:pt>
                <c:pt idx="28">
                  <c:v>6.3329527360489093E-2</c:v>
                </c:pt>
                <c:pt idx="29">
                  <c:v>4.9367349200185241E-2</c:v>
                </c:pt>
                <c:pt idx="30">
                  <c:v>3.8483394219977936E-2</c:v>
                </c:pt>
                <c:pt idx="31">
                  <c:v>2.9999010570169869E-2</c:v>
                </c:pt>
                <c:pt idx="32">
                  <c:v>2.3385167895415501E-2</c:v>
                </c:pt>
                <c:pt idx="33">
                  <c:v>1.8229470478127188E-2</c:v>
                </c:pt>
                <c:pt idx="34">
                  <c:v>1.4210442937042284E-2</c:v>
                </c:pt>
                <c:pt idx="35">
                  <c:v>1.1077485152662866E-2</c:v>
                </c:pt>
                <c:pt idx="36">
                  <c:v>8.6352464794171701E-3</c:v>
                </c:pt>
                <c:pt idx="37">
                  <c:v>6.7314449794510789E-3</c:v>
                </c:pt>
                <c:pt idx="38">
                  <c:v>5.2473720967192447E-3</c:v>
                </c:pt>
                <c:pt idx="39">
                  <c:v>4.0904908170516984E-3</c:v>
                </c:pt>
                <c:pt idx="40">
                  <c:v>3.1886656481341863E-3</c:v>
                </c:pt>
                <c:pt idx="41">
                  <c:v>2.4856646926246697E-3</c:v>
                </c:pt>
                <c:pt idx="42">
                  <c:v>1.9376534388911976E-3</c:v>
                </c:pt>
                <c:pt idx="43">
                  <c:v>1.5104615147669214E-3</c:v>
                </c:pt>
                <c:pt idx="44">
                  <c:v>1.1774520405326207E-3</c:v>
                </c:pt>
                <c:pt idx="45">
                  <c:v>9.1786073326331416E-4</c:v>
                </c:pt>
                <c:pt idx="46">
                  <c:v>7.1550118516790662E-4</c:v>
                </c:pt>
                <c:pt idx="47">
                  <c:v>5.5775557646923612E-4</c:v>
                </c:pt>
                <c:pt idx="48">
                  <c:v>4.3478792781304022E-4</c:v>
                </c:pt>
                <c:pt idx="49">
                  <c:v>3.3893079511394635E-4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18E-4D6A-A990-25599636A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918031"/>
        <c:axId val="360930511"/>
      </c:lineChart>
      <c:catAx>
        <c:axId val="360918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30511"/>
        <c:crosses val="autoZero"/>
        <c:auto val="1"/>
        <c:lblAlgn val="ctr"/>
        <c:lblOffset val="100"/>
        <c:noMultiLvlLbl val="0"/>
      </c:catAx>
      <c:valAx>
        <c:axId val="3609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1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323849</xdr:colOff>
      <xdr:row>6</xdr:row>
      <xdr:rowOff>47624</xdr:rowOff>
    </xdr:from>
    <xdr:to>
      <xdr:col>21</xdr:col>
      <xdr:colOff>276224</xdr:colOff>
      <xdr:row>25</xdr:row>
      <xdr:rowOff>95249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3</xdr:row>
      <xdr:rowOff>152399</xdr:rowOff>
    </xdr:from>
    <xdr:to>
      <xdr:col>18</xdr:col>
      <xdr:colOff>552449</xdr:colOff>
      <xdr:row>23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sqref="A1:C83"/>
    </sheetView>
  </sheetViews>
  <sheetFormatPr defaultRowHeight="15" x14ac:dyDescent="0.25"/>
  <sheetData>
    <row r="1" spans="1:3" x14ac:dyDescent="0.25">
      <c r="A1">
        <v>73</v>
      </c>
      <c r="B1">
        <v>75</v>
      </c>
      <c r="C1">
        <v>0.6</v>
      </c>
    </row>
    <row r="2" spans="1:3" x14ac:dyDescent="0.25">
      <c r="A2">
        <v>74</v>
      </c>
      <c r="B2">
        <v>75</v>
      </c>
      <c r="C2">
        <v>0.6</v>
      </c>
    </row>
    <row r="3" spans="1:3" x14ac:dyDescent="0.25">
      <c r="A3">
        <v>75</v>
      </c>
      <c r="B3">
        <v>75</v>
      </c>
      <c r="C3">
        <v>0.6</v>
      </c>
    </row>
    <row r="4" spans="1:3" x14ac:dyDescent="0.25">
      <c r="A4">
        <v>75</v>
      </c>
      <c r="B4">
        <v>76</v>
      </c>
      <c r="C4">
        <v>0.6</v>
      </c>
    </row>
    <row r="5" spans="1:3" x14ac:dyDescent="0.25">
      <c r="A5">
        <v>76</v>
      </c>
      <c r="B5">
        <v>75</v>
      </c>
      <c r="C5">
        <v>0.6</v>
      </c>
    </row>
    <row r="6" spans="1:3" x14ac:dyDescent="0.25">
      <c r="A6">
        <v>76</v>
      </c>
      <c r="B6">
        <v>76</v>
      </c>
      <c r="C6">
        <v>0.6</v>
      </c>
    </row>
    <row r="7" spans="1:3" x14ac:dyDescent="0.25">
      <c r="A7">
        <v>77</v>
      </c>
      <c r="B7">
        <v>75</v>
      </c>
      <c r="C7">
        <v>0.6</v>
      </c>
    </row>
    <row r="8" spans="1:3" x14ac:dyDescent="0.25">
      <c r="A8">
        <v>77</v>
      </c>
      <c r="B8">
        <v>76</v>
      </c>
      <c r="C8">
        <v>0.6</v>
      </c>
    </row>
    <row r="9" spans="1:3" x14ac:dyDescent="0.25">
      <c r="A9">
        <v>77</v>
      </c>
      <c r="B9">
        <v>77</v>
      </c>
      <c r="C9">
        <v>0.6</v>
      </c>
    </row>
    <row r="10" spans="1:3" x14ac:dyDescent="0.25">
      <c r="A10">
        <v>78</v>
      </c>
      <c r="B10">
        <v>75</v>
      </c>
      <c r="C10">
        <v>0.6</v>
      </c>
    </row>
    <row r="11" spans="1:3" x14ac:dyDescent="0.25">
      <c r="A11">
        <v>78</v>
      </c>
      <c r="B11">
        <v>76</v>
      </c>
      <c r="C11">
        <v>0.6</v>
      </c>
    </row>
    <row r="12" spans="1:3" x14ac:dyDescent="0.25">
      <c r="A12">
        <v>78</v>
      </c>
      <c r="B12">
        <v>77</v>
      </c>
      <c r="C12">
        <v>0.6</v>
      </c>
    </row>
    <row r="13" spans="1:3" x14ac:dyDescent="0.25">
      <c r="A13">
        <v>79</v>
      </c>
      <c r="B13">
        <v>79</v>
      </c>
      <c r="C13">
        <v>0.6</v>
      </c>
    </row>
    <row r="14" spans="1:3" x14ac:dyDescent="0.25">
      <c r="A14">
        <v>80</v>
      </c>
      <c r="B14">
        <v>80</v>
      </c>
      <c r="C14">
        <v>0.6</v>
      </c>
    </row>
    <row r="15" spans="1:3" x14ac:dyDescent="0.25">
      <c r="A15">
        <v>81</v>
      </c>
      <c r="B15">
        <v>81</v>
      </c>
      <c r="C15">
        <v>0.6</v>
      </c>
    </row>
    <row r="16" spans="1:3" x14ac:dyDescent="0.25">
      <c r="A16">
        <v>82</v>
      </c>
      <c r="B16">
        <v>82</v>
      </c>
      <c r="C16">
        <v>0.6</v>
      </c>
    </row>
    <row r="17" spans="1:3" x14ac:dyDescent="0.25">
      <c r="A17">
        <v>83</v>
      </c>
      <c r="B17">
        <v>83</v>
      </c>
      <c r="C17">
        <v>0.6</v>
      </c>
    </row>
    <row r="18" spans="1:3" x14ac:dyDescent="0.25">
      <c r="A18">
        <v>84</v>
      </c>
      <c r="B18">
        <v>84</v>
      </c>
      <c r="C18">
        <v>0.6</v>
      </c>
    </row>
    <row r="19" spans="1:3" x14ac:dyDescent="0.25">
      <c r="A19">
        <v>85</v>
      </c>
      <c r="B19">
        <v>85</v>
      </c>
      <c r="C19">
        <v>0.6</v>
      </c>
    </row>
    <row r="20" spans="1:3" x14ac:dyDescent="0.25">
      <c r="A20">
        <v>86</v>
      </c>
      <c r="B20">
        <v>86</v>
      </c>
      <c r="C20">
        <v>0.6</v>
      </c>
    </row>
    <row r="21" spans="1:3" x14ac:dyDescent="0.25">
      <c r="A21">
        <v>87</v>
      </c>
      <c r="B21">
        <v>87</v>
      </c>
      <c r="C21">
        <v>0.6</v>
      </c>
    </row>
    <row r="22" spans="1:3" x14ac:dyDescent="0.25">
      <c r="A22">
        <v>88</v>
      </c>
      <c r="B22">
        <v>88</v>
      </c>
      <c r="C22">
        <v>0.6</v>
      </c>
    </row>
    <row r="23" spans="1:3" x14ac:dyDescent="0.25">
      <c r="A23">
        <v>89</v>
      </c>
      <c r="B23">
        <v>89</v>
      </c>
      <c r="C23">
        <v>0.6</v>
      </c>
    </row>
    <row r="24" spans="1:3" x14ac:dyDescent="0.25">
      <c r="A24">
        <v>90</v>
      </c>
      <c r="B24">
        <v>90</v>
      </c>
      <c r="C24">
        <v>0.6</v>
      </c>
    </row>
    <row r="25" spans="1:3" x14ac:dyDescent="0.25">
      <c r="A25">
        <v>91</v>
      </c>
      <c r="B25">
        <v>91</v>
      </c>
      <c r="C25">
        <v>0.6</v>
      </c>
    </row>
    <row r="26" spans="1:3" x14ac:dyDescent="0.25">
      <c r="A26">
        <v>92</v>
      </c>
      <c r="B26">
        <v>92</v>
      </c>
      <c r="C26">
        <v>0.6</v>
      </c>
    </row>
    <row r="27" spans="1:3" x14ac:dyDescent="0.25">
      <c r="A27">
        <v>93</v>
      </c>
      <c r="B27">
        <v>93</v>
      </c>
      <c r="C27">
        <v>0.6</v>
      </c>
    </row>
    <row r="28" spans="1:3" x14ac:dyDescent="0.25">
      <c r="A28">
        <v>94</v>
      </c>
      <c r="B28">
        <v>94</v>
      </c>
      <c r="C28">
        <v>0.6</v>
      </c>
    </row>
    <row r="29" spans="1:3" x14ac:dyDescent="0.25">
      <c r="A29">
        <v>95</v>
      </c>
      <c r="B29">
        <v>95</v>
      </c>
      <c r="C29">
        <v>0.6</v>
      </c>
    </row>
    <row r="30" spans="1:3" x14ac:dyDescent="0.25">
      <c r="A30">
        <v>96</v>
      </c>
      <c r="B30">
        <v>96</v>
      </c>
      <c r="C30">
        <v>0.6</v>
      </c>
    </row>
    <row r="31" spans="1:3" x14ac:dyDescent="0.25">
      <c r="A31">
        <v>97</v>
      </c>
      <c r="B31">
        <v>97</v>
      </c>
      <c r="C31">
        <v>0.6</v>
      </c>
    </row>
    <row r="32" spans="1:3" x14ac:dyDescent="0.25">
      <c r="A32">
        <v>98</v>
      </c>
      <c r="B32">
        <v>98</v>
      </c>
      <c r="C32">
        <v>0.6</v>
      </c>
    </row>
    <row r="33" spans="1:3" x14ac:dyDescent="0.25">
      <c r="A33">
        <v>99</v>
      </c>
      <c r="B33">
        <v>99</v>
      </c>
      <c r="C33">
        <v>0.6</v>
      </c>
    </row>
    <row r="34" spans="1:3" x14ac:dyDescent="0.25">
      <c r="A34">
        <v>100</v>
      </c>
      <c r="B34">
        <v>100</v>
      </c>
      <c r="C34">
        <v>0.6</v>
      </c>
    </row>
    <row r="35" spans="1:3" x14ac:dyDescent="0.25">
      <c r="A35">
        <v>101</v>
      </c>
      <c r="B35">
        <v>101</v>
      </c>
      <c r="C35">
        <v>0.6</v>
      </c>
    </row>
    <row r="36" spans="1:3" x14ac:dyDescent="0.25">
      <c r="A36">
        <v>102</v>
      </c>
      <c r="B36">
        <v>102</v>
      </c>
      <c r="C36">
        <v>0.6</v>
      </c>
    </row>
    <row r="37" spans="1:3" x14ac:dyDescent="0.25">
      <c r="A37">
        <v>103</v>
      </c>
      <c r="B37">
        <v>103</v>
      </c>
      <c r="C37">
        <v>0.6</v>
      </c>
    </row>
    <row r="38" spans="1:3" x14ac:dyDescent="0.25">
      <c r="A38">
        <v>104</v>
      </c>
      <c r="B38">
        <v>104</v>
      </c>
      <c r="C38">
        <v>0.6</v>
      </c>
    </row>
    <row r="39" spans="1:3" x14ac:dyDescent="0.25">
      <c r="A39">
        <v>105</v>
      </c>
      <c r="B39">
        <v>105</v>
      </c>
      <c r="C39">
        <v>0.6</v>
      </c>
    </row>
    <row r="40" spans="1:3" x14ac:dyDescent="0.25">
      <c r="A40">
        <v>106</v>
      </c>
      <c r="B40">
        <v>106</v>
      </c>
      <c r="C40">
        <v>0.6</v>
      </c>
    </row>
    <row r="41" spans="1:3" x14ac:dyDescent="0.25">
      <c r="A41">
        <v>107</v>
      </c>
      <c r="B41">
        <v>107</v>
      </c>
      <c r="C41">
        <v>0.6</v>
      </c>
    </row>
    <row r="42" spans="1:3" x14ac:dyDescent="0.25">
      <c r="A42">
        <v>108</v>
      </c>
      <c r="B42">
        <v>108</v>
      </c>
      <c r="C42">
        <v>0.6</v>
      </c>
    </row>
    <row r="43" spans="1:3" x14ac:dyDescent="0.25">
      <c r="A43">
        <v>109</v>
      </c>
      <c r="B43">
        <v>109</v>
      </c>
      <c r="C43">
        <v>0.6</v>
      </c>
    </row>
    <row r="44" spans="1:3" x14ac:dyDescent="0.25">
      <c r="A44">
        <v>110</v>
      </c>
      <c r="B44">
        <v>110</v>
      </c>
      <c r="C44">
        <v>0.6</v>
      </c>
    </row>
    <row r="45" spans="1:3" x14ac:dyDescent="0.25">
      <c r="A45">
        <v>111</v>
      </c>
      <c r="B45">
        <v>111</v>
      </c>
      <c r="C45">
        <v>0.6</v>
      </c>
    </row>
    <row r="46" spans="1:3" x14ac:dyDescent="0.25">
      <c r="A46">
        <v>112</v>
      </c>
      <c r="B46">
        <v>112</v>
      </c>
      <c r="C46">
        <v>0.6</v>
      </c>
    </row>
    <row r="47" spans="1:3" x14ac:dyDescent="0.25">
      <c r="A47">
        <v>113</v>
      </c>
      <c r="B47">
        <v>113</v>
      </c>
      <c r="C47">
        <v>0.6</v>
      </c>
    </row>
    <row r="48" spans="1:3" x14ac:dyDescent="0.25">
      <c r="A48">
        <v>114</v>
      </c>
      <c r="B48">
        <v>114</v>
      </c>
      <c r="C48">
        <v>0.6</v>
      </c>
    </row>
    <row r="49" spans="1:3" x14ac:dyDescent="0.25">
      <c r="A49">
        <v>115</v>
      </c>
      <c r="B49">
        <v>115</v>
      </c>
      <c r="C49">
        <v>0.6</v>
      </c>
    </row>
    <row r="50" spans="1:3" x14ac:dyDescent="0.25">
      <c r="A50">
        <v>116</v>
      </c>
      <c r="B50">
        <v>116</v>
      </c>
      <c r="C50">
        <v>0.6</v>
      </c>
    </row>
    <row r="51" spans="1:3" x14ac:dyDescent="0.25">
      <c r="A51">
        <v>117</v>
      </c>
      <c r="B51">
        <v>117</v>
      </c>
      <c r="C51">
        <v>0.6</v>
      </c>
    </row>
    <row r="52" spans="1:3" x14ac:dyDescent="0.25">
      <c r="A52">
        <v>118</v>
      </c>
      <c r="B52">
        <v>118</v>
      </c>
      <c r="C52">
        <v>0.6</v>
      </c>
    </row>
    <row r="53" spans="1:3" x14ac:dyDescent="0.25">
      <c r="A53">
        <v>119</v>
      </c>
      <c r="B53">
        <v>119</v>
      </c>
      <c r="C53">
        <v>0.6</v>
      </c>
    </row>
    <row r="54" spans="1:3" x14ac:dyDescent="0.25">
      <c r="A54">
        <v>120</v>
      </c>
      <c r="B54">
        <v>120</v>
      </c>
      <c r="C54">
        <v>0.6</v>
      </c>
    </row>
    <row r="55" spans="1:3" x14ac:dyDescent="0.25">
      <c r="A55">
        <v>121</v>
      </c>
      <c r="B55">
        <v>121</v>
      </c>
      <c r="C55">
        <v>0.6</v>
      </c>
    </row>
    <row r="56" spans="1:3" x14ac:dyDescent="0.25">
      <c r="A56">
        <v>122</v>
      </c>
      <c r="B56">
        <v>122</v>
      </c>
      <c r="C56">
        <v>0.6</v>
      </c>
    </row>
    <row r="57" spans="1:3" x14ac:dyDescent="0.25">
      <c r="A57">
        <v>123</v>
      </c>
      <c r="B57">
        <v>123</v>
      </c>
      <c r="C57">
        <v>0.6</v>
      </c>
    </row>
    <row r="58" spans="1:3" x14ac:dyDescent="0.25">
      <c r="A58">
        <v>124</v>
      </c>
      <c r="B58">
        <v>124</v>
      </c>
      <c r="C58">
        <v>0.6</v>
      </c>
    </row>
    <row r="59" spans="1:3" x14ac:dyDescent="0.25">
      <c r="A59">
        <v>125</v>
      </c>
      <c r="B59">
        <v>125</v>
      </c>
      <c r="C59">
        <v>0.6</v>
      </c>
    </row>
    <row r="60" spans="1:3" x14ac:dyDescent="0.25">
      <c r="A60">
        <v>126</v>
      </c>
      <c r="B60">
        <v>126</v>
      </c>
      <c r="C60">
        <v>0.6</v>
      </c>
    </row>
    <row r="61" spans="1:3" x14ac:dyDescent="0.25">
      <c r="A61">
        <v>127</v>
      </c>
      <c r="B61">
        <v>127</v>
      </c>
      <c r="C61">
        <v>0.6</v>
      </c>
    </row>
    <row r="62" spans="1:3" x14ac:dyDescent="0.25">
      <c r="A62">
        <v>128</v>
      </c>
      <c r="B62">
        <v>128</v>
      </c>
      <c r="C62">
        <v>0.6</v>
      </c>
    </row>
    <row r="63" spans="1:3" x14ac:dyDescent="0.25">
      <c r="A63">
        <v>129</v>
      </c>
      <c r="B63">
        <v>129</v>
      </c>
      <c r="C63">
        <v>0.6</v>
      </c>
    </row>
    <row r="64" spans="1:3" x14ac:dyDescent="0.25">
      <c r="A64">
        <v>130</v>
      </c>
      <c r="B64">
        <v>130</v>
      </c>
      <c r="C64">
        <v>0.6</v>
      </c>
    </row>
    <row r="65" spans="1:3" x14ac:dyDescent="0.25">
      <c r="A65">
        <v>131</v>
      </c>
      <c r="B65">
        <v>131</v>
      </c>
      <c r="C65">
        <v>0.6</v>
      </c>
    </row>
    <row r="66" spans="1:3" x14ac:dyDescent="0.25">
      <c r="A66">
        <v>132</v>
      </c>
      <c r="B66">
        <v>132</v>
      </c>
      <c r="C66">
        <v>0.6</v>
      </c>
    </row>
    <row r="67" spans="1:3" x14ac:dyDescent="0.25">
      <c r="A67">
        <v>133</v>
      </c>
      <c r="B67">
        <v>133</v>
      </c>
      <c r="C67">
        <v>0.6</v>
      </c>
    </row>
    <row r="68" spans="1:3" x14ac:dyDescent="0.25">
      <c r="A68">
        <v>134</v>
      </c>
      <c r="B68">
        <v>134</v>
      </c>
      <c r="C68">
        <v>0.6</v>
      </c>
    </row>
    <row r="69" spans="1:3" x14ac:dyDescent="0.25">
      <c r="A69">
        <v>135</v>
      </c>
      <c r="B69">
        <v>135</v>
      </c>
      <c r="C69">
        <v>0.6</v>
      </c>
    </row>
    <row r="70" spans="1:3" x14ac:dyDescent="0.25">
      <c r="A70">
        <v>136</v>
      </c>
      <c r="B70">
        <v>136</v>
      </c>
      <c r="C70">
        <v>0.6</v>
      </c>
    </row>
    <row r="71" spans="1:3" x14ac:dyDescent="0.25">
      <c r="A71">
        <v>137</v>
      </c>
      <c r="B71">
        <v>137</v>
      </c>
      <c r="C71">
        <v>0.6</v>
      </c>
    </row>
    <row r="72" spans="1:3" x14ac:dyDescent="0.25">
      <c r="A72">
        <v>138</v>
      </c>
      <c r="B72">
        <v>138</v>
      </c>
      <c r="C72">
        <v>0.6</v>
      </c>
    </row>
    <row r="73" spans="1:3" x14ac:dyDescent="0.25">
      <c r="A73">
        <v>139</v>
      </c>
      <c r="B73">
        <v>139</v>
      </c>
      <c r="C73">
        <v>0.6</v>
      </c>
    </row>
    <row r="74" spans="1:3" x14ac:dyDescent="0.25">
      <c r="A74">
        <v>140</v>
      </c>
      <c r="B74">
        <v>140</v>
      </c>
      <c r="C74">
        <v>0.6</v>
      </c>
    </row>
    <row r="75" spans="1:3" x14ac:dyDescent="0.25">
      <c r="A75">
        <v>141</v>
      </c>
      <c r="B75">
        <v>141</v>
      </c>
      <c r="C75">
        <v>0.6</v>
      </c>
    </row>
    <row r="76" spans="1:3" x14ac:dyDescent="0.25">
      <c r="A76">
        <v>142</v>
      </c>
      <c r="B76">
        <v>142</v>
      </c>
      <c r="C76">
        <v>0.6</v>
      </c>
    </row>
    <row r="77" spans="1:3" x14ac:dyDescent="0.25">
      <c r="A77">
        <v>143</v>
      </c>
      <c r="B77">
        <v>143</v>
      </c>
      <c r="C77">
        <v>0.6</v>
      </c>
    </row>
    <row r="78" spans="1:3" x14ac:dyDescent="0.25">
      <c r="A78">
        <v>144</v>
      </c>
      <c r="B78">
        <v>144</v>
      </c>
      <c r="C78">
        <v>0.6</v>
      </c>
    </row>
    <row r="79" spans="1:3" x14ac:dyDescent="0.25">
      <c r="A79">
        <v>145</v>
      </c>
      <c r="B79">
        <v>145</v>
      </c>
      <c r="C79">
        <v>0.6</v>
      </c>
    </row>
    <row r="80" spans="1:3" x14ac:dyDescent="0.25">
      <c r="A80">
        <v>146</v>
      </c>
      <c r="B80">
        <v>146</v>
      </c>
      <c r="C80">
        <v>0.6</v>
      </c>
    </row>
    <row r="81" spans="1:3" x14ac:dyDescent="0.25">
      <c r="A81">
        <v>147</v>
      </c>
      <c r="B81">
        <v>147</v>
      </c>
      <c r="C81">
        <v>0.6</v>
      </c>
    </row>
    <row r="82" spans="1:3" x14ac:dyDescent="0.25">
      <c r="A82">
        <v>148</v>
      </c>
      <c r="B82">
        <v>148</v>
      </c>
      <c r="C82">
        <v>0.6</v>
      </c>
    </row>
    <row r="83" spans="1:3" x14ac:dyDescent="0.25">
      <c r="A83">
        <v>149</v>
      </c>
      <c r="B83">
        <v>149</v>
      </c>
      <c r="C83"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>
      <selection activeCell="C39" sqref="C39"/>
    </sheetView>
  </sheetViews>
  <sheetFormatPr defaultRowHeight="15" x14ac:dyDescent="0.25"/>
  <sheetData>
    <row r="1" spans="1:2" x14ac:dyDescent="0.25">
      <c r="A1">
        <v>2</v>
      </c>
      <c r="B1">
        <v>6</v>
      </c>
    </row>
    <row r="2" spans="1:2" x14ac:dyDescent="0.25">
      <c r="A2">
        <v>2</v>
      </c>
      <c r="B2">
        <v>6</v>
      </c>
    </row>
    <row r="3" spans="1:2" x14ac:dyDescent="0.25">
      <c r="A3">
        <v>2</v>
      </c>
      <c r="B3">
        <v>6</v>
      </c>
    </row>
    <row r="4" spans="1:2" x14ac:dyDescent="0.25">
      <c r="A4">
        <v>2</v>
      </c>
      <c r="B4">
        <v>6</v>
      </c>
    </row>
    <row r="5" spans="1:2" x14ac:dyDescent="0.25">
      <c r="A5">
        <v>2</v>
      </c>
      <c r="B5">
        <v>6</v>
      </c>
    </row>
    <row r="6" spans="1:2" x14ac:dyDescent="0.25">
      <c r="A6">
        <v>2</v>
      </c>
      <c r="B6">
        <v>6</v>
      </c>
    </row>
    <row r="7" spans="1:2" x14ac:dyDescent="0.25">
      <c r="A7">
        <v>2</v>
      </c>
      <c r="B7">
        <v>6</v>
      </c>
    </row>
    <row r="8" spans="1:2" x14ac:dyDescent="0.25">
      <c r="A8">
        <v>2</v>
      </c>
      <c r="B8">
        <v>6</v>
      </c>
    </row>
    <row r="9" spans="1:2" x14ac:dyDescent="0.25">
      <c r="A9">
        <v>2</v>
      </c>
      <c r="B9">
        <v>6</v>
      </c>
    </row>
    <row r="10" spans="1:2" x14ac:dyDescent="0.25">
      <c r="A10">
        <v>2</v>
      </c>
      <c r="B10">
        <v>6</v>
      </c>
    </row>
    <row r="11" spans="1:2" x14ac:dyDescent="0.25">
      <c r="A11">
        <v>2</v>
      </c>
      <c r="B11">
        <v>6</v>
      </c>
    </row>
    <row r="12" spans="1:2" x14ac:dyDescent="0.25">
      <c r="A12">
        <v>2</v>
      </c>
      <c r="B12">
        <v>6</v>
      </c>
    </row>
    <row r="13" spans="1:2" x14ac:dyDescent="0.25">
      <c r="A13">
        <v>3</v>
      </c>
      <c r="B13">
        <v>7</v>
      </c>
    </row>
    <row r="14" spans="1:2" x14ac:dyDescent="0.25">
      <c r="A14">
        <v>3</v>
      </c>
      <c r="B14">
        <v>7</v>
      </c>
    </row>
    <row r="15" spans="1:2" x14ac:dyDescent="0.25">
      <c r="A15">
        <v>3</v>
      </c>
      <c r="B15">
        <v>7</v>
      </c>
    </row>
    <row r="16" spans="1:2" x14ac:dyDescent="0.25">
      <c r="A16">
        <v>3</v>
      </c>
      <c r="B16">
        <v>7</v>
      </c>
    </row>
    <row r="17" spans="1:2" x14ac:dyDescent="0.25">
      <c r="A17">
        <v>3</v>
      </c>
      <c r="B17">
        <v>7</v>
      </c>
    </row>
    <row r="18" spans="1:2" x14ac:dyDescent="0.25">
      <c r="A18">
        <v>3</v>
      </c>
      <c r="B18">
        <v>7</v>
      </c>
    </row>
    <row r="19" spans="1:2" x14ac:dyDescent="0.25">
      <c r="A19">
        <v>3</v>
      </c>
      <c r="B19">
        <v>7</v>
      </c>
    </row>
    <row r="20" spans="1:2" x14ac:dyDescent="0.25">
      <c r="A20">
        <v>3</v>
      </c>
      <c r="B20">
        <v>7</v>
      </c>
    </row>
    <row r="21" spans="1:2" x14ac:dyDescent="0.25">
      <c r="A21">
        <v>3</v>
      </c>
      <c r="B21">
        <v>7</v>
      </c>
    </row>
    <row r="22" spans="1:2" x14ac:dyDescent="0.25">
      <c r="A22">
        <v>3</v>
      </c>
      <c r="B22">
        <v>7</v>
      </c>
    </row>
    <row r="23" spans="1:2" x14ac:dyDescent="0.25">
      <c r="A23">
        <v>3</v>
      </c>
      <c r="B23">
        <v>7</v>
      </c>
    </row>
    <row r="24" spans="1:2" x14ac:dyDescent="0.25">
      <c r="A24">
        <v>3</v>
      </c>
      <c r="B24">
        <v>7</v>
      </c>
    </row>
    <row r="25" spans="1:2" x14ac:dyDescent="0.25">
      <c r="A25">
        <v>3</v>
      </c>
      <c r="B25">
        <v>7</v>
      </c>
    </row>
    <row r="26" spans="1:2" x14ac:dyDescent="0.25">
      <c r="A26">
        <v>3</v>
      </c>
      <c r="B26">
        <v>7</v>
      </c>
    </row>
    <row r="27" spans="1:2" x14ac:dyDescent="0.25">
      <c r="A27">
        <v>3</v>
      </c>
      <c r="B27">
        <v>7</v>
      </c>
    </row>
    <row r="28" spans="1:2" x14ac:dyDescent="0.25">
      <c r="A28">
        <v>3</v>
      </c>
      <c r="B28">
        <v>7</v>
      </c>
    </row>
    <row r="29" spans="1:2" x14ac:dyDescent="0.25">
      <c r="A29">
        <v>3</v>
      </c>
      <c r="B29">
        <v>7</v>
      </c>
    </row>
    <row r="30" spans="1:2" x14ac:dyDescent="0.25">
      <c r="A30">
        <v>3</v>
      </c>
      <c r="B30">
        <v>7</v>
      </c>
    </row>
    <row r="31" spans="1:2" x14ac:dyDescent="0.25">
      <c r="A31">
        <v>3</v>
      </c>
      <c r="B31">
        <v>7</v>
      </c>
    </row>
    <row r="32" spans="1:2" x14ac:dyDescent="0.25">
      <c r="A32">
        <v>3</v>
      </c>
      <c r="B32">
        <v>7</v>
      </c>
    </row>
    <row r="33" spans="1:2" x14ac:dyDescent="0.25">
      <c r="A33">
        <v>3</v>
      </c>
      <c r="B33">
        <v>7</v>
      </c>
    </row>
    <row r="34" spans="1:2" x14ac:dyDescent="0.25">
      <c r="A34">
        <v>3</v>
      </c>
      <c r="B34">
        <v>7</v>
      </c>
    </row>
    <row r="35" spans="1:2" x14ac:dyDescent="0.25">
      <c r="A35">
        <v>3</v>
      </c>
      <c r="B35">
        <v>7</v>
      </c>
    </row>
    <row r="36" spans="1:2" x14ac:dyDescent="0.25">
      <c r="A36">
        <v>3</v>
      </c>
      <c r="B36">
        <v>7</v>
      </c>
    </row>
    <row r="37" spans="1:2" x14ac:dyDescent="0.25">
      <c r="A37">
        <v>3</v>
      </c>
      <c r="B37">
        <v>7</v>
      </c>
    </row>
    <row r="38" spans="1:2" x14ac:dyDescent="0.25">
      <c r="A38">
        <v>3</v>
      </c>
      <c r="B38">
        <v>7</v>
      </c>
    </row>
    <row r="39" spans="1:2" x14ac:dyDescent="0.25">
      <c r="A39">
        <v>3</v>
      </c>
      <c r="B39">
        <v>7</v>
      </c>
    </row>
    <row r="40" spans="1:2" x14ac:dyDescent="0.25">
      <c r="A40">
        <v>3</v>
      </c>
      <c r="B40">
        <v>7</v>
      </c>
    </row>
    <row r="41" spans="1:2" x14ac:dyDescent="0.25">
      <c r="A41">
        <v>3</v>
      </c>
      <c r="B41">
        <v>7</v>
      </c>
    </row>
    <row r="42" spans="1:2" x14ac:dyDescent="0.25">
      <c r="A42">
        <v>3</v>
      </c>
      <c r="B42">
        <v>7</v>
      </c>
    </row>
    <row r="43" spans="1:2" x14ac:dyDescent="0.25">
      <c r="A43">
        <v>3</v>
      </c>
      <c r="B43">
        <v>7</v>
      </c>
    </row>
    <row r="44" spans="1:2" x14ac:dyDescent="0.25">
      <c r="A44">
        <v>3</v>
      </c>
      <c r="B44">
        <v>7</v>
      </c>
    </row>
    <row r="45" spans="1:2" x14ac:dyDescent="0.25">
      <c r="A45">
        <v>3</v>
      </c>
      <c r="B45">
        <v>7</v>
      </c>
    </row>
    <row r="46" spans="1:2" x14ac:dyDescent="0.25">
      <c r="A46">
        <v>3</v>
      </c>
      <c r="B46">
        <v>7</v>
      </c>
    </row>
    <row r="47" spans="1:2" x14ac:dyDescent="0.25">
      <c r="A47">
        <v>3</v>
      </c>
      <c r="B47">
        <v>7</v>
      </c>
    </row>
    <row r="48" spans="1:2" x14ac:dyDescent="0.25">
      <c r="A48">
        <v>3</v>
      </c>
      <c r="B48">
        <v>7</v>
      </c>
    </row>
    <row r="49" spans="1:2" x14ac:dyDescent="0.25">
      <c r="A49">
        <v>3</v>
      </c>
      <c r="B49">
        <v>7</v>
      </c>
    </row>
    <row r="50" spans="1:2" x14ac:dyDescent="0.25">
      <c r="A50">
        <v>3</v>
      </c>
      <c r="B50">
        <v>7</v>
      </c>
    </row>
    <row r="51" spans="1:2" x14ac:dyDescent="0.25">
      <c r="A51">
        <v>3</v>
      </c>
      <c r="B51">
        <v>7</v>
      </c>
    </row>
    <row r="52" spans="1:2" x14ac:dyDescent="0.25">
      <c r="A52">
        <v>3</v>
      </c>
      <c r="B52">
        <v>7</v>
      </c>
    </row>
    <row r="53" spans="1:2" x14ac:dyDescent="0.25">
      <c r="A53">
        <v>3</v>
      </c>
      <c r="B53">
        <v>7</v>
      </c>
    </row>
    <row r="54" spans="1:2" x14ac:dyDescent="0.25">
      <c r="A54">
        <v>3</v>
      </c>
      <c r="B54">
        <v>7</v>
      </c>
    </row>
    <row r="55" spans="1:2" x14ac:dyDescent="0.25">
      <c r="A55">
        <v>3</v>
      </c>
      <c r="B55">
        <v>7</v>
      </c>
    </row>
    <row r="56" spans="1:2" x14ac:dyDescent="0.25">
      <c r="A56">
        <v>3</v>
      </c>
      <c r="B56">
        <v>7</v>
      </c>
    </row>
    <row r="57" spans="1:2" x14ac:dyDescent="0.25">
      <c r="A57">
        <v>3</v>
      </c>
      <c r="B57">
        <v>7</v>
      </c>
    </row>
    <row r="58" spans="1:2" x14ac:dyDescent="0.25">
      <c r="A58">
        <v>3</v>
      </c>
      <c r="B58">
        <v>7</v>
      </c>
    </row>
    <row r="59" spans="1:2" x14ac:dyDescent="0.25">
      <c r="A59">
        <v>3</v>
      </c>
      <c r="B59">
        <v>7</v>
      </c>
    </row>
    <row r="60" spans="1:2" x14ac:dyDescent="0.25">
      <c r="A60">
        <v>3</v>
      </c>
      <c r="B60">
        <v>7</v>
      </c>
    </row>
    <row r="61" spans="1:2" x14ac:dyDescent="0.25">
      <c r="A61">
        <v>3</v>
      </c>
      <c r="B61">
        <v>7</v>
      </c>
    </row>
    <row r="62" spans="1:2" x14ac:dyDescent="0.25">
      <c r="A62">
        <v>3</v>
      </c>
      <c r="B62">
        <v>7</v>
      </c>
    </row>
    <row r="63" spans="1:2" x14ac:dyDescent="0.25">
      <c r="A63">
        <v>3</v>
      </c>
      <c r="B63">
        <v>7</v>
      </c>
    </row>
    <row r="64" spans="1:2" x14ac:dyDescent="0.25">
      <c r="A64">
        <v>3</v>
      </c>
      <c r="B64">
        <v>7</v>
      </c>
    </row>
    <row r="65" spans="1:2" x14ac:dyDescent="0.25">
      <c r="A65">
        <v>3</v>
      </c>
      <c r="B65">
        <v>7</v>
      </c>
    </row>
    <row r="66" spans="1:2" x14ac:dyDescent="0.25">
      <c r="A66">
        <v>3</v>
      </c>
      <c r="B66">
        <v>7</v>
      </c>
    </row>
    <row r="67" spans="1:2" x14ac:dyDescent="0.25">
      <c r="A67">
        <v>3</v>
      </c>
      <c r="B67">
        <v>7</v>
      </c>
    </row>
    <row r="68" spans="1:2" x14ac:dyDescent="0.25">
      <c r="A68">
        <v>3</v>
      </c>
      <c r="B68">
        <v>7</v>
      </c>
    </row>
    <row r="69" spans="1:2" x14ac:dyDescent="0.25">
      <c r="A69">
        <v>3</v>
      </c>
      <c r="B69">
        <v>7</v>
      </c>
    </row>
    <row r="70" spans="1:2" x14ac:dyDescent="0.25">
      <c r="A70">
        <v>3</v>
      </c>
      <c r="B70">
        <v>7</v>
      </c>
    </row>
    <row r="71" spans="1:2" x14ac:dyDescent="0.25">
      <c r="A71">
        <v>3</v>
      </c>
      <c r="B71">
        <v>7</v>
      </c>
    </row>
    <row r="72" spans="1:2" x14ac:dyDescent="0.25">
      <c r="A72">
        <v>3</v>
      </c>
      <c r="B72">
        <v>7</v>
      </c>
    </row>
    <row r="73" spans="1:2" x14ac:dyDescent="0.25">
      <c r="A73">
        <v>3</v>
      </c>
      <c r="B73">
        <v>7</v>
      </c>
    </row>
    <row r="74" spans="1:2" x14ac:dyDescent="0.25">
      <c r="A74">
        <v>3</v>
      </c>
      <c r="B74">
        <v>7</v>
      </c>
    </row>
    <row r="75" spans="1:2" x14ac:dyDescent="0.25">
      <c r="A75">
        <v>3</v>
      </c>
      <c r="B75">
        <v>7</v>
      </c>
    </row>
    <row r="76" spans="1:2" x14ac:dyDescent="0.25">
      <c r="A76">
        <v>3</v>
      </c>
      <c r="B76">
        <v>7</v>
      </c>
    </row>
    <row r="77" spans="1:2" x14ac:dyDescent="0.25">
      <c r="A77">
        <v>3</v>
      </c>
      <c r="B77">
        <v>7</v>
      </c>
    </row>
    <row r="78" spans="1:2" x14ac:dyDescent="0.25">
      <c r="A78">
        <v>3</v>
      </c>
      <c r="B78">
        <v>7</v>
      </c>
    </row>
    <row r="79" spans="1:2" x14ac:dyDescent="0.25">
      <c r="A79">
        <v>3</v>
      </c>
      <c r="B79">
        <v>7</v>
      </c>
    </row>
    <row r="80" spans="1:2" x14ac:dyDescent="0.25">
      <c r="A80">
        <v>3</v>
      </c>
      <c r="B80">
        <v>7</v>
      </c>
    </row>
    <row r="81" spans="1:2" x14ac:dyDescent="0.25">
      <c r="A81">
        <v>3</v>
      </c>
      <c r="B81">
        <v>7</v>
      </c>
    </row>
    <row r="82" spans="1:2" x14ac:dyDescent="0.25">
      <c r="A82">
        <v>3</v>
      </c>
      <c r="B82">
        <v>7</v>
      </c>
    </row>
    <row r="83" spans="1:2" x14ac:dyDescent="0.25">
      <c r="A83">
        <v>3</v>
      </c>
      <c r="B83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>
      <selection sqref="A1:B83"/>
    </sheetView>
  </sheetViews>
  <sheetFormatPr defaultRowHeight="15" x14ac:dyDescent="0.25"/>
  <sheetData>
    <row r="1" spans="1:2" x14ac:dyDescent="0.25">
      <c r="A1">
        <v>4</v>
      </c>
      <c r="B1">
        <v>7</v>
      </c>
    </row>
    <row r="2" spans="1:2" x14ac:dyDescent="0.25">
      <c r="A2">
        <v>4</v>
      </c>
      <c r="B2">
        <v>7</v>
      </c>
    </row>
    <row r="3" spans="1:2" x14ac:dyDescent="0.25">
      <c r="A3">
        <v>4</v>
      </c>
      <c r="B3">
        <v>7</v>
      </c>
    </row>
    <row r="4" spans="1:2" x14ac:dyDescent="0.25">
      <c r="A4">
        <v>4</v>
      </c>
      <c r="B4">
        <v>7</v>
      </c>
    </row>
    <row r="5" spans="1:2" x14ac:dyDescent="0.25">
      <c r="A5">
        <v>4</v>
      </c>
      <c r="B5">
        <v>7</v>
      </c>
    </row>
    <row r="6" spans="1:2" x14ac:dyDescent="0.25">
      <c r="A6">
        <v>4</v>
      </c>
      <c r="B6">
        <v>7</v>
      </c>
    </row>
    <row r="7" spans="1:2" x14ac:dyDescent="0.25">
      <c r="A7">
        <v>4</v>
      </c>
      <c r="B7">
        <v>7</v>
      </c>
    </row>
    <row r="8" spans="1:2" x14ac:dyDescent="0.25">
      <c r="A8">
        <v>4</v>
      </c>
      <c r="B8">
        <v>7</v>
      </c>
    </row>
    <row r="9" spans="1:2" x14ac:dyDescent="0.25">
      <c r="A9">
        <v>4</v>
      </c>
      <c r="B9">
        <v>7</v>
      </c>
    </row>
    <row r="10" spans="1:2" x14ac:dyDescent="0.25">
      <c r="A10">
        <v>4</v>
      </c>
      <c r="B10">
        <v>7</v>
      </c>
    </row>
    <row r="11" spans="1:2" x14ac:dyDescent="0.25">
      <c r="A11">
        <v>4</v>
      </c>
      <c r="B11">
        <v>7</v>
      </c>
    </row>
    <row r="12" spans="1:2" x14ac:dyDescent="0.25">
      <c r="A12">
        <v>4</v>
      </c>
      <c r="B12">
        <v>7</v>
      </c>
    </row>
    <row r="13" spans="1:2" x14ac:dyDescent="0.25">
      <c r="A13">
        <v>4</v>
      </c>
      <c r="B13">
        <v>7</v>
      </c>
    </row>
    <row r="14" spans="1:2" x14ac:dyDescent="0.25">
      <c r="A14">
        <v>4</v>
      </c>
      <c r="B14">
        <v>7</v>
      </c>
    </row>
    <row r="15" spans="1:2" x14ac:dyDescent="0.25">
      <c r="A15">
        <v>4</v>
      </c>
      <c r="B15">
        <v>7</v>
      </c>
    </row>
    <row r="16" spans="1:2" x14ac:dyDescent="0.25">
      <c r="A16">
        <v>4</v>
      </c>
      <c r="B16">
        <v>7</v>
      </c>
    </row>
    <row r="17" spans="1:2" x14ac:dyDescent="0.25">
      <c r="A17">
        <v>4</v>
      </c>
      <c r="B17">
        <v>7</v>
      </c>
    </row>
    <row r="18" spans="1:2" x14ac:dyDescent="0.25">
      <c r="A18">
        <v>4</v>
      </c>
      <c r="B18">
        <v>7</v>
      </c>
    </row>
    <row r="19" spans="1:2" x14ac:dyDescent="0.25">
      <c r="A19">
        <v>4</v>
      </c>
      <c r="B19">
        <v>7</v>
      </c>
    </row>
    <row r="20" spans="1:2" x14ac:dyDescent="0.25">
      <c r="A20">
        <v>4</v>
      </c>
      <c r="B20">
        <v>7</v>
      </c>
    </row>
    <row r="21" spans="1:2" x14ac:dyDescent="0.25">
      <c r="A21">
        <v>4</v>
      </c>
      <c r="B21">
        <v>7</v>
      </c>
    </row>
    <row r="22" spans="1:2" x14ac:dyDescent="0.25">
      <c r="A22">
        <v>4</v>
      </c>
      <c r="B22">
        <v>7</v>
      </c>
    </row>
    <row r="23" spans="1:2" x14ac:dyDescent="0.25">
      <c r="A23">
        <v>4</v>
      </c>
      <c r="B23">
        <v>7</v>
      </c>
    </row>
    <row r="24" spans="1:2" x14ac:dyDescent="0.25">
      <c r="A24">
        <v>4</v>
      </c>
      <c r="B24">
        <v>7</v>
      </c>
    </row>
    <row r="25" spans="1:2" x14ac:dyDescent="0.25">
      <c r="A25">
        <v>4</v>
      </c>
      <c r="B25">
        <v>7</v>
      </c>
    </row>
    <row r="26" spans="1:2" x14ac:dyDescent="0.25">
      <c r="A26">
        <v>4</v>
      </c>
      <c r="B26">
        <v>7</v>
      </c>
    </row>
    <row r="27" spans="1:2" x14ac:dyDescent="0.25">
      <c r="A27">
        <v>4</v>
      </c>
      <c r="B27">
        <v>7</v>
      </c>
    </row>
    <row r="28" spans="1:2" x14ac:dyDescent="0.25">
      <c r="A28">
        <v>4</v>
      </c>
      <c r="B28">
        <v>7</v>
      </c>
    </row>
    <row r="29" spans="1:2" x14ac:dyDescent="0.25">
      <c r="A29">
        <v>4</v>
      </c>
      <c r="B29">
        <v>7</v>
      </c>
    </row>
    <row r="30" spans="1:2" x14ac:dyDescent="0.25">
      <c r="A30">
        <v>4</v>
      </c>
      <c r="B30">
        <v>7</v>
      </c>
    </row>
    <row r="31" spans="1:2" x14ac:dyDescent="0.25">
      <c r="A31">
        <v>4</v>
      </c>
      <c r="B31">
        <v>7</v>
      </c>
    </row>
    <row r="32" spans="1:2" x14ac:dyDescent="0.25">
      <c r="A32">
        <v>4</v>
      </c>
      <c r="B32">
        <v>7</v>
      </c>
    </row>
    <row r="33" spans="1:2" x14ac:dyDescent="0.25">
      <c r="A33">
        <v>4</v>
      </c>
      <c r="B33">
        <v>7</v>
      </c>
    </row>
    <row r="34" spans="1:2" x14ac:dyDescent="0.25">
      <c r="A34">
        <v>4</v>
      </c>
      <c r="B34">
        <v>7</v>
      </c>
    </row>
    <row r="35" spans="1:2" x14ac:dyDescent="0.25">
      <c r="A35">
        <v>4</v>
      </c>
      <c r="B35">
        <v>7</v>
      </c>
    </row>
    <row r="36" spans="1:2" x14ac:dyDescent="0.25">
      <c r="A36">
        <v>4</v>
      </c>
      <c r="B36">
        <v>7</v>
      </c>
    </row>
    <row r="37" spans="1:2" x14ac:dyDescent="0.25">
      <c r="A37">
        <v>4</v>
      </c>
      <c r="B37">
        <v>7</v>
      </c>
    </row>
    <row r="38" spans="1:2" x14ac:dyDescent="0.25">
      <c r="A38">
        <v>4</v>
      </c>
      <c r="B38">
        <v>7</v>
      </c>
    </row>
    <row r="39" spans="1:2" x14ac:dyDescent="0.25">
      <c r="A39">
        <v>4</v>
      </c>
      <c r="B39">
        <v>7</v>
      </c>
    </row>
    <row r="40" spans="1:2" x14ac:dyDescent="0.25">
      <c r="A40">
        <v>4</v>
      </c>
      <c r="B40">
        <v>7</v>
      </c>
    </row>
    <row r="41" spans="1:2" x14ac:dyDescent="0.25">
      <c r="A41">
        <v>4</v>
      </c>
      <c r="B41">
        <v>7</v>
      </c>
    </row>
    <row r="42" spans="1:2" x14ac:dyDescent="0.25">
      <c r="A42">
        <v>4</v>
      </c>
      <c r="B42">
        <v>7</v>
      </c>
    </row>
    <row r="43" spans="1:2" x14ac:dyDescent="0.25">
      <c r="A43">
        <v>4</v>
      </c>
      <c r="B43">
        <v>7</v>
      </c>
    </row>
    <row r="44" spans="1:2" x14ac:dyDescent="0.25">
      <c r="A44">
        <v>4</v>
      </c>
      <c r="B44">
        <v>7</v>
      </c>
    </row>
    <row r="45" spans="1:2" x14ac:dyDescent="0.25">
      <c r="A45">
        <v>4</v>
      </c>
      <c r="B45">
        <v>7</v>
      </c>
    </row>
    <row r="46" spans="1:2" x14ac:dyDescent="0.25">
      <c r="A46">
        <v>4</v>
      </c>
      <c r="B46">
        <v>7</v>
      </c>
    </row>
    <row r="47" spans="1:2" x14ac:dyDescent="0.25">
      <c r="A47">
        <v>4</v>
      </c>
      <c r="B47">
        <v>7</v>
      </c>
    </row>
    <row r="48" spans="1:2" x14ac:dyDescent="0.25">
      <c r="A48">
        <v>4</v>
      </c>
      <c r="B48">
        <v>7</v>
      </c>
    </row>
    <row r="49" spans="1:2" x14ac:dyDescent="0.25">
      <c r="A49">
        <v>4</v>
      </c>
      <c r="B49">
        <v>7</v>
      </c>
    </row>
    <row r="50" spans="1:2" x14ac:dyDescent="0.25">
      <c r="A50">
        <v>4</v>
      </c>
      <c r="B50">
        <v>7</v>
      </c>
    </row>
    <row r="51" spans="1:2" x14ac:dyDescent="0.25">
      <c r="A51">
        <v>4</v>
      </c>
      <c r="B51">
        <v>7</v>
      </c>
    </row>
    <row r="52" spans="1:2" x14ac:dyDescent="0.25">
      <c r="A52">
        <v>4</v>
      </c>
      <c r="B52">
        <v>7</v>
      </c>
    </row>
    <row r="53" spans="1:2" x14ac:dyDescent="0.25">
      <c r="A53">
        <v>4</v>
      </c>
      <c r="B53">
        <v>7</v>
      </c>
    </row>
    <row r="54" spans="1:2" x14ac:dyDescent="0.25">
      <c r="A54">
        <v>4</v>
      </c>
      <c r="B54">
        <v>7</v>
      </c>
    </row>
    <row r="55" spans="1:2" x14ac:dyDescent="0.25">
      <c r="A55">
        <v>4</v>
      </c>
      <c r="B55">
        <v>7</v>
      </c>
    </row>
    <row r="56" spans="1:2" x14ac:dyDescent="0.25">
      <c r="A56">
        <v>4</v>
      </c>
      <c r="B56">
        <v>7</v>
      </c>
    </row>
    <row r="57" spans="1:2" x14ac:dyDescent="0.25">
      <c r="A57">
        <v>4</v>
      </c>
      <c r="B57">
        <v>7</v>
      </c>
    </row>
    <row r="58" spans="1:2" x14ac:dyDescent="0.25">
      <c r="A58">
        <v>4</v>
      </c>
      <c r="B58">
        <v>7</v>
      </c>
    </row>
    <row r="59" spans="1:2" x14ac:dyDescent="0.25">
      <c r="A59">
        <v>4</v>
      </c>
      <c r="B59">
        <v>7</v>
      </c>
    </row>
    <row r="60" spans="1:2" x14ac:dyDescent="0.25">
      <c r="A60">
        <v>4</v>
      </c>
      <c r="B60">
        <v>7</v>
      </c>
    </row>
    <row r="61" spans="1:2" x14ac:dyDescent="0.25">
      <c r="A61">
        <v>4</v>
      </c>
      <c r="B61">
        <v>7</v>
      </c>
    </row>
    <row r="62" spans="1:2" x14ac:dyDescent="0.25">
      <c r="A62">
        <v>4</v>
      </c>
      <c r="B62">
        <v>7</v>
      </c>
    </row>
    <row r="63" spans="1:2" x14ac:dyDescent="0.25">
      <c r="A63">
        <v>4</v>
      </c>
      <c r="B63">
        <v>7</v>
      </c>
    </row>
    <row r="64" spans="1:2" x14ac:dyDescent="0.25">
      <c r="A64">
        <v>4</v>
      </c>
      <c r="B64">
        <v>7</v>
      </c>
    </row>
    <row r="65" spans="1:2" x14ac:dyDescent="0.25">
      <c r="A65">
        <v>4</v>
      </c>
      <c r="B65">
        <v>7</v>
      </c>
    </row>
    <row r="66" spans="1:2" x14ac:dyDescent="0.25">
      <c r="A66">
        <v>4</v>
      </c>
      <c r="B66">
        <v>7</v>
      </c>
    </row>
    <row r="67" spans="1:2" x14ac:dyDescent="0.25">
      <c r="A67">
        <v>4</v>
      </c>
      <c r="B67">
        <v>7</v>
      </c>
    </row>
    <row r="68" spans="1:2" x14ac:dyDescent="0.25">
      <c r="A68">
        <v>4</v>
      </c>
      <c r="B68">
        <v>7</v>
      </c>
    </row>
    <row r="69" spans="1:2" x14ac:dyDescent="0.25">
      <c r="A69">
        <v>4</v>
      </c>
      <c r="B69">
        <v>7</v>
      </c>
    </row>
    <row r="70" spans="1:2" x14ac:dyDescent="0.25">
      <c r="A70">
        <v>4</v>
      </c>
      <c r="B70">
        <v>7</v>
      </c>
    </row>
    <row r="71" spans="1:2" x14ac:dyDescent="0.25">
      <c r="A71">
        <v>4</v>
      </c>
      <c r="B71">
        <v>7</v>
      </c>
    </row>
    <row r="72" spans="1:2" x14ac:dyDescent="0.25">
      <c r="A72">
        <v>4</v>
      </c>
      <c r="B72">
        <v>7</v>
      </c>
    </row>
    <row r="73" spans="1:2" x14ac:dyDescent="0.25">
      <c r="A73">
        <v>4</v>
      </c>
      <c r="B73">
        <v>7</v>
      </c>
    </row>
    <row r="74" spans="1:2" x14ac:dyDescent="0.25">
      <c r="A74">
        <v>4</v>
      </c>
      <c r="B74">
        <v>7</v>
      </c>
    </row>
    <row r="75" spans="1:2" x14ac:dyDescent="0.25">
      <c r="A75">
        <v>4</v>
      </c>
      <c r="B75">
        <v>7</v>
      </c>
    </row>
    <row r="76" spans="1:2" x14ac:dyDescent="0.25">
      <c r="A76">
        <v>4</v>
      </c>
      <c r="B76">
        <v>7</v>
      </c>
    </row>
    <row r="77" spans="1:2" x14ac:dyDescent="0.25">
      <c r="A77">
        <v>4</v>
      </c>
      <c r="B77">
        <v>7</v>
      </c>
    </row>
    <row r="78" spans="1:2" x14ac:dyDescent="0.25">
      <c r="A78">
        <v>4</v>
      </c>
      <c r="B78">
        <v>7</v>
      </c>
    </row>
    <row r="79" spans="1:2" x14ac:dyDescent="0.25">
      <c r="A79">
        <v>4</v>
      </c>
      <c r="B79">
        <v>7</v>
      </c>
    </row>
    <row r="80" spans="1:2" x14ac:dyDescent="0.25">
      <c r="A80">
        <v>4</v>
      </c>
      <c r="B80">
        <v>7</v>
      </c>
    </row>
    <row r="81" spans="1:2" x14ac:dyDescent="0.25">
      <c r="A81">
        <v>4</v>
      </c>
      <c r="B81">
        <v>7</v>
      </c>
    </row>
    <row r="82" spans="1:2" x14ac:dyDescent="0.25">
      <c r="A82">
        <v>4</v>
      </c>
      <c r="B82">
        <v>7</v>
      </c>
    </row>
    <row r="83" spans="1:2" x14ac:dyDescent="0.25">
      <c r="A83">
        <v>4</v>
      </c>
      <c r="B8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>
      <selection sqref="A1:B83"/>
    </sheetView>
  </sheetViews>
  <sheetFormatPr defaultRowHeight="15" x14ac:dyDescent="0.25"/>
  <sheetData>
    <row r="1" spans="1:2" x14ac:dyDescent="0.25">
      <c r="A1">
        <v>3</v>
      </c>
      <c r="B1">
        <v>8</v>
      </c>
    </row>
    <row r="2" spans="1:2" x14ac:dyDescent="0.25">
      <c r="A2">
        <v>3</v>
      </c>
      <c r="B2">
        <v>8</v>
      </c>
    </row>
    <row r="3" spans="1:2" x14ac:dyDescent="0.25">
      <c r="A3">
        <v>3</v>
      </c>
      <c r="B3">
        <v>8</v>
      </c>
    </row>
    <row r="4" spans="1:2" x14ac:dyDescent="0.25">
      <c r="A4">
        <v>3</v>
      </c>
      <c r="B4">
        <v>8</v>
      </c>
    </row>
    <row r="5" spans="1:2" x14ac:dyDescent="0.25">
      <c r="A5">
        <v>3</v>
      </c>
      <c r="B5">
        <v>8</v>
      </c>
    </row>
    <row r="6" spans="1:2" x14ac:dyDescent="0.25">
      <c r="A6">
        <v>3</v>
      </c>
      <c r="B6">
        <v>8</v>
      </c>
    </row>
    <row r="7" spans="1:2" x14ac:dyDescent="0.25">
      <c r="A7">
        <v>3</v>
      </c>
      <c r="B7">
        <v>8</v>
      </c>
    </row>
    <row r="8" spans="1:2" x14ac:dyDescent="0.25">
      <c r="A8">
        <v>3</v>
      </c>
      <c r="B8">
        <v>8</v>
      </c>
    </row>
    <row r="9" spans="1:2" x14ac:dyDescent="0.25">
      <c r="A9">
        <v>3</v>
      </c>
      <c r="B9">
        <v>8</v>
      </c>
    </row>
    <row r="10" spans="1:2" x14ac:dyDescent="0.25">
      <c r="A10">
        <v>3</v>
      </c>
      <c r="B10">
        <v>8</v>
      </c>
    </row>
    <row r="11" spans="1:2" x14ac:dyDescent="0.25">
      <c r="A11">
        <v>3</v>
      </c>
      <c r="B11">
        <v>8</v>
      </c>
    </row>
    <row r="12" spans="1:2" x14ac:dyDescent="0.25">
      <c r="A12">
        <v>3</v>
      </c>
      <c r="B12">
        <v>8</v>
      </c>
    </row>
    <row r="13" spans="1:2" x14ac:dyDescent="0.25">
      <c r="A13">
        <v>3</v>
      </c>
      <c r="B13">
        <v>8</v>
      </c>
    </row>
    <row r="14" spans="1:2" x14ac:dyDescent="0.25">
      <c r="A14">
        <v>3</v>
      </c>
      <c r="B14">
        <v>8</v>
      </c>
    </row>
    <row r="15" spans="1:2" x14ac:dyDescent="0.25">
      <c r="A15">
        <v>3</v>
      </c>
      <c r="B15">
        <v>8</v>
      </c>
    </row>
    <row r="16" spans="1:2" x14ac:dyDescent="0.25">
      <c r="A16">
        <v>3</v>
      </c>
      <c r="B16">
        <v>8</v>
      </c>
    </row>
    <row r="17" spans="1:2" x14ac:dyDescent="0.25">
      <c r="A17">
        <v>3</v>
      </c>
      <c r="B17">
        <v>8</v>
      </c>
    </row>
    <row r="18" spans="1:2" x14ac:dyDescent="0.25">
      <c r="A18">
        <v>3</v>
      </c>
      <c r="B18">
        <v>8</v>
      </c>
    </row>
    <row r="19" spans="1:2" x14ac:dyDescent="0.25">
      <c r="A19">
        <v>3</v>
      </c>
      <c r="B19">
        <v>8</v>
      </c>
    </row>
    <row r="20" spans="1:2" x14ac:dyDescent="0.25">
      <c r="A20">
        <v>3</v>
      </c>
      <c r="B20">
        <v>8</v>
      </c>
    </row>
    <row r="21" spans="1:2" x14ac:dyDescent="0.25">
      <c r="A21">
        <v>3</v>
      </c>
      <c r="B21">
        <v>8</v>
      </c>
    </row>
    <row r="22" spans="1:2" x14ac:dyDescent="0.25">
      <c r="A22">
        <v>3</v>
      </c>
      <c r="B22">
        <v>8</v>
      </c>
    </row>
    <row r="23" spans="1:2" x14ac:dyDescent="0.25">
      <c r="A23">
        <v>3</v>
      </c>
      <c r="B23">
        <v>8</v>
      </c>
    </row>
    <row r="24" spans="1:2" x14ac:dyDescent="0.25">
      <c r="A24">
        <v>3</v>
      </c>
      <c r="B24">
        <v>8</v>
      </c>
    </row>
    <row r="25" spans="1:2" x14ac:dyDescent="0.25">
      <c r="A25">
        <v>3</v>
      </c>
      <c r="B25">
        <v>8</v>
      </c>
    </row>
    <row r="26" spans="1:2" x14ac:dyDescent="0.25">
      <c r="A26">
        <v>3</v>
      </c>
      <c r="B26">
        <v>8</v>
      </c>
    </row>
    <row r="27" spans="1:2" x14ac:dyDescent="0.25">
      <c r="A27">
        <v>3</v>
      </c>
      <c r="B27">
        <v>8</v>
      </c>
    </row>
    <row r="28" spans="1:2" x14ac:dyDescent="0.25">
      <c r="A28">
        <v>3</v>
      </c>
      <c r="B28">
        <v>8</v>
      </c>
    </row>
    <row r="29" spans="1:2" x14ac:dyDescent="0.25">
      <c r="A29">
        <v>3</v>
      </c>
      <c r="B29">
        <v>8</v>
      </c>
    </row>
    <row r="30" spans="1:2" x14ac:dyDescent="0.25">
      <c r="A30">
        <v>3</v>
      </c>
      <c r="B30">
        <v>8</v>
      </c>
    </row>
    <row r="31" spans="1:2" x14ac:dyDescent="0.25">
      <c r="A31">
        <v>3</v>
      </c>
      <c r="B31">
        <v>8</v>
      </c>
    </row>
    <row r="32" spans="1:2" x14ac:dyDescent="0.25">
      <c r="A32">
        <v>3</v>
      </c>
      <c r="B32">
        <v>8</v>
      </c>
    </row>
    <row r="33" spans="1:2" x14ac:dyDescent="0.25">
      <c r="A33">
        <v>3</v>
      </c>
      <c r="B33">
        <v>8</v>
      </c>
    </row>
    <row r="34" spans="1:2" x14ac:dyDescent="0.25">
      <c r="A34">
        <v>3</v>
      </c>
      <c r="B34">
        <v>8</v>
      </c>
    </row>
    <row r="35" spans="1:2" x14ac:dyDescent="0.25">
      <c r="A35">
        <v>3</v>
      </c>
      <c r="B35">
        <v>8</v>
      </c>
    </row>
    <row r="36" spans="1:2" x14ac:dyDescent="0.25">
      <c r="A36">
        <v>3</v>
      </c>
      <c r="B36">
        <v>8</v>
      </c>
    </row>
    <row r="37" spans="1:2" x14ac:dyDescent="0.25">
      <c r="A37">
        <v>3</v>
      </c>
      <c r="B37">
        <v>8</v>
      </c>
    </row>
    <row r="38" spans="1:2" x14ac:dyDescent="0.25">
      <c r="A38">
        <v>3</v>
      </c>
      <c r="B38">
        <v>8</v>
      </c>
    </row>
    <row r="39" spans="1:2" x14ac:dyDescent="0.25">
      <c r="A39">
        <v>3</v>
      </c>
      <c r="B39">
        <v>8</v>
      </c>
    </row>
    <row r="40" spans="1:2" x14ac:dyDescent="0.25">
      <c r="A40">
        <v>3</v>
      </c>
      <c r="B40">
        <v>8</v>
      </c>
    </row>
    <row r="41" spans="1:2" x14ac:dyDescent="0.25">
      <c r="A41">
        <v>3</v>
      </c>
      <c r="B41">
        <v>8</v>
      </c>
    </row>
    <row r="42" spans="1:2" x14ac:dyDescent="0.25">
      <c r="A42">
        <v>3</v>
      </c>
      <c r="B42">
        <v>8</v>
      </c>
    </row>
    <row r="43" spans="1:2" x14ac:dyDescent="0.25">
      <c r="A43">
        <v>3</v>
      </c>
      <c r="B43">
        <v>8</v>
      </c>
    </row>
    <row r="44" spans="1:2" x14ac:dyDescent="0.25">
      <c r="A44">
        <v>3</v>
      </c>
      <c r="B44">
        <v>8</v>
      </c>
    </row>
    <row r="45" spans="1:2" x14ac:dyDescent="0.25">
      <c r="A45">
        <v>3</v>
      </c>
      <c r="B45">
        <v>8</v>
      </c>
    </row>
    <row r="46" spans="1:2" x14ac:dyDescent="0.25">
      <c r="A46">
        <v>3</v>
      </c>
      <c r="B46">
        <v>8</v>
      </c>
    </row>
    <row r="47" spans="1:2" x14ac:dyDescent="0.25">
      <c r="A47">
        <v>3</v>
      </c>
      <c r="B47">
        <v>8</v>
      </c>
    </row>
    <row r="48" spans="1:2" x14ac:dyDescent="0.25">
      <c r="A48">
        <v>3</v>
      </c>
      <c r="B48">
        <v>8</v>
      </c>
    </row>
    <row r="49" spans="1:2" x14ac:dyDescent="0.25">
      <c r="A49">
        <v>3</v>
      </c>
      <c r="B49">
        <v>8</v>
      </c>
    </row>
    <row r="50" spans="1:2" x14ac:dyDescent="0.25">
      <c r="A50">
        <v>3</v>
      </c>
      <c r="B50">
        <v>8</v>
      </c>
    </row>
    <row r="51" spans="1:2" x14ac:dyDescent="0.25">
      <c r="A51">
        <v>3</v>
      </c>
      <c r="B51">
        <v>8</v>
      </c>
    </row>
    <row r="52" spans="1:2" x14ac:dyDescent="0.25">
      <c r="A52">
        <v>3</v>
      </c>
      <c r="B52">
        <v>8</v>
      </c>
    </row>
    <row r="53" spans="1:2" x14ac:dyDescent="0.25">
      <c r="A53">
        <v>3</v>
      </c>
      <c r="B53">
        <v>8</v>
      </c>
    </row>
    <row r="54" spans="1:2" x14ac:dyDescent="0.25">
      <c r="A54">
        <v>3</v>
      </c>
      <c r="B54">
        <v>8</v>
      </c>
    </row>
    <row r="55" spans="1:2" x14ac:dyDescent="0.25">
      <c r="A55">
        <v>3</v>
      </c>
      <c r="B55">
        <v>8</v>
      </c>
    </row>
    <row r="56" spans="1:2" x14ac:dyDescent="0.25">
      <c r="A56">
        <v>3</v>
      </c>
      <c r="B56">
        <v>8</v>
      </c>
    </row>
    <row r="57" spans="1:2" x14ac:dyDescent="0.25">
      <c r="A57">
        <v>3</v>
      </c>
      <c r="B57">
        <v>8</v>
      </c>
    </row>
    <row r="58" spans="1:2" x14ac:dyDescent="0.25">
      <c r="A58">
        <v>3</v>
      </c>
      <c r="B58">
        <v>8</v>
      </c>
    </row>
    <row r="59" spans="1:2" x14ac:dyDescent="0.25">
      <c r="A59">
        <v>3</v>
      </c>
      <c r="B59">
        <v>8</v>
      </c>
    </row>
    <row r="60" spans="1:2" x14ac:dyDescent="0.25">
      <c r="A60">
        <v>3</v>
      </c>
      <c r="B60">
        <v>8</v>
      </c>
    </row>
    <row r="61" spans="1:2" x14ac:dyDescent="0.25">
      <c r="A61">
        <v>3</v>
      </c>
      <c r="B61">
        <v>8</v>
      </c>
    </row>
    <row r="62" spans="1:2" x14ac:dyDescent="0.25">
      <c r="A62">
        <v>3</v>
      </c>
      <c r="B62">
        <v>8</v>
      </c>
    </row>
    <row r="63" spans="1:2" x14ac:dyDescent="0.25">
      <c r="A63">
        <v>3</v>
      </c>
      <c r="B63">
        <v>8</v>
      </c>
    </row>
    <row r="64" spans="1:2" x14ac:dyDescent="0.25">
      <c r="A64">
        <v>3</v>
      </c>
      <c r="B64">
        <v>8</v>
      </c>
    </row>
    <row r="65" spans="1:2" x14ac:dyDescent="0.25">
      <c r="A65">
        <v>3</v>
      </c>
      <c r="B65">
        <v>8</v>
      </c>
    </row>
    <row r="66" spans="1:2" x14ac:dyDescent="0.25">
      <c r="A66">
        <v>3</v>
      </c>
      <c r="B66">
        <v>8</v>
      </c>
    </row>
    <row r="67" spans="1:2" x14ac:dyDescent="0.25">
      <c r="A67">
        <v>3</v>
      </c>
      <c r="B67">
        <v>8</v>
      </c>
    </row>
    <row r="68" spans="1:2" x14ac:dyDescent="0.25">
      <c r="A68">
        <v>3</v>
      </c>
      <c r="B68">
        <v>8</v>
      </c>
    </row>
    <row r="69" spans="1:2" x14ac:dyDescent="0.25">
      <c r="A69">
        <v>3</v>
      </c>
      <c r="B69">
        <v>8</v>
      </c>
    </row>
    <row r="70" spans="1:2" x14ac:dyDescent="0.25">
      <c r="A70">
        <v>3</v>
      </c>
      <c r="B70">
        <v>8</v>
      </c>
    </row>
    <row r="71" spans="1:2" x14ac:dyDescent="0.25">
      <c r="A71">
        <v>3</v>
      </c>
      <c r="B71">
        <v>8</v>
      </c>
    </row>
    <row r="72" spans="1:2" x14ac:dyDescent="0.25">
      <c r="A72">
        <v>3</v>
      </c>
      <c r="B72">
        <v>8</v>
      </c>
    </row>
    <row r="73" spans="1:2" x14ac:dyDescent="0.25">
      <c r="A73">
        <v>3</v>
      </c>
      <c r="B73">
        <v>8</v>
      </c>
    </row>
    <row r="74" spans="1:2" x14ac:dyDescent="0.25">
      <c r="A74">
        <v>3</v>
      </c>
      <c r="B74">
        <v>8</v>
      </c>
    </row>
    <row r="75" spans="1:2" x14ac:dyDescent="0.25">
      <c r="A75">
        <v>3</v>
      </c>
      <c r="B75">
        <v>8</v>
      </c>
    </row>
    <row r="76" spans="1:2" x14ac:dyDescent="0.25">
      <c r="A76">
        <v>3</v>
      </c>
      <c r="B76">
        <v>8</v>
      </c>
    </row>
    <row r="77" spans="1:2" x14ac:dyDescent="0.25">
      <c r="A77">
        <v>3</v>
      </c>
      <c r="B77">
        <v>8</v>
      </c>
    </row>
    <row r="78" spans="1:2" x14ac:dyDescent="0.25">
      <c r="A78">
        <v>3</v>
      </c>
      <c r="B78">
        <v>8</v>
      </c>
    </row>
    <row r="79" spans="1:2" x14ac:dyDescent="0.25">
      <c r="A79">
        <v>3</v>
      </c>
      <c r="B79">
        <v>8</v>
      </c>
    </row>
    <row r="80" spans="1:2" x14ac:dyDescent="0.25">
      <c r="A80">
        <v>3</v>
      </c>
      <c r="B80">
        <v>8</v>
      </c>
    </row>
    <row r="81" spans="1:2" x14ac:dyDescent="0.25">
      <c r="A81">
        <v>3</v>
      </c>
      <c r="B81">
        <v>8</v>
      </c>
    </row>
    <row r="82" spans="1:2" x14ac:dyDescent="0.25">
      <c r="A82">
        <v>3</v>
      </c>
      <c r="B82">
        <v>8</v>
      </c>
    </row>
    <row r="83" spans="1:2" x14ac:dyDescent="0.25">
      <c r="A83">
        <v>3</v>
      </c>
      <c r="B83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83"/>
  <sheetViews>
    <sheetView tabSelected="1" workbookViewId="0">
      <selection sqref="A1:XFD1"/>
    </sheetView>
  </sheetViews>
  <sheetFormatPr defaultRowHeight="15" x14ac:dyDescent="0.25"/>
  <sheetData>
    <row r="1" spans="1:100" x14ac:dyDescent="0.25">
      <c r="A1">
        <v>744.86887953469068</v>
      </c>
      <c r="B1">
        <v>649.96449598070421</v>
      </c>
      <c r="C1">
        <v>529.99306928043961</v>
      </c>
      <c r="D1">
        <v>412.84620435071344</v>
      </c>
      <c r="E1">
        <v>320.93369488970205</v>
      </c>
      <c r="F1">
        <v>249.48379185789682</v>
      </c>
      <c r="G1">
        <v>193.94087747996005</v>
      </c>
      <c r="H1">
        <v>150.7635573341006</v>
      </c>
      <c r="I1">
        <v>117.19886243363646</v>
      </c>
      <c r="J1">
        <v>91.106721004862223</v>
      </c>
      <c r="K1">
        <v>70.823508350671275</v>
      </c>
      <c r="L1">
        <v>55.055974792791623</v>
      </c>
      <c r="M1">
        <v>42.798788579862475</v>
      </c>
      <c r="N1">
        <v>33.270436329529758</v>
      </c>
      <c r="O1">
        <v>25.863394041908059</v>
      </c>
      <c r="P1">
        <v>20.105391607782874</v>
      </c>
      <c r="Q1">
        <v>15.629301051799823</v>
      </c>
      <c r="R1">
        <v>12.149728596842202</v>
      </c>
      <c r="S1">
        <v>9.4448180688109602</v>
      </c>
      <c r="T1">
        <v>7.3421054340360374</v>
      </c>
      <c r="U1">
        <v>5.7075225601765398</v>
      </c>
      <c r="V1">
        <v>4.4368490847204729</v>
      </c>
      <c r="W1">
        <v>3.4490673655744684</v>
      </c>
      <c r="X1">
        <v>2.6811968280008087</v>
      </c>
      <c r="Y1">
        <v>2.0842783478902036</v>
      </c>
      <c r="Z1">
        <v>1.6202526372236188</v>
      </c>
      <c r="AA1">
        <v>1.2595335988052934</v>
      </c>
      <c r="AB1">
        <v>0.97912192831719602</v>
      </c>
      <c r="AC1">
        <v>0.76113868770227544</v>
      </c>
      <c r="AD1">
        <v>0.59168535109088216</v>
      </c>
      <c r="AE1">
        <v>0.45995764024608821</v>
      </c>
      <c r="AF1">
        <v>0.35755664802364406</v>
      </c>
      <c r="AG1">
        <v>0.27795332734880079</v>
      </c>
      <c r="AH1">
        <v>0.21607220173728889</v>
      </c>
      <c r="AI1">
        <v>0.16796775490660237</v>
      </c>
      <c r="AJ1">
        <v>0.13057286620639949</v>
      </c>
      <c r="AK1">
        <v>0.10150325220952711</v>
      </c>
      <c r="AL1">
        <v>7.8905445736524776E-2</v>
      </c>
      <c r="AM1">
        <v>6.1338619515636579E-2</v>
      </c>
      <c r="AN1">
        <v>4.7682719601471045E-2</v>
      </c>
      <c r="AO1">
        <v>3.7067051175037724E-2</v>
      </c>
      <c r="AP1">
        <v>2.8814763383812614E-2</v>
      </c>
      <c r="AQ1">
        <v>2.2399693597006252E-2</v>
      </c>
      <c r="AR1">
        <v>1.7412819482721595E-2</v>
      </c>
      <c r="AS1">
        <v>1.3536179904639551E-2</v>
      </c>
      <c r="AT1">
        <v>1.0522601844720463E-2</v>
      </c>
      <c r="AU1">
        <v>8.1799407486217775E-3</v>
      </c>
      <c r="AV1">
        <v>6.3588294642656059E-3</v>
      </c>
      <c r="AW1">
        <v>4.9431546508979353E-3</v>
      </c>
      <c r="AX1">
        <v>3.8426534380246527E-3</v>
      </c>
      <c r="AY1">
        <v>2.9871583002336363E-3</v>
      </c>
      <c r="AZ1">
        <v>2.3221232032901219E-3</v>
      </c>
      <c r="BA1">
        <v>1.8051457704282782E-3</v>
      </c>
      <c r="BB1">
        <v>1.4032637234175421E-3</v>
      </c>
      <c r="BC1">
        <v>1.090853220678787E-3</v>
      </c>
      <c r="BD1">
        <v>8.4799509116509082E-4</v>
      </c>
      <c r="BE1">
        <v>6.5920479585073691E-4</v>
      </c>
      <c r="BF1">
        <v>5.1244513959621452E-4</v>
      </c>
      <c r="BG1">
        <v>3.9835878432725762E-4</v>
      </c>
      <c r="BH1">
        <v>3.0967162879906118E-4</v>
      </c>
      <c r="BI1">
        <v>2.4072901478808557E-4</v>
      </c>
      <c r="BJ1">
        <v>1.8713518829165885E-4</v>
      </c>
      <c r="BK1">
        <v>1.454730279397193E-4</v>
      </c>
      <c r="BL1">
        <v>1.1308617076573774E-4</v>
      </c>
      <c r="BM1">
        <v>8.7909643447107555E-5</v>
      </c>
      <c r="BN1">
        <v>6.8338200498156227E-5</v>
      </c>
      <c r="BO1">
        <v>5.3123974381878215E-5</v>
      </c>
      <c r="BP1">
        <v>4.1296912034619951E-5</v>
      </c>
      <c r="BQ1">
        <v>3.2102924593818038E-5</v>
      </c>
      <c r="BR1">
        <v>2.4955807027598402E-5</v>
      </c>
      <c r="BS1">
        <v>1.9399861919172047E-5</v>
      </c>
      <c r="BT1">
        <v>1.5080844387603696E-5</v>
      </c>
      <c r="BU1">
        <v>1.1723375586155295E-5</v>
      </c>
      <c r="BV1">
        <v>9.1133846094295883E-6</v>
      </c>
      <c r="BW1">
        <v>7.0844594469339997E-6</v>
      </c>
      <c r="BX1">
        <v>5.5072366488396802E-6</v>
      </c>
      <c r="BY1">
        <v>4.2811530941556771E-6</v>
      </c>
      <c r="BZ1">
        <v>3.32803417782104E-6</v>
      </c>
      <c r="CA1">
        <v>2.587109419040069E-6</v>
      </c>
      <c r="CB1">
        <v>2.0111377460175891E-6</v>
      </c>
      <c r="CC1">
        <v>1.5633954152013041E-6</v>
      </c>
      <c r="CD1">
        <v>1.2153345749036735E-6</v>
      </c>
      <c r="CE1">
        <v>9.4476298951996689E-7</v>
      </c>
      <c r="CF1">
        <v>7.3442912758755034E-7</v>
      </c>
      <c r="CG1">
        <v>5.7092217472150688E-7</v>
      </c>
      <c r="CH1">
        <v>4.4381700122405254E-7</v>
      </c>
      <c r="CI1">
        <v>3.4500942419018411E-7</v>
      </c>
      <c r="CJ1">
        <v>2.6819951642270102E-7</v>
      </c>
      <c r="CK1">
        <v>2.0848989152395035E-7</v>
      </c>
      <c r="CL1">
        <v>1.62073500102148E-7</v>
      </c>
      <c r="CM1">
        <v>1.2599085991777449E-7</v>
      </c>
      <c r="CN1">
        <v>9.7941342838383735E-8</v>
      </c>
      <c r="CO1">
        <v>7.6136530956382033E-8</v>
      </c>
      <c r="CP1">
        <v>5.918615523607211E-8</v>
      </c>
      <c r="CQ1">
        <v>4.6009458070588813E-8</v>
      </c>
      <c r="CR1">
        <v>3.5766306361040259E-8</v>
      </c>
      <c r="CS1">
        <v>2.7803604455793159E-8</v>
      </c>
      <c r="CT1">
        <v>2.161365427374068E-8</v>
      </c>
      <c r="CU1">
        <v>1.6801777549504639E-8</v>
      </c>
      <c r="CV1">
        <v>1.3061176535384479E-8</v>
      </c>
    </row>
    <row r="2" spans="1:100" x14ac:dyDescent="0.25">
      <c r="A2">
        <v>753.82791533334614</v>
      </c>
      <c r="B2">
        <v>662.71105175108505</v>
      </c>
      <c r="C2">
        <v>544.61385609346689</v>
      </c>
      <c r="D2">
        <v>425.28262395251767</v>
      </c>
      <c r="E2">
        <v>330.60137755686571</v>
      </c>
      <c r="F2">
        <v>256.99914524300004</v>
      </c>
      <c r="G2">
        <v>199.78307756528247</v>
      </c>
      <c r="H2">
        <v>155.30510050419306</v>
      </c>
      <c r="I2">
        <v>120.72931569860276</v>
      </c>
      <c r="J2">
        <v>93.851184679278319</v>
      </c>
      <c r="K2">
        <v>72.9569683612972</v>
      </c>
      <c r="L2">
        <v>56.71445971258499</v>
      </c>
      <c r="M2">
        <v>44.088042756403162</v>
      </c>
      <c r="N2">
        <v>34.272662103120005</v>
      </c>
      <c r="O2">
        <v>26.642492934527969</v>
      </c>
      <c r="P2">
        <v>20.711038659052797</v>
      </c>
      <c r="Q2">
        <v>16.100112080010195</v>
      </c>
      <c r="R2">
        <v>12.515722328372352</v>
      </c>
      <c r="S2">
        <v>9.7293301203415652</v>
      </c>
      <c r="T2">
        <v>7.5632761823101315</v>
      </c>
      <c r="U2">
        <v>5.8794537653010961</v>
      </c>
      <c r="V2">
        <v>4.5705030128563608</v>
      </c>
      <c r="W2">
        <v>3.5529657387244309</v>
      </c>
      <c r="X2">
        <v>2.7619641656598297</v>
      </c>
      <c r="Y2">
        <v>2.1470643438086596</v>
      </c>
      <c r="Z2">
        <v>1.6690605018596343</v>
      </c>
      <c r="AA2">
        <v>1.2974753024524091</v>
      </c>
      <c r="AB2">
        <v>1.0086166191089612</v>
      </c>
      <c r="AC2">
        <v>0.78406693554778595</v>
      </c>
      <c r="AD2">
        <v>0.60950905207410599</v>
      </c>
      <c r="AE2">
        <v>0.47381322654644731</v>
      </c>
      <c r="AF2">
        <v>0.36832754638573317</v>
      </c>
      <c r="AG2">
        <v>0.28632628602494331</v>
      </c>
      <c r="AH2">
        <v>0.22258107728651363</v>
      </c>
      <c r="AI2">
        <v>0.17302755067940317</v>
      </c>
      <c r="AJ2">
        <v>0.13450619279542578</v>
      </c>
      <c r="AK2">
        <v>0.10456089697439751</v>
      </c>
      <c r="AL2">
        <v>8.1282362907398098E-2</v>
      </c>
      <c r="AM2">
        <v>6.3186360398448382E-2</v>
      </c>
      <c r="AN2">
        <v>4.9119095429727089E-2</v>
      </c>
      <c r="AO2">
        <v>3.8183644707834065E-2</v>
      </c>
      <c r="AP2">
        <v>2.9682768186544976E-2</v>
      </c>
      <c r="AQ2">
        <v>2.3074453315235395E-2</v>
      </c>
      <c r="AR2">
        <v>1.7937356531261047E-2</v>
      </c>
      <c r="AS2">
        <v>1.3943938559851618E-2</v>
      </c>
      <c r="AT2">
        <v>1.0839580638425068E-2</v>
      </c>
      <c r="AU2">
        <v>8.4263501242965166E-3</v>
      </c>
      <c r="AV2">
        <v>6.5503803869955144E-3</v>
      </c>
      <c r="AW2">
        <v>5.0920603323476319E-3</v>
      </c>
      <c r="AX2">
        <v>3.9584080459958097E-3</v>
      </c>
      <c r="AY2">
        <v>3.077142303096934E-3</v>
      </c>
      <c r="AZ2">
        <v>2.3920739457683185E-3</v>
      </c>
      <c r="BA2">
        <v>1.8595232843981373E-3</v>
      </c>
      <c r="BB2">
        <v>1.4455350978308048E-3</v>
      </c>
      <c r="BC2">
        <v>1.1237136617703312E-3</v>
      </c>
      <c r="BD2">
        <v>8.7353976776890054E-4</v>
      </c>
      <c r="BE2">
        <v>6.7906242651597816E-4</v>
      </c>
      <c r="BF2">
        <v>5.2788183906314786E-4</v>
      </c>
      <c r="BG2">
        <v>4.1035879048677417E-4</v>
      </c>
      <c r="BH2">
        <v>3.1900005734009079E-4</v>
      </c>
      <c r="BI2">
        <v>2.479806426485512E-4</v>
      </c>
      <c r="BJ2">
        <v>1.9277237641329096E-4</v>
      </c>
      <c r="BK2">
        <v>1.4985520124138267E-4</v>
      </c>
      <c r="BL2">
        <v>1.1649273489035107E-4</v>
      </c>
      <c r="BM2">
        <v>9.0557799587208626E-5</v>
      </c>
      <c r="BN2">
        <v>7.0396794047115408E-5</v>
      </c>
      <c r="BO2">
        <v>5.4724260475246176E-5</v>
      </c>
      <c r="BP2">
        <v>4.2540924269375441E-5</v>
      </c>
      <c r="BQ2">
        <v>3.3069980699234553E-5</v>
      </c>
      <c r="BR2">
        <v>2.5707566125731004E-5</v>
      </c>
      <c r="BS2">
        <v>1.9984255871167485E-5</v>
      </c>
      <c r="BT2">
        <v>1.5535133936693695E-5</v>
      </c>
      <c r="BU2">
        <v>1.2076526029660927E-5</v>
      </c>
      <c r="BV2">
        <v>9.3879126885138532E-6</v>
      </c>
      <c r="BW2">
        <v>7.2978689715539039E-6</v>
      </c>
      <c r="BX2">
        <v>5.673134525806409E-6</v>
      </c>
      <c r="BY2">
        <v>4.4101169094861687E-6</v>
      </c>
      <c r="BZ2">
        <v>3.4282866078822535E-6</v>
      </c>
      <c r="CA2">
        <v>2.6650425294742312E-6</v>
      </c>
      <c r="CB2">
        <v>2.0717204977711067E-6</v>
      </c>
      <c r="CC2">
        <v>1.6104905600716147E-6</v>
      </c>
      <c r="CD2">
        <v>1.2519448636301911E-6</v>
      </c>
      <c r="CE2">
        <v>9.7322267933463969E-7</v>
      </c>
      <c r="CF2">
        <v>7.5655279177213866E-7</v>
      </c>
      <c r="CG2">
        <v>5.8812042426205209E-7</v>
      </c>
      <c r="CH2">
        <v>4.5718637754611604E-7</v>
      </c>
      <c r="CI2">
        <v>3.554023576176255E-7</v>
      </c>
      <c r="CJ2">
        <v>2.7627864707113732E-7</v>
      </c>
      <c r="CK2">
        <v>2.1477035202129469E-7</v>
      </c>
      <c r="CL2">
        <v>1.6695573565625754E-7</v>
      </c>
      <c r="CM2">
        <v>1.2978615555109885E-7</v>
      </c>
      <c r="CN2">
        <v>1.0089168878124597E-7</v>
      </c>
      <c r="CO2">
        <v>7.8430032345187875E-8</v>
      </c>
      <c r="CP2">
        <v>6.0969051141057622E-8</v>
      </c>
      <c r="CQ2">
        <v>4.7395424671334522E-8</v>
      </c>
      <c r="CR2">
        <v>3.6843714745771234E-8</v>
      </c>
      <c r="CS2">
        <v>2.8641143580267071E-8</v>
      </c>
      <c r="CT2">
        <v>2.2264724878577162E-8</v>
      </c>
      <c r="CU2">
        <v>1.730790266663009E-8</v>
      </c>
      <c r="CV2">
        <v>1.3454621416997258E-8</v>
      </c>
    </row>
    <row r="3" spans="1:100" x14ac:dyDescent="0.25">
      <c r="A3">
        <v>762.71237583957134</v>
      </c>
      <c r="B3">
        <v>675.61610030361328</v>
      </c>
      <c r="C3">
        <v>559.86172128342776</v>
      </c>
      <c r="D3">
        <v>438.74343007535634</v>
      </c>
      <c r="E3">
        <v>341.06538618688489</v>
      </c>
      <c r="F3">
        <v>265.13353746363657</v>
      </c>
      <c r="G3">
        <v>206.10649903201667</v>
      </c>
      <c r="H3">
        <v>160.22073008798716</v>
      </c>
      <c r="I3">
        <v>124.55057201248188</v>
      </c>
      <c r="J3">
        <v>96.821709526085556</v>
      </c>
      <c r="K3">
        <v>75.266161239421805</v>
      </c>
      <c r="L3">
        <v>58.509553853646416</v>
      </c>
      <c r="M3">
        <v>45.483492658314766</v>
      </c>
      <c r="N3">
        <v>35.357441103954677</v>
      </c>
      <c r="O3">
        <v>27.485766117635361</v>
      </c>
      <c r="P3">
        <v>21.366572791628119</v>
      </c>
      <c r="Q3">
        <v>16.609703761068705</v>
      </c>
      <c r="R3">
        <v>12.911862923498706</v>
      </c>
      <c r="S3">
        <v>10.037277398407658</v>
      </c>
      <c r="T3">
        <v>7.8026647409052456</v>
      </c>
      <c r="U3">
        <v>6.0655469249683343</v>
      </c>
      <c r="V3">
        <v>4.7151660004200684</v>
      </c>
      <c r="W3">
        <v>3.6654222094957101</v>
      </c>
      <c r="X3">
        <v>2.8493843000792478</v>
      </c>
      <c r="Y3">
        <v>2.2150220153369791</v>
      </c>
      <c r="Z3">
        <v>1.7218886649621274</v>
      </c>
      <c r="AA3">
        <v>1.3385422600750028</v>
      </c>
      <c r="AB3">
        <v>1.0405407843521144</v>
      </c>
      <c r="AC3">
        <v>0.80888378065809852</v>
      </c>
      <c r="AD3">
        <v>0.6288008893559498</v>
      </c>
      <c r="AE3">
        <v>0.48881009597342084</v>
      </c>
      <c r="AF3">
        <v>0.37998564246669031</v>
      </c>
      <c r="AG3">
        <v>0.29538892439053466</v>
      </c>
      <c r="AH3">
        <v>0.22962608820212294</v>
      </c>
      <c r="AI3">
        <v>0.17850412127605106</v>
      </c>
      <c r="AJ3">
        <v>0.13876350706496457</v>
      </c>
      <c r="AK3">
        <v>0.10787039960376876</v>
      </c>
      <c r="AL3">
        <v>8.3855066485383961E-2</v>
      </c>
      <c r="AM3">
        <v>6.5186299495470792E-2</v>
      </c>
      <c r="AN3">
        <v>5.0673785377703624E-2</v>
      </c>
      <c r="AO3">
        <v>3.9392211927658467E-2</v>
      </c>
      <c r="AP3">
        <v>3.0622270449856426E-2</v>
      </c>
      <c r="AQ3">
        <v>2.3804792917593656E-2</v>
      </c>
      <c r="AR3">
        <v>1.8505099639087013E-2</v>
      </c>
      <c r="AS3">
        <v>1.4385284250861947E-2</v>
      </c>
      <c r="AT3">
        <v>1.1182668940674219E-2</v>
      </c>
      <c r="AU3">
        <v>8.6930562132748815E-3</v>
      </c>
      <c r="AV3">
        <v>6.7577093382701504E-3</v>
      </c>
      <c r="AW3">
        <v>5.2532313584647576E-3</v>
      </c>
      <c r="AX3">
        <v>4.0836973483459899E-3</v>
      </c>
      <c r="AY3">
        <v>3.1745382784246572E-3</v>
      </c>
      <c r="AZ3">
        <v>2.467786523229481E-3</v>
      </c>
      <c r="BA3">
        <v>1.9183798682201978E-3</v>
      </c>
      <c r="BB3">
        <v>1.491288360710995E-3</v>
      </c>
      <c r="BC3">
        <v>1.1592808137918329E-3</v>
      </c>
      <c r="BD3">
        <v>9.0118855657777479E-4</v>
      </c>
      <c r="BE3">
        <v>7.0055572802917227E-4</v>
      </c>
      <c r="BF3">
        <v>5.4459005775451099E-4</v>
      </c>
      <c r="BG3">
        <v>4.2334723583289002E-4</v>
      </c>
      <c r="BH3">
        <v>3.290968675109496E-4</v>
      </c>
      <c r="BI3">
        <v>2.5582958630593946E-4</v>
      </c>
      <c r="BJ3">
        <v>1.9887389911449951E-4</v>
      </c>
      <c r="BK3">
        <v>1.5459833368483249E-4</v>
      </c>
      <c r="BL3">
        <v>1.2017989733761585E-4</v>
      </c>
      <c r="BM3">
        <v>9.3424084068772985E-5</v>
      </c>
      <c r="BN3">
        <v>7.2624953737943169E-5</v>
      </c>
      <c r="BO3">
        <v>5.6456361954085027E-5</v>
      </c>
      <c r="BP3">
        <v>4.3887405657786803E-5</v>
      </c>
      <c r="BQ3">
        <v>3.4116693112176401E-5</v>
      </c>
      <c r="BR3">
        <v>2.6521247526803059E-5</v>
      </c>
      <c r="BS3">
        <v>2.0616786276011429E-5</v>
      </c>
      <c r="BT3">
        <v>1.6026843234663425E-5</v>
      </c>
      <c r="BU3">
        <v>1.2458765428213782E-5</v>
      </c>
      <c r="BV3">
        <v>9.6850536176597129E-6</v>
      </c>
      <c r="BW3">
        <v>7.528857019403452E-6</v>
      </c>
      <c r="BX3">
        <v>5.8526973866829859E-6</v>
      </c>
      <c r="BY3">
        <v>4.549703446185855E-6</v>
      </c>
      <c r="BZ3">
        <v>3.536796812457034E-6</v>
      </c>
      <c r="CA3">
        <v>2.7493949446998213E-6</v>
      </c>
      <c r="CB3">
        <v>2.1372934242178422E-6</v>
      </c>
      <c r="CC3">
        <v>1.6614648986982654E-6</v>
      </c>
      <c r="CD3">
        <v>1.2915707218791936E-6</v>
      </c>
      <c r="CE3">
        <v>1.0040265874996148E-6</v>
      </c>
      <c r="CF3">
        <v>7.8049878698354514E-7</v>
      </c>
      <c r="CG3">
        <v>6.0673529371039601E-7</v>
      </c>
      <c r="CH3">
        <v>4.7165699267203003E-7</v>
      </c>
      <c r="CI3">
        <v>3.6665135559764549E-7</v>
      </c>
      <c r="CJ3">
        <v>2.8502326563126526E-7</v>
      </c>
      <c r="CK3">
        <v>2.2156815217123789E-7</v>
      </c>
      <c r="CL3">
        <v>1.7224013839880734E-7</v>
      </c>
      <c r="CM3">
        <v>1.3389408268535712E-7</v>
      </c>
      <c r="CN3">
        <v>1.0408505593220412E-7</v>
      </c>
      <c r="CO3">
        <v>8.0912460435437607E-8</v>
      </c>
      <c r="CP3">
        <v>6.2898809420156898E-8</v>
      </c>
      <c r="CQ3">
        <v>4.8895554469494454E-8</v>
      </c>
      <c r="CR3">
        <v>3.800987208930136E-8</v>
      </c>
      <c r="CS3">
        <v>2.9547686371718851E-8</v>
      </c>
      <c r="CT3">
        <v>2.2969445703482609E-8</v>
      </c>
      <c r="CU3">
        <v>1.7855722431489881E-8</v>
      </c>
      <c r="CV3">
        <v>1.3880475534398968E-8</v>
      </c>
    </row>
    <row r="4" spans="1:100" x14ac:dyDescent="0.25">
      <c r="A4">
        <v>744.86887953468772</v>
      </c>
      <c r="B4">
        <v>649.96449598069717</v>
      </c>
      <c r="C4">
        <v>529.99306928043131</v>
      </c>
      <c r="D4">
        <v>412.84620435070661</v>
      </c>
      <c r="E4">
        <v>320.93369488969626</v>
      </c>
      <c r="F4">
        <v>249.48379185789187</v>
      </c>
      <c r="G4">
        <v>193.94087747995584</v>
      </c>
      <c r="H4">
        <v>150.7635573340973</v>
      </c>
      <c r="I4">
        <v>117.19886243363396</v>
      </c>
      <c r="J4">
        <v>91.106721004860219</v>
      </c>
      <c r="K4">
        <v>70.823508350669613</v>
      </c>
      <c r="L4">
        <v>55.055974792790416</v>
      </c>
      <c r="M4">
        <v>42.798788579861451</v>
      </c>
      <c r="N4">
        <v>33.270436329528827</v>
      </c>
      <c r="O4">
        <v>25.863394041907195</v>
      </c>
      <c r="P4">
        <v>20.105391607782163</v>
      </c>
      <c r="Q4">
        <v>15.62930105179921</v>
      </c>
      <c r="R4">
        <v>12.149728596841722</v>
      </c>
      <c r="S4">
        <v>9.4448180688105676</v>
      </c>
      <c r="T4">
        <v>7.3421054340357195</v>
      </c>
      <c r="U4">
        <v>5.7075225601762529</v>
      </c>
      <c r="V4">
        <v>4.4368490847203148</v>
      </c>
      <c r="W4">
        <v>3.4490673655743862</v>
      </c>
      <c r="X4">
        <v>2.6811968280006999</v>
      </c>
      <c r="Y4">
        <v>2.0842783478900979</v>
      </c>
      <c r="Z4">
        <v>1.6202526372235611</v>
      </c>
      <c r="AA4">
        <v>1.2595335988051815</v>
      </c>
      <c r="AB4">
        <v>0.97912192831712241</v>
      </c>
      <c r="AC4">
        <v>0.76113868770225057</v>
      </c>
      <c r="AD4">
        <v>0.59168535109094167</v>
      </c>
      <c r="AE4">
        <v>0.45995764024628433</v>
      </c>
      <c r="AF4">
        <v>0.35755664802379378</v>
      </c>
      <c r="AG4">
        <v>0.27795332734887152</v>
      </c>
      <c r="AH4">
        <v>0.21607220173741018</v>
      </c>
      <c r="AI4">
        <v>0.16796775490670998</v>
      </c>
      <c r="AJ4">
        <v>0.1305728662064562</v>
      </c>
      <c r="AK4">
        <v>0.1015032522095341</v>
      </c>
      <c r="AL4">
        <v>7.8905445736621102E-2</v>
      </c>
      <c r="AM4">
        <v>6.1338619515637932E-2</v>
      </c>
      <c r="AN4">
        <v>4.7682719601417733E-2</v>
      </c>
      <c r="AO4">
        <v>3.7067051174976232E-2</v>
      </c>
      <c r="AP4">
        <v>2.8814763383680567E-2</v>
      </c>
      <c r="AQ4">
        <v>2.2399693596848926E-2</v>
      </c>
      <c r="AR4">
        <v>1.7412819482644521E-2</v>
      </c>
      <c r="AS4">
        <v>1.3536179904715439E-2</v>
      </c>
      <c r="AT4">
        <v>1.0522601844847075E-2</v>
      </c>
      <c r="AU4">
        <v>8.1799407487199664E-3</v>
      </c>
      <c r="AV4">
        <v>6.3588294644585366E-3</v>
      </c>
      <c r="AW4">
        <v>4.9431546510686555E-3</v>
      </c>
      <c r="AX4">
        <v>3.8426534381445568E-3</v>
      </c>
      <c r="AY4">
        <v>2.9871583003448555E-3</v>
      </c>
      <c r="AZ4">
        <v>2.3221232033159766E-3</v>
      </c>
      <c r="BA4">
        <v>1.8051457704650884E-3</v>
      </c>
      <c r="BB4">
        <v>1.4032637234368845E-3</v>
      </c>
      <c r="BC4">
        <v>1.0908532206837214E-3</v>
      </c>
      <c r="BD4">
        <v>8.4799509110992531E-4</v>
      </c>
      <c r="BE4">
        <v>6.5920479585853309E-4</v>
      </c>
      <c r="BF4">
        <v>5.12445139599866E-4</v>
      </c>
      <c r="BG4">
        <v>3.9835878438528526E-4</v>
      </c>
      <c r="BH4">
        <v>3.0967162885748325E-4</v>
      </c>
      <c r="BI4">
        <v>2.4072901492289131E-4</v>
      </c>
      <c r="BJ4">
        <v>1.8713518839044412E-4</v>
      </c>
      <c r="BK4">
        <v>1.4547302804462293E-4</v>
      </c>
      <c r="BL4">
        <v>1.1308617084212114E-4</v>
      </c>
      <c r="BM4">
        <v>8.7909643510365588E-5</v>
      </c>
      <c r="BN4">
        <v>6.8338200612928649E-5</v>
      </c>
      <c r="BO4">
        <v>5.3123974527046055E-5</v>
      </c>
      <c r="BP4">
        <v>4.1296912054554621E-5</v>
      </c>
      <c r="BQ4">
        <v>3.2102924672076421E-5</v>
      </c>
      <c r="BR4">
        <v>2.4955807142864211E-5</v>
      </c>
      <c r="BS4">
        <v>1.9399861956179475E-5</v>
      </c>
      <c r="BT4">
        <v>1.5080844415334593E-5</v>
      </c>
      <c r="BU4">
        <v>1.172337564260397E-5</v>
      </c>
      <c r="BV4">
        <v>9.1133846788061911E-6</v>
      </c>
      <c r="BW4">
        <v>7.0844594702240117E-6</v>
      </c>
      <c r="BX4">
        <v>5.5072367137753901E-6</v>
      </c>
      <c r="BY4">
        <v>4.2811532396195666E-6</v>
      </c>
      <c r="BZ4">
        <v>3.3280342006176189E-6</v>
      </c>
      <c r="CA4">
        <v>2.5871093829208139E-6</v>
      </c>
      <c r="CB4">
        <v>2.0111376990428194E-6</v>
      </c>
      <c r="CC4">
        <v>1.5633954389847485E-6</v>
      </c>
      <c r="CD4">
        <v>1.2153346874062738E-6</v>
      </c>
      <c r="CE4">
        <v>9.4476303086960667E-7</v>
      </c>
      <c r="CF4">
        <v>7.3442914998938359E-7</v>
      </c>
      <c r="CG4">
        <v>5.7092223343996933E-7</v>
      </c>
      <c r="CH4">
        <v>4.4381704612640584E-7</v>
      </c>
      <c r="CI4">
        <v>3.4500947481635383E-7</v>
      </c>
      <c r="CJ4">
        <v>2.6819957070027121E-7</v>
      </c>
      <c r="CK4">
        <v>2.0848989941886969E-7</v>
      </c>
      <c r="CL4">
        <v>1.6207341888316582E-7</v>
      </c>
      <c r="CM4">
        <v>1.2599079912689598E-7</v>
      </c>
      <c r="CN4">
        <v>9.7941369187676857E-8</v>
      </c>
      <c r="CO4">
        <v>7.6136638228597833E-8</v>
      </c>
      <c r="CP4">
        <v>5.9186167275824039E-8</v>
      </c>
      <c r="CQ4">
        <v>4.6009407247045907E-8</v>
      </c>
      <c r="CR4">
        <v>3.5766183002926419E-8</v>
      </c>
      <c r="CS4">
        <v>2.780353379626555E-8</v>
      </c>
      <c r="CT4">
        <v>2.1613685754731337E-8</v>
      </c>
      <c r="CU4">
        <v>1.6801785543110413E-8</v>
      </c>
      <c r="CV4">
        <v>1.3061205450526364E-8</v>
      </c>
    </row>
    <row r="5" spans="1:100" x14ac:dyDescent="0.25">
      <c r="A5">
        <v>771.520690443239</v>
      </c>
      <c r="B5">
        <v>688.67500099139659</v>
      </c>
      <c r="C5">
        <v>575.76317564924329</v>
      </c>
      <c r="D5">
        <v>453.34406940768133</v>
      </c>
      <c r="E5">
        <v>352.41546541564861</v>
      </c>
      <c r="F5">
        <v>273.95673318589496</v>
      </c>
      <c r="G5">
        <v>212.96537474417894</v>
      </c>
      <c r="H5">
        <v>165.55260501355599</v>
      </c>
      <c r="I5">
        <v>128.69540440410788</v>
      </c>
      <c r="J5">
        <v>100.04377227033463</v>
      </c>
      <c r="K5">
        <v>77.770891792303146</v>
      </c>
      <c r="L5">
        <v>60.456652852179417</v>
      </c>
      <c r="M5">
        <v>46.997106370466831</v>
      </c>
      <c r="N5">
        <v>36.53407694596423</v>
      </c>
      <c r="O5">
        <v>28.400445928994341</v>
      </c>
      <c r="P5">
        <v>22.077616198124073</v>
      </c>
      <c r="Q5">
        <v>17.162446611236355</v>
      </c>
      <c r="R5">
        <v>13.341547884529589</v>
      </c>
      <c r="S5">
        <v>10.3713010147784</v>
      </c>
      <c r="T5">
        <v>8.0623242273013211</v>
      </c>
      <c r="U5">
        <v>6.2673980683337476</v>
      </c>
      <c r="V5">
        <v>4.8720787504351533</v>
      </c>
      <c r="W5">
        <v>3.7874012615178563</v>
      </c>
      <c r="X5">
        <v>2.9442069905922397</v>
      </c>
      <c r="Y5">
        <v>2.2887342018728325</v>
      </c>
      <c r="Z5">
        <v>1.7791902076045112</v>
      </c>
      <c r="AA5">
        <v>1.3830866826936477</v>
      </c>
      <c r="AB5">
        <v>1.0751682218508019</v>
      </c>
      <c r="AC5">
        <v>0.83580206486152642</v>
      </c>
      <c r="AD5">
        <v>0.64972631950027937</v>
      </c>
      <c r="AE5">
        <v>0.50507686927206175</v>
      </c>
      <c r="AF5">
        <v>0.39263092200092981</v>
      </c>
      <c r="AG5">
        <v>0.30521896822058175</v>
      </c>
      <c r="AH5">
        <v>0.23726765606459158</v>
      </c>
      <c r="AI5">
        <v>0.18444443653875089</v>
      </c>
      <c r="AJ5">
        <v>0.14338132189764671</v>
      </c>
      <c r="AK5">
        <v>0.11146014406781057</v>
      </c>
      <c r="AL5">
        <v>8.6645621278944734E-2</v>
      </c>
      <c r="AM5">
        <v>6.7355589296983473E-2</v>
      </c>
      <c r="AN5">
        <v>5.2360123253528672E-2</v>
      </c>
      <c r="AO5">
        <v>4.070311811891978E-2</v>
      </c>
      <c r="AP5">
        <v>3.1641327820804442E-2</v>
      </c>
      <c r="AQ5">
        <v>2.4596976166262809E-2</v>
      </c>
      <c r="AR5">
        <v>1.91209180584977E-2</v>
      </c>
      <c r="AS5">
        <v>1.4864002181748529E-2</v>
      </c>
      <c r="AT5">
        <v>1.1554809250436334E-2</v>
      </c>
      <c r="AU5">
        <v>8.9823464220003223E-3</v>
      </c>
      <c r="AV5">
        <v>6.9825944761382651E-3</v>
      </c>
      <c r="AW5">
        <v>5.428050013610645E-3</v>
      </c>
      <c r="AX5">
        <v>4.2195958895966069E-3</v>
      </c>
      <c r="AY5">
        <v>3.2801815434336931E-3</v>
      </c>
      <c r="AZ5">
        <v>2.5499102851079705E-3</v>
      </c>
      <c r="BA5">
        <v>1.9822203058059208E-3</v>
      </c>
      <c r="BB5">
        <v>1.5409159152332606E-3</v>
      </c>
      <c r="BC5">
        <v>1.1978597186518662E-3</v>
      </c>
      <c r="BD5">
        <v>9.3117858760669318E-4</v>
      </c>
      <c r="BE5">
        <v>7.2386903784781237E-4</v>
      </c>
      <c r="BF5">
        <v>5.6271309384471407E-4</v>
      </c>
      <c r="BG5">
        <v>4.3743551585873015E-4</v>
      </c>
      <c r="BH5">
        <v>3.4004865468132789E-4</v>
      </c>
      <c r="BI5">
        <v>2.6434316227320789E-4</v>
      </c>
      <c r="BJ5">
        <v>2.0549208613651601E-4</v>
      </c>
      <c r="BK5">
        <v>1.5974310477171185E-4</v>
      </c>
      <c r="BL5">
        <v>1.2417928106699266E-4</v>
      </c>
      <c r="BM5">
        <v>9.6533079584225554E-5</v>
      </c>
      <c r="BN5">
        <v>7.5041789371195933E-5</v>
      </c>
      <c r="BO5">
        <v>5.8335134195570187E-5</v>
      </c>
      <c r="BP5">
        <v>4.5347904283331495E-5</v>
      </c>
      <c r="BQ5">
        <v>3.5252038947892241E-5</v>
      </c>
      <c r="BR5">
        <v>2.7403829792444563E-5</v>
      </c>
      <c r="BS5">
        <v>2.1302878065812226E-5</v>
      </c>
      <c r="BT5">
        <v>1.6560189479363088E-5</v>
      </c>
      <c r="BU5">
        <v>1.2873372076387885E-5</v>
      </c>
      <c r="BV5">
        <v>1.0007355822436471E-5</v>
      </c>
      <c r="BW5">
        <v>7.7794046357363821E-6</v>
      </c>
      <c r="BX5">
        <v>6.0474652505446448E-6</v>
      </c>
      <c r="BY5">
        <v>4.7011098711635651E-6</v>
      </c>
      <c r="BZ5">
        <v>3.6544954150249018E-6</v>
      </c>
      <c r="CA5">
        <v>2.8408901549228592E-6</v>
      </c>
      <c r="CB5">
        <v>2.208418930887351E-6</v>
      </c>
      <c r="CC5">
        <v>1.7167556346385642E-6</v>
      </c>
      <c r="CD5">
        <v>1.3345520060899681E-6</v>
      </c>
      <c r="CE5">
        <v>1.0374388837380244E-6</v>
      </c>
      <c r="CF5">
        <v>8.0647245651969406E-7</v>
      </c>
      <c r="CG5">
        <v>6.2692640037356486E-7</v>
      </c>
      <c r="CH5">
        <v>4.8735293242982732E-7</v>
      </c>
      <c r="CI5">
        <v>3.7885288062255974E-7</v>
      </c>
      <c r="CJ5">
        <v>2.945083578490919E-7</v>
      </c>
      <c r="CK5">
        <v>2.2894155953739293E-7</v>
      </c>
      <c r="CL5">
        <v>1.7797198766563346E-7</v>
      </c>
      <c r="CM5">
        <v>1.3834984525907957E-7</v>
      </c>
      <c r="CN5">
        <v>1.0754883265443976E-7</v>
      </c>
      <c r="CO5">
        <v>8.3605085126552854E-8</v>
      </c>
      <c r="CP5">
        <v>6.4991972396436891E-8</v>
      </c>
      <c r="CQ5">
        <v>5.0522722006007819E-8</v>
      </c>
      <c r="CR5">
        <v>3.927478115567987E-8</v>
      </c>
      <c r="CS5">
        <v>3.05309789302062E-8</v>
      </c>
      <c r="CT5">
        <v>2.3733823005677036E-8</v>
      </c>
      <c r="CU5">
        <v>1.844992543927522E-8</v>
      </c>
      <c r="CV5">
        <v>1.4342396307635373E-8</v>
      </c>
    </row>
    <row r="6" spans="1:100" x14ac:dyDescent="0.25">
      <c r="A6">
        <v>753.82791533334341</v>
      </c>
      <c r="B6">
        <v>662.71105175107823</v>
      </c>
      <c r="C6">
        <v>544.61385609345973</v>
      </c>
      <c r="D6">
        <v>425.2826239525121</v>
      </c>
      <c r="E6">
        <v>330.60137755686213</v>
      </c>
      <c r="F6">
        <v>256.9991452429968</v>
      </c>
      <c r="G6">
        <v>199.78307756528017</v>
      </c>
      <c r="H6">
        <v>155.30510050419093</v>
      </c>
      <c r="I6">
        <v>120.72931569860121</v>
      </c>
      <c r="J6">
        <v>93.851184679277125</v>
      </c>
      <c r="K6">
        <v>72.956968361296063</v>
      </c>
      <c r="L6">
        <v>56.714459712584116</v>
      </c>
      <c r="M6">
        <v>44.088042756402636</v>
      </c>
      <c r="N6">
        <v>34.272662103119686</v>
      </c>
      <c r="O6">
        <v>26.642492934527699</v>
      </c>
      <c r="P6">
        <v>20.711038659052587</v>
      </c>
      <c r="Q6">
        <v>16.100112080010131</v>
      </c>
      <c r="R6">
        <v>12.515722328372345</v>
      </c>
      <c r="S6">
        <v>9.7293301203416291</v>
      </c>
      <c r="T6">
        <v>7.5632761823102426</v>
      </c>
      <c r="U6">
        <v>5.8794537653012373</v>
      </c>
      <c r="V6">
        <v>4.5705030128565269</v>
      </c>
      <c r="W6">
        <v>3.5529657387246516</v>
      </c>
      <c r="X6">
        <v>2.7619641656600193</v>
      </c>
      <c r="Y6">
        <v>2.1470643438088914</v>
      </c>
      <c r="Z6">
        <v>1.6690605018598232</v>
      </c>
      <c r="AA6">
        <v>1.2974753024526842</v>
      </c>
      <c r="AB6">
        <v>1.0086166191092267</v>
      </c>
      <c r="AC6">
        <v>0.7840669355480252</v>
      </c>
      <c r="AD6">
        <v>0.60950905207427619</v>
      </c>
      <c r="AE6">
        <v>0.47381322654653052</v>
      </c>
      <c r="AF6">
        <v>0.36832754638571574</v>
      </c>
      <c r="AG6">
        <v>0.28632628602492843</v>
      </c>
      <c r="AH6">
        <v>0.22258107728640075</v>
      </c>
      <c r="AI6">
        <v>0.17302755067927486</v>
      </c>
      <c r="AJ6">
        <v>0.13450619279528422</v>
      </c>
      <c r="AK6">
        <v>0.10456089697421581</v>
      </c>
      <c r="AL6">
        <v>8.1282362907161093E-2</v>
      </c>
      <c r="AM6">
        <v>6.3186360398268734E-2</v>
      </c>
      <c r="AN6">
        <v>4.9119095429569021E-2</v>
      </c>
      <c r="AO6">
        <v>3.8183644707709137E-2</v>
      </c>
      <c r="AP6">
        <v>2.9682768186357397E-2</v>
      </c>
      <c r="AQ6">
        <v>2.307445331513364E-2</v>
      </c>
      <c r="AR6">
        <v>1.7937356531155066E-2</v>
      </c>
      <c r="AS6">
        <v>1.394393855969313E-2</v>
      </c>
      <c r="AT6">
        <v>1.083958063837908E-2</v>
      </c>
      <c r="AU6">
        <v>8.4263501243087534E-3</v>
      </c>
      <c r="AV6">
        <v>6.5503803870527533E-3</v>
      </c>
      <c r="AW6">
        <v>5.0920603325365172E-3</v>
      </c>
      <c r="AX6">
        <v>3.9584080462069012E-3</v>
      </c>
      <c r="AY6">
        <v>3.0771423034189451E-3</v>
      </c>
      <c r="AZ6">
        <v>2.3920739460349715E-3</v>
      </c>
      <c r="BA6">
        <v>1.8595232846170262E-3</v>
      </c>
      <c r="BB6">
        <v>1.4455350979531753E-3</v>
      </c>
      <c r="BC6">
        <v>1.1237136617905619E-3</v>
      </c>
      <c r="BD6">
        <v>8.7353976770396496E-4</v>
      </c>
      <c r="BE6">
        <v>6.7906242640377169E-4</v>
      </c>
      <c r="BF6">
        <v>5.2788183895972451E-4</v>
      </c>
      <c r="BG6">
        <v>4.10358790445227E-4</v>
      </c>
      <c r="BH6">
        <v>3.1900005725591111E-4</v>
      </c>
      <c r="BI6">
        <v>2.4798064260986611E-4</v>
      </c>
      <c r="BJ6">
        <v>1.9277237632319032E-4</v>
      </c>
      <c r="BK6">
        <v>1.4985520118019705E-4</v>
      </c>
      <c r="BL6">
        <v>1.1649273493120732E-4</v>
      </c>
      <c r="BM6">
        <v>9.0557799598261539E-5</v>
      </c>
      <c r="BN6">
        <v>7.0396794010404038E-5</v>
      </c>
      <c r="BO6">
        <v>5.4724260436857125E-5</v>
      </c>
      <c r="BP6">
        <v>4.2540924204439727E-5</v>
      </c>
      <c r="BQ6">
        <v>3.3069980527717449E-5</v>
      </c>
      <c r="BR6">
        <v>2.5707565958753451E-5</v>
      </c>
      <c r="BS6">
        <v>1.9984255697775345E-5</v>
      </c>
      <c r="BT6">
        <v>1.5535133634713043E-5</v>
      </c>
      <c r="BU6">
        <v>1.2076525706956121E-5</v>
      </c>
      <c r="BV6">
        <v>9.3879124813709142E-6</v>
      </c>
      <c r="BW6">
        <v>7.2978688762227572E-6</v>
      </c>
      <c r="BX6">
        <v>5.6731344342253473E-6</v>
      </c>
      <c r="BY6">
        <v>4.4101168330041393E-6</v>
      </c>
      <c r="BZ6">
        <v>3.4282865875528355E-6</v>
      </c>
      <c r="CA6">
        <v>2.6650424150965873E-6</v>
      </c>
      <c r="CB6">
        <v>2.0717204487239206E-6</v>
      </c>
      <c r="CC6">
        <v>1.6104905418146138E-6</v>
      </c>
      <c r="CD6">
        <v>1.2519448808016404E-6</v>
      </c>
      <c r="CE6">
        <v>9.7322275394162653E-7</v>
      </c>
      <c r="CF6">
        <v>7.5655289568901334E-7</v>
      </c>
      <c r="CG6">
        <v>5.8812052324460251E-7</v>
      </c>
      <c r="CH6">
        <v>4.571864213629179E-7</v>
      </c>
      <c r="CI6">
        <v>3.5540237172979378E-7</v>
      </c>
      <c r="CJ6">
        <v>2.7627859003034544E-7</v>
      </c>
      <c r="CK6">
        <v>2.1477025945336607E-7</v>
      </c>
      <c r="CL6">
        <v>1.6695562729849036E-7</v>
      </c>
      <c r="CM6">
        <v>1.2978597130342004E-7</v>
      </c>
      <c r="CN6">
        <v>1.0089145894040834E-7</v>
      </c>
      <c r="CO6">
        <v>7.8429865959763922E-8</v>
      </c>
      <c r="CP6">
        <v>6.0968969724702505E-8</v>
      </c>
      <c r="CQ6">
        <v>4.7395354998671838E-8</v>
      </c>
      <c r="CR6">
        <v>3.6843577078116187E-8</v>
      </c>
      <c r="CS6">
        <v>2.8641019728720763E-8</v>
      </c>
      <c r="CT6">
        <v>2.2264634580437828E-8</v>
      </c>
      <c r="CU6">
        <v>1.7307878784499254E-8</v>
      </c>
      <c r="CV6">
        <v>1.3454637108149341E-8</v>
      </c>
    </row>
    <row r="7" spans="1:100" x14ac:dyDescent="0.25">
      <c r="A7">
        <v>780.25125545602179</v>
      </c>
      <c r="B7">
        <v>701.88240890983172</v>
      </c>
      <c r="C7">
        <v>592.34460856830538</v>
      </c>
      <c r="D7">
        <v>469.21617170078667</v>
      </c>
      <c r="E7">
        <v>364.75394008469658</v>
      </c>
      <c r="F7">
        <v>283.54827653329835</v>
      </c>
      <c r="G7">
        <v>220.42153980937127</v>
      </c>
      <c r="H7">
        <v>171.34879395476909</v>
      </c>
      <c r="I7">
        <v>133.20117995340141</v>
      </c>
      <c r="J7">
        <v>103.54642090834902</v>
      </c>
      <c r="K7">
        <v>80.493741021512591</v>
      </c>
      <c r="L7">
        <v>62.573310470800784</v>
      </c>
      <c r="M7">
        <v>48.642529637537571</v>
      </c>
      <c r="N7">
        <v>37.813177403213174</v>
      </c>
      <c r="O7">
        <v>29.39477851956676</v>
      </c>
      <c r="P7">
        <v>22.850579177748653</v>
      </c>
      <c r="Q7">
        <v>17.76332379612899</v>
      </c>
      <c r="R7">
        <v>13.808650968172566</v>
      </c>
      <c r="S7">
        <v>10.734412306460682</v>
      </c>
      <c r="T7">
        <v>8.3445955604701183</v>
      </c>
      <c r="U7">
        <v>6.4868269524087907</v>
      </c>
      <c r="V7">
        <v>5.0426558849457965</v>
      </c>
      <c r="W7">
        <v>3.9200025776140124</v>
      </c>
      <c r="X7">
        <v>3.0472870961460936</v>
      </c>
      <c r="Y7">
        <v>2.3688654439585997</v>
      </c>
      <c r="Z7">
        <v>1.8414817227684563</v>
      </c>
      <c r="AA7">
        <v>1.4315101534950421</v>
      </c>
      <c r="AB7">
        <v>1.112811109783177</v>
      </c>
      <c r="AC7">
        <v>0.86506446568572015</v>
      </c>
      <c r="AD7">
        <v>0.67247399240821903</v>
      </c>
      <c r="AE7">
        <v>0.52276019696056064</v>
      </c>
      <c r="AF7">
        <v>0.40637738650323013</v>
      </c>
      <c r="AG7">
        <v>0.31590503871826425</v>
      </c>
      <c r="AH7">
        <v>0.24557467221861787</v>
      </c>
      <c r="AI7">
        <v>0.19090205043884667</v>
      </c>
      <c r="AJ7">
        <v>0.14840126847166493</v>
      </c>
      <c r="AK7">
        <v>0.11536249313914564</v>
      </c>
      <c r="AL7">
        <v>8.967918509281253E-2</v>
      </c>
      <c r="AM7">
        <v>6.9713786691578197E-2</v>
      </c>
      <c r="AN7">
        <v>5.4193311969208284E-2</v>
      </c>
      <c r="AO7">
        <v>4.2128181548726516E-2</v>
      </c>
      <c r="AP7">
        <v>3.2749127449720167E-2</v>
      </c>
      <c r="AQ7">
        <v>2.5458144863854264E-2</v>
      </c>
      <c r="AR7">
        <v>1.979036360293979E-2</v>
      </c>
      <c r="AS7">
        <v>1.5384408158218808E-2</v>
      </c>
      <c r="AT7">
        <v>1.1959356539747014E-2</v>
      </c>
      <c r="AU7">
        <v>9.2968288005482666E-3</v>
      </c>
      <c r="AV7">
        <v>7.2270632169408426E-3</v>
      </c>
      <c r="AW7">
        <v>5.6180923476391864E-3</v>
      </c>
      <c r="AX7">
        <v>4.3673288414849383E-3</v>
      </c>
      <c r="AY7">
        <v>3.3950245082255354E-3</v>
      </c>
      <c r="AZ7">
        <v>2.639185605157498E-3</v>
      </c>
      <c r="BA7">
        <v>2.051620140478428E-3</v>
      </c>
      <c r="BB7">
        <v>1.594865170746572E-3</v>
      </c>
      <c r="BC7">
        <v>1.2397981783664525E-3</v>
      </c>
      <c r="BD7">
        <v>9.637802312530354E-4</v>
      </c>
      <c r="BE7">
        <v>7.4921253342718943E-4</v>
      </c>
      <c r="BF7">
        <v>5.8241433269529748E-4</v>
      </c>
      <c r="BG7">
        <v>4.5275064122248421E-4</v>
      </c>
      <c r="BH7">
        <v>3.5195415295517942E-4</v>
      </c>
      <c r="BI7">
        <v>2.7359812334657168E-4</v>
      </c>
      <c r="BJ7">
        <v>2.1268660270291738E-4</v>
      </c>
      <c r="BK7">
        <v>1.6533589636836933E-4</v>
      </c>
      <c r="BL7">
        <v>1.285269418964673E-4</v>
      </c>
      <c r="BM7">
        <v>9.9912814800361176E-5</v>
      </c>
      <c r="BN7">
        <v>7.7669089554927619E-5</v>
      </c>
      <c r="BO7">
        <v>6.0377514984111251E-5</v>
      </c>
      <c r="BP7">
        <v>4.6935587070251459E-5</v>
      </c>
      <c r="BQ7">
        <v>3.6486253764758362E-5</v>
      </c>
      <c r="BR7">
        <v>2.8363269687285256E-5</v>
      </c>
      <c r="BS7">
        <v>2.2048716548046029E-5</v>
      </c>
      <c r="BT7">
        <v>1.7139980929176753E-5</v>
      </c>
      <c r="BU7">
        <v>1.3324083765987717E-5</v>
      </c>
      <c r="BV7">
        <v>1.035772495189885E-5</v>
      </c>
      <c r="BW7">
        <v>8.0517706214027682E-6</v>
      </c>
      <c r="BX7">
        <v>6.2591940293504306E-6</v>
      </c>
      <c r="BY7">
        <v>4.8657011825091635E-6</v>
      </c>
      <c r="BZ7">
        <v>3.782443541686418E-6</v>
      </c>
      <c r="CA7">
        <v>2.9403530166721084E-6</v>
      </c>
      <c r="CB7">
        <v>2.2857382391765982E-6</v>
      </c>
      <c r="CC7">
        <v>1.7768612429315388E-6</v>
      </c>
      <c r="CD7">
        <v>1.3812762219937258E-6</v>
      </c>
      <c r="CE7">
        <v>1.0737608297814752E-6</v>
      </c>
      <c r="CF7">
        <v>8.3470800108879377E-7</v>
      </c>
      <c r="CG7">
        <v>6.4887583711086746E-7</v>
      </c>
      <c r="CH7">
        <v>5.0441572874149177E-7</v>
      </c>
      <c r="CI7">
        <v>3.9211697385373618E-7</v>
      </c>
      <c r="CJ7">
        <v>3.0481944079951988E-7</v>
      </c>
      <c r="CK7">
        <v>2.3695708013033499E-7</v>
      </c>
      <c r="CL7">
        <v>1.84202999224207E-7</v>
      </c>
      <c r="CM7">
        <v>1.4319363541817308E-7</v>
      </c>
      <c r="CN7">
        <v>1.1131424434059536E-7</v>
      </c>
      <c r="CO7">
        <v>8.6532202341831768E-8</v>
      </c>
      <c r="CP7">
        <v>6.7267415835045829E-8</v>
      </c>
      <c r="CQ7">
        <v>5.2291578968145636E-8</v>
      </c>
      <c r="CR7">
        <v>4.0649830069917741E-8</v>
      </c>
      <c r="CS7">
        <v>3.1599901658315393E-8</v>
      </c>
      <c r="CT7">
        <v>2.4564767109325186E-8</v>
      </c>
      <c r="CU7">
        <v>1.9095875695522087E-8</v>
      </c>
      <c r="CV7">
        <v>1.4844540707770183E-8</v>
      </c>
    </row>
    <row r="8" spans="1:100" x14ac:dyDescent="0.25">
      <c r="A8">
        <v>762.71237583956849</v>
      </c>
      <c r="B8">
        <v>675.61610030360521</v>
      </c>
      <c r="C8">
        <v>559.86172128341809</v>
      </c>
      <c r="D8">
        <v>438.74343007534713</v>
      </c>
      <c r="E8">
        <v>341.06538618687756</v>
      </c>
      <c r="F8">
        <v>265.13353746363026</v>
      </c>
      <c r="G8">
        <v>206.10649903201158</v>
      </c>
      <c r="H8">
        <v>160.22073008798336</v>
      </c>
      <c r="I8">
        <v>124.55057201247868</v>
      </c>
      <c r="J8">
        <v>96.821709526083112</v>
      </c>
      <c r="K8">
        <v>75.266161239420299</v>
      </c>
      <c r="L8">
        <v>58.509553853645457</v>
      </c>
      <c r="M8">
        <v>45.483492658313928</v>
      </c>
      <c r="N8">
        <v>35.357441103953903</v>
      </c>
      <c r="O8">
        <v>27.485766117634647</v>
      </c>
      <c r="P8">
        <v>21.366572791627558</v>
      </c>
      <c r="Q8">
        <v>16.609703761068271</v>
      </c>
      <c r="R8">
        <v>12.911862923498463</v>
      </c>
      <c r="S8">
        <v>10.037277398407429</v>
      </c>
      <c r="T8">
        <v>7.8026647409050129</v>
      </c>
      <c r="U8">
        <v>6.0655469249681255</v>
      </c>
      <c r="V8">
        <v>4.7151660004198925</v>
      </c>
      <c r="W8">
        <v>3.6654222094955502</v>
      </c>
      <c r="X8">
        <v>2.8493843000790871</v>
      </c>
      <c r="Y8">
        <v>2.2150220153368729</v>
      </c>
      <c r="Z8">
        <v>1.721888664962042</v>
      </c>
      <c r="AA8">
        <v>1.3385422600749886</v>
      </c>
      <c r="AB8">
        <v>1.0405407843521246</v>
      </c>
      <c r="AC8">
        <v>0.80888378065806321</v>
      </c>
      <c r="AD8">
        <v>0.62880088935587297</v>
      </c>
      <c r="AE8">
        <v>0.48881009597334385</v>
      </c>
      <c r="AF8">
        <v>0.37998564246664662</v>
      </c>
      <c r="AG8">
        <v>0.29538892439055087</v>
      </c>
      <c r="AH8">
        <v>0.2296260882022475</v>
      </c>
      <c r="AI8">
        <v>0.17850412127619836</v>
      </c>
      <c r="AJ8">
        <v>0.13876350706508919</v>
      </c>
      <c r="AK8">
        <v>0.1078703996038079</v>
      </c>
      <c r="AL8">
        <v>8.3855066485406554E-2</v>
      </c>
      <c r="AM8">
        <v>6.5186299495503863E-2</v>
      </c>
      <c r="AN8">
        <v>5.0673785377736411E-2</v>
      </c>
      <c r="AO8">
        <v>3.9392211927558207E-2</v>
      </c>
      <c r="AP8">
        <v>3.0622270449725167E-2</v>
      </c>
      <c r="AQ8">
        <v>2.38047929175009E-2</v>
      </c>
      <c r="AR8">
        <v>1.8505099639032147E-2</v>
      </c>
      <c r="AS8">
        <v>1.438528425075113E-2</v>
      </c>
      <c r="AT8">
        <v>1.1182668940561817E-2</v>
      </c>
      <c r="AU8">
        <v>8.6930562132230688E-3</v>
      </c>
      <c r="AV8">
        <v>6.7577093382418275E-3</v>
      </c>
      <c r="AW8">
        <v>5.2532313585180457E-3</v>
      </c>
      <c r="AX8">
        <v>4.0836973484142816E-3</v>
      </c>
      <c r="AY8">
        <v>3.1745382783914984E-3</v>
      </c>
      <c r="AZ8">
        <v>2.4677865231710586E-3</v>
      </c>
      <c r="BA8">
        <v>1.9183798681446044E-3</v>
      </c>
      <c r="BB8">
        <v>1.4912883607218507E-3</v>
      </c>
      <c r="BC8">
        <v>1.15928081370193E-3</v>
      </c>
      <c r="BD8">
        <v>9.0118855637497423E-4</v>
      </c>
      <c r="BE8">
        <v>7.0055572784591164E-4</v>
      </c>
      <c r="BF8">
        <v>5.4459005763914624E-4</v>
      </c>
      <c r="BG8">
        <v>4.2334723576765824E-4</v>
      </c>
      <c r="BH8">
        <v>3.2909686741660536E-4</v>
      </c>
      <c r="BI8">
        <v>2.5582958620715444E-4</v>
      </c>
      <c r="BJ8">
        <v>1.9887389912377607E-4</v>
      </c>
      <c r="BK8">
        <v>1.5459833373555738E-4</v>
      </c>
      <c r="BL8">
        <v>1.201798972981412E-4</v>
      </c>
      <c r="BM8">
        <v>9.3424083923802497E-5</v>
      </c>
      <c r="BN8">
        <v>7.2624953561294299E-5</v>
      </c>
      <c r="BO8">
        <v>5.6456361843654862E-5</v>
      </c>
      <c r="BP8">
        <v>4.3887405644464126E-5</v>
      </c>
      <c r="BQ8">
        <v>3.4116693137242769E-5</v>
      </c>
      <c r="BR8">
        <v>2.6521247613844555E-5</v>
      </c>
      <c r="BS8">
        <v>2.0616786449600972E-5</v>
      </c>
      <c r="BT8">
        <v>1.6026843419009799E-5</v>
      </c>
      <c r="BU8">
        <v>1.2458765609698245E-5</v>
      </c>
      <c r="BV8">
        <v>9.6850537123987472E-6</v>
      </c>
      <c r="BW8">
        <v>7.5288571596369554E-6</v>
      </c>
      <c r="BX8">
        <v>5.8526974555661556E-6</v>
      </c>
      <c r="BY8">
        <v>4.5497034366132654E-6</v>
      </c>
      <c r="BZ8">
        <v>3.5367968236086073E-6</v>
      </c>
      <c r="CA8">
        <v>2.7493949597001684E-6</v>
      </c>
      <c r="CB8">
        <v>2.1372934826402452E-6</v>
      </c>
      <c r="CC8">
        <v>1.6614649864305555E-6</v>
      </c>
      <c r="CD8">
        <v>1.2915707857293537E-6</v>
      </c>
      <c r="CE8">
        <v>1.004026668225164E-6</v>
      </c>
      <c r="CF8">
        <v>7.8049886316951648E-7</v>
      </c>
      <c r="CG8">
        <v>6.067353973312114E-7</v>
      </c>
      <c r="CH8">
        <v>4.7165716774186525E-7</v>
      </c>
      <c r="CI8">
        <v>3.6665151023937701E-7</v>
      </c>
      <c r="CJ8">
        <v>2.8502349182070309E-7</v>
      </c>
      <c r="CK8">
        <v>2.2156839533475194E-7</v>
      </c>
      <c r="CL8">
        <v>1.7224037613456447E-7</v>
      </c>
      <c r="CM8">
        <v>1.3389425864337073E-7</v>
      </c>
      <c r="CN8">
        <v>1.0408519073795092E-7</v>
      </c>
      <c r="CO8">
        <v>8.0912577971048489E-8</v>
      </c>
      <c r="CP8">
        <v>6.2898823334952171E-8</v>
      </c>
      <c r="CQ8">
        <v>4.8895504435443496E-8</v>
      </c>
      <c r="CR8">
        <v>3.8009760573566452E-8</v>
      </c>
      <c r="CS8">
        <v>2.9547582948276211E-8</v>
      </c>
      <c r="CT8">
        <v>2.2969354517164836E-8</v>
      </c>
      <c r="CU8">
        <v>1.7855698746732021E-8</v>
      </c>
      <c r="CV8">
        <v>1.3880494778264724E-8</v>
      </c>
    </row>
    <row r="9" spans="1:100" x14ac:dyDescent="0.25">
      <c r="A9">
        <v>744.86887953468454</v>
      </c>
      <c r="B9">
        <v>649.96449598068955</v>
      </c>
      <c r="C9">
        <v>529.99306928042154</v>
      </c>
      <c r="D9">
        <v>412.84620435069604</v>
      </c>
      <c r="E9">
        <v>320.93369488968773</v>
      </c>
      <c r="F9">
        <v>249.48379185788608</v>
      </c>
      <c r="G9">
        <v>193.94087747995161</v>
      </c>
      <c r="H9">
        <v>150.76355733409392</v>
      </c>
      <c r="I9">
        <v>117.19886243363143</v>
      </c>
      <c r="J9">
        <v>91.106721004858187</v>
      </c>
      <c r="K9">
        <v>70.823508350667851</v>
      </c>
      <c r="L9">
        <v>55.055974792788852</v>
      </c>
      <c r="M9">
        <v>42.798788579860279</v>
      </c>
      <c r="N9">
        <v>33.27043632952774</v>
      </c>
      <c r="O9">
        <v>25.863394041906144</v>
      </c>
      <c r="P9">
        <v>20.105391607781506</v>
      </c>
      <c r="Q9">
        <v>15.629301051798802</v>
      </c>
      <c r="R9">
        <v>12.149728596841356</v>
      </c>
      <c r="S9">
        <v>9.4448180688103385</v>
      </c>
      <c r="T9">
        <v>7.342105434035469</v>
      </c>
      <c r="U9">
        <v>5.7075225601761046</v>
      </c>
      <c r="V9">
        <v>4.4368490847201549</v>
      </c>
      <c r="W9">
        <v>3.4490673655741793</v>
      </c>
      <c r="X9">
        <v>2.6811968280005121</v>
      </c>
      <c r="Y9">
        <v>2.0842783478898781</v>
      </c>
      <c r="Z9">
        <v>1.620252637223335</v>
      </c>
      <c r="AA9">
        <v>1.2595335988050507</v>
      </c>
      <c r="AB9">
        <v>0.97912192831708089</v>
      </c>
      <c r="AC9">
        <v>0.76113868770215432</v>
      </c>
      <c r="AD9">
        <v>0.59168535109061993</v>
      </c>
      <c r="AE9">
        <v>0.45995764024593422</v>
      </c>
      <c r="AF9">
        <v>0.35755664802353593</v>
      </c>
      <c r="AG9">
        <v>0.27795332734885675</v>
      </c>
      <c r="AH9">
        <v>0.21607220173734698</v>
      </c>
      <c r="AI9">
        <v>0.16796775490674526</v>
      </c>
      <c r="AJ9">
        <v>0.1305728662064575</v>
      </c>
      <c r="AK9">
        <v>0.10150325220965008</v>
      </c>
      <c r="AL9">
        <v>7.8905445736535157E-2</v>
      </c>
      <c r="AM9">
        <v>6.1338619515627281E-2</v>
      </c>
      <c r="AN9">
        <v>4.7682719601401163E-2</v>
      </c>
      <c r="AO9">
        <v>3.706705117500713E-2</v>
      </c>
      <c r="AP9">
        <v>2.8814763383859587E-2</v>
      </c>
      <c r="AQ9">
        <v>2.239969359730834E-2</v>
      </c>
      <c r="AR9">
        <v>1.7412819483142605E-2</v>
      </c>
      <c r="AS9">
        <v>1.3536179905021165E-2</v>
      </c>
      <c r="AT9">
        <v>1.05226018448449E-2</v>
      </c>
      <c r="AU9">
        <v>8.1799407486228617E-3</v>
      </c>
      <c r="AV9">
        <v>6.3588294641265574E-3</v>
      </c>
      <c r="AW9">
        <v>4.9431546508205658E-3</v>
      </c>
      <c r="AX9">
        <v>3.8426534379451113E-3</v>
      </c>
      <c r="AY9">
        <v>2.9871582999109309E-3</v>
      </c>
      <c r="AZ9">
        <v>2.3221232030422247E-3</v>
      </c>
      <c r="BA9">
        <v>1.8051457701755427E-3</v>
      </c>
      <c r="BB9">
        <v>1.4032637231319418E-3</v>
      </c>
      <c r="BC9">
        <v>1.0908532205974688E-3</v>
      </c>
      <c r="BD9">
        <v>8.4799509099574527E-4</v>
      </c>
      <c r="BE9">
        <v>6.592047955262557E-4</v>
      </c>
      <c r="BF9">
        <v>5.1244513940357814E-4</v>
      </c>
      <c r="BG9">
        <v>3.9835878411212101E-4</v>
      </c>
      <c r="BH9">
        <v>3.0967162851573248E-4</v>
      </c>
      <c r="BI9">
        <v>2.4072901462920035E-4</v>
      </c>
      <c r="BJ9">
        <v>1.8713518827034271E-4</v>
      </c>
      <c r="BK9">
        <v>1.4547302803287929E-4</v>
      </c>
      <c r="BL9">
        <v>1.1308617084113431E-4</v>
      </c>
      <c r="BM9">
        <v>8.7909643479378005E-5</v>
      </c>
      <c r="BN9">
        <v>6.8338200298908178E-5</v>
      </c>
      <c r="BO9">
        <v>5.3123974199308212E-5</v>
      </c>
      <c r="BP9">
        <v>4.1296912168734872E-5</v>
      </c>
      <c r="BQ9">
        <v>3.2102924740071422E-5</v>
      </c>
      <c r="BR9">
        <v>2.4955807044572471E-5</v>
      </c>
      <c r="BS9">
        <v>1.9399862034339169E-5</v>
      </c>
      <c r="BT9">
        <v>1.5080844437243E-5</v>
      </c>
      <c r="BU9">
        <v>1.1723375458849716E-5</v>
      </c>
      <c r="BV9">
        <v>9.1133843444563642E-6</v>
      </c>
      <c r="BW9">
        <v>7.0844593574253507E-6</v>
      </c>
      <c r="BX9">
        <v>5.5072365645614139E-6</v>
      </c>
      <c r="BY9">
        <v>4.2811529383297041E-6</v>
      </c>
      <c r="BZ9">
        <v>3.3280341234447825E-6</v>
      </c>
      <c r="CA9">
        <v>2.5871091964033449E-6</v>
      </c>
      <c r="CB9">
        <v>2.0111376467389787E-6</v>
      </c>
      <c r="CC9">
        <v>1.5633951510175666E-6</v>
      </c>
      <c r="CD9">
        <v>1.2153343968732449E-6</v>
      </c>
      <c r="CE9">
        <v>9.4476307517984048E-7</v>
      </c>
      <c r="CF9">
        <v>7.34429270386904E-7</v>
      </c>
      <c r="CG9">
        <v>5.7092212695724518E-7</v>
      </c>
      <c r="CH9">
        <v>4.4381699303307368E-7</v>
      </c>
      <c r="CI9">
        <v>3.4500925316649537E-7</v>
      </c>
      <c r="CJ9">
        <v>2.6819912976902846E-7</v>
      </c>
      <c r="CK9">
        <v>2.0848961066219688E-7</v>
      </c>
      <c r="CL9">
        <v>1.620733533553357E-7</v>
      </c>
      <c r="CM9">
        <v>1.2599073734915262E-7</v>
      </c>
      <c r="CN9">
        <v>9.7941441623561265E-8</v>
      </c>
      <c r="CO9">
        <v>7.6136664281831487E-8</v>
      </c>
      <c r="CP9">
        <v>5.9186256093666009E-8</v>
      </c>
      <c r="CQ9">
        <v>4.6009427872522523E-8</v>
      </c>
      <c r="CR9">
        <v>3.5766424587456584E-8</v>
      </c>
      <c r="CS9">
        <v>2.7803639193438015E-8</v>
      </c>
      <c r="CT9">
        <v>2.1613737071706699E-8</v>
      </c>
      <c r="CU9">
        <v>1.6801927849030543E-8</v>
      </c>
      <c r="CV9">
        <v>1.3061226372062476E-8</v>
      </c>
    </row>
    <row r="10" spans="1:100" x14ac:dyDescent="0.25">
      <c r="A10">
        <v>788.90243341474866</v>
      </c>
      <c r="B10">
        <v>715.23211707160522</v>
      </c>
      <c r="C10">
        <v>609.63216782328448</v>
      </c>
      <c r="D10">
        <v>486.51096585084628</v>
      </c>
      <c r="E10">
        <v>378.19837079628439</v>
      </c>
      <c r="F10">
        <v>293.99955543204504</v>
      </c>
      <c r="G10">
        <v>228.54603633604333</v>
      </c>
      <c r="H10">
        <v>177.66452281928497</v>
      </c>
      <c r="I10">
        <v>138.11082954942614</v>
      </c>
      <c r="J10">
        <v>107.36302856723267</v>
      </c>
      <c r="K10">
        <v>83.460652149680101</v>
      </c>
      <c r="L10">
        <v>64.879694157359296</v>
      </c>
      <c r="M10">
        <v>50.435440001155435</v>
      </c>
      <c r="N10">
        <v>39.206929705010189</v>
      </c>
      <c r="O10">
        <v>30.478237859298808</v>
      </c>
      <c r="P10">
        <v>23.692826497691566</v>
      </c>
      <c r="Q10">
        <v>18.418060454845111</v>
      </c>
      <c r="R10">
        <v>14.317622718056967</v>
      </c>
      <c r="S10">
        <v>11.130070986529647</v>
      </c>
      <c r="T10">
        <v>8.6521682128805377</v>
      </c>
      <c r="U10">
        <v>6.7259242887651922</v>
      </c>
      <c r="V10">
        <v>5.228522657575648</v>
      </c>
      <c r="W10">
        <v>4.0644895789929567</v>
      </c>
      <c r="X10">
        <v>3.1596067607752079</v>
      </c>
      <c r="Y10">
        <v>2.45617922957251</v>
      </c>
      <c r="Z10">
        <v>1.9093567220698271</v>
      </c>
      <c r="AA10">
        <v>1.4842740498004032</v>
      </c>
      <c r="AB10">
        <v>1.1538281084126945</v>
      </c>
      <c r="AC10">
        <v>0.89694979437406031</v>
      </c>
      <c r="AD10">
        <v>0.697260647198502</v>
      </c>
      <c r="AE10">
        <v>0.54202856523419507</v>
      </c>
      <c r="AF10">
        <v>0.42135601185908111</v>
      </c>
      <c r="AG10">
        <v>0.32754895243035975</v>
      </c>
      <c r="AH10">
        <v>0.25462628565533019</v>
      </c>
      <c r="AI10">
        <v>0.19793849092042698</v>
      </c>
      <c r="AJ10">
        <v>0.15387117668161931</v>
      </c>
      <c r="AK10">
        <v>0.11961462827815179</v>
      </c>
      <c r="AL10">
        <v>9.2984661628506826E-2</v>
      </c>
      <c r="AM10">
        <v>7.2283360510583081E-2</v>
      </c>
      <c r="AN10">
        <v>5.6190818089730352E-2</v>
      </c>
      <c r="AO10">
        <v>4.3680980177046393E-2</v>
      </c>
      <c r="AP10">
        <v>3.3956224416959294E-2</v>
      </c>
      <c r="AQ10">
        <v>2.6396504198893698E-2</v>
      </c>
      <c r="AR10">
        <v>2.0519814728693565E-2</v>
      </c>
      <c r="AS10">
        <v>1.5951460592185992E-2</v>
      </c>
      <c r="AT10">
        <v>1.2400165322553889E-2</v>
      </c>
      <c r="AU10">
        <v>9.6394997271884719E-3</v>
      </c>
      <c r="AV10">
        <v>7.4934448512169963E-3</v>
      </c>
      <c r="AW10">
        <v>5.825169078000441E-3</v>
      </c>
      <c r="AX10">
        <v>4.5283037989919273E-3</v>
      </c>
      <c r="AY10">
        <v>3.5201613929823055E-3</v>
      </c>
      <c r="AZ10">
        <v>2.7364630958231421E-3</v>
      </c>
      <c r="BA10">
        <v>2.1272406116768202E-3</v>
      </c>
      <c r="BB10">
        <v>1.6536501540476648E-3</v>
      </c>
      <c r="BC10">
        <v>1.2854957812447054E-3</v>
      </c>
      <c r="BD10">
        <v>9.9930411492741124E-4</v>
      </c>
      <c r="BE10">
        <v>7.7682768678302401E-4</v>
      </c>
      <c r="BF10">
        <v>6.0388148706172159E-4</v>
      </c>
      <c r="BG10">
        <v>4.6943853394863935E-4</v>
      </c>
      <c r="BH10">
        <v>3.6492679752401553E-4</v>
      </c>
      <c r="BI10">
        <v>2.8368265048407524E-4</v>
      </c>
      <c r="BJ10">
        <v>2.2052599790020917E-4</v>
      </c>
      <c r="BK10">
        <v>1.714299963998891E-4</v>
      </c>
      <c r="BL10">
        <v>1.332643041785807E-4</v>
      </c>
      <c r="BM10">
        <v>1.0359549169969292E-4</v>
      </c>
      <c r="BN10">
        <v>8.0531887112458421E-5</v>
      </c>
      <c r="BO10">
        <v>6.2602964047167299E-5</v>
      </c>
      <c r="BP10">
        <v>4.8665581399869813E-5</v>
      </c>
      <c r="BQ10">
        <v>3.7831097117092679E-5</v>
      </c>
      <c r="BR10">
        <v>2.9408708741919378E-5</v>
      </c>
      <c r="BS10">
        <v>2.2861408104171398E-5</v>
      </c>
      <c r="BT10">
        <v>1.7771741868936427E-5</v>
      </c>
      <c r="BU10">
        <v>1.3815194914180832E-5</v>
      </c>
      <c r="BV10">
        <v>1.0739499367535336E-5</v>
      </c>
      <c r="BW10">
        <v>8.3485500838402002E-6</v>
      </c>
      <c r="BX10">
        <v>6.4899010731404409E-6</v>
      </c>
      <c r="BY10">
        <v>5.045045609916901E-6</v>
      </c>
      <c r="BZ10">
        <v>3.9218602779161266E-6</v>
      </c>
      <c r="CA10">
        <v>3.0487312179003674E-6</v>
      </c>
      <c r="CB10">
        <v>2.3699880633800914E-6</v>
      </c>
      <c r="CC10">
        <v>1.8423544147062706E-6</v>
      </c>
      <c r="CD10">
        <v>1.4321885540229891E-6</v>
      </c>
      <c r="CE10">
        <v>1.1133384730675914E-6</v>
      </c>
      <c r="CF10">
        <v>8.6547441657813721E-7</v>
      </c>
      <c r="CG10">
        <v>6.7279267717484332E-7</v>
      </c>
      <c r="CH10">
        <v>5.2300793552796474E-7</v>
      </c>
      <c r="CI10">
        <v>4.0656996317759797E-7</v>
      </c>
      <c r="CJ10">
        <v>3.1605473882478897E-7</v>
      </c>
      <c r="CK10">
        <v>2.456910526878649E-7</v>
      </c>
      <c r="CL10">
        <v>1.9099252599217045E-7</v>
      </c>
      <c r="CM10">
        <v>1.484716021238342E-7</v>
      </c>
      <c r="CN10">
        <v>1.15417162641999E-7</v>
      </c>
      <c r="CO10">
        <v>8.9721680554235791E-8</v>
      </c>
      <c r="CP10">
        <v>6.9746816717181754E-8</v>
      </c>
      <c r="CQ10">
        <v>5.4218986238967979E-8</v>
      </c>
      <c r="CR10">
        <v>4.214814117473349E-8</v>
      </c>
      <c r="CS10">
        <v>3.2764636732136084E-8</v>
      </c>
      <c r="CT10">
        <v>2.5470199776438895E-8</v>
      </c>
      <c r="CU10">
        <v>1.9799737553209229E-8</v>
      </c>
      <c r="CV10">
        <v>1.5391690391355582E-8</v>
      </c>
    </row>
    <row r="11" spans="1:100" x14ac:dyDescent="0.25">
      <c r="A11">
        <v>771.52069044323514</v>
      </c>
      <c r="B11">
        <v>688.67500099138942</v>
      </c>
      <c r="C11">
        <v>575.76317564923431</v>
      </c>
      <c r="D11">
        <v>453.34406940767343</v>
      </c>
      <c r="E11">
        <v>352.4154654156419</v>
      </c>
      <c r="F11">
        <v>273.95673318588979</v>
      </c>
      <c r="G11">
        <v>212.96537474417462</v>
      </c>
      <c r="H11">
        <v>165.55260501355269</v>
      </c>
      <c r="I11">
        <v>128.69540440410503</v>
      </c>
      <c r="J11">
        <v>100.04377227033231</v>
      </c>
      <c r="K11">
        <v>77.770891792301327</v>
      </c>
      <c r="L11">
        <v>60.456652852178095</v>
      </c>
      <c r="M11">
        <v>46.997106370465971</v>
      </c>
      <c r="N11">
        <v>36.534076945963662</v>
      </c>
      <c r="O11">
        <v>28.400445928993889</v>
      </c>
      <c r="P11">
        <v>22.077616198123611</v>
      </c>
      <c r="Q11">
        <v>17.162446611235914</v>
      </c>
      <c r="R11">
        <v>13.341547884529215</v>
      </c>
      <c r="S11">
        <v>10.37130101477806</v>
      </c>
      <c r="T11">
        <v>8.0623242273010938</v>
      </c>
      <c r="U11">
        <v>6.2673980683335762</v>
      </c>
      <c r="V11">
        <v>4.8720787504349925</v>
      </c>
      <c r="W11">
        <v>3.7874012615177874</v>
      </c>
      <c r="X11">
        <v>2.9442069905921802</v>
      </c>
      <c r="Y11">
        <v>2.2887342018726677</v>
      </c>
      <c r="Z11">
        <v>1.7791902076043575</v>
      </c>
      <c r="AA11">
        <v>1.3830866826935555</v>
      </c>
      <c r="AB11">
        <v>1.075168221850676</v>
      </c>
      <c r="AC11">
        <v>0.83580206486135977</v>
      </c>
      <c r="AD11">
        <v>0.64972631950015369</v>
      </c>
      <c r="AE11">
        <v>0.50507686927200046</v>
      </c>
      <c r="AF11">
        <v>0.39263092200085886</v>
      </c>
      <c r="AG11">
        <v>0.30521896822050104</v>
      </c>
      <c r="AH11">
        <v>0.23726765606450667</v>
      </c>
      <c r="AI11">
        <v>0.18444443653872863</v>
      </c>
      <c r="AJ11">
        <v>0.14338132189753483</v>
      </c>
      <c r="AK11">
        <v>0.11146014406777283</v>
      </c>
      <c r="AL11">
        <v>8.6645621278941334E-2</v>
      </c>
      <c r="AM11">
        <v>6.7355589296905896E-2</v>
      </c>
      <c r="AN11">
        <v>5.2360123253519013E-2</v>
      </c>
      <c r="AO11">
        <v>4.0703118118931625E-2</v>
      </c>
      <c r="AP11">
        <v>3.1641327820794873E-2</v>
      </c>
      <c r="AQ11">
        <v>2.4596976166145063E-2</v>
      </c>
      <c r="AR11">
        <v>1.9120918058346311E-2</v>
      </c>
      <c r="AS11">
        <v>1.4864002181762837E-2</v>
      </c>
      <c r="AT11">
        <v>1.1554809250496928E-2</v>
      </c>
      <c r="AU11">
        <v>8.9823464220422627E-3</v>
      </c>
      <c r="AV11">
        <v>6.9825944761658966E-3</v>
      </c>
      <c r="AW11">
        <v>5.4280500136160746E-3</v>
      </c>
      <c r="AX11">
        <v>4.2195958897277607E-3</v>
      </c>
      <c r="AY11">
        <v>3.2801815436033356E-3</v>
      </c>
      <c r="AZ11">
        <v>2.5499102852353734E-3</v>
      </c>
      <c r="BA11">
        <v>1.9822203060585577E-3</v>
      </c>
      <c r="BB11">
        <v>1.5409159155270506E-3</v>
      </c>
      <c r="BC11">
        <v>1.1978597188723314E-3</v>
      </c>
      <c r="BD11">
        <v>9.3117858779419717E-4</v>
      </c>
      <c r="BE11">
        <v>7.2386903802090839E-4</v>
      </c>
      <c r="BF11">
        <v>5.6271309398001361E-4</v>
      </c>
      <c r="BG11">
        <v>4.3743551596866695E-4</v>
      </c>
      <c r="BH11">
        <v>3.4004865475366515E-4</v>
      </c>
      <c r="BI11">
        <v>2.6434316227222089E-4</v>
      </c>
      <c r="BJ11">
        <v>2.0549208604335594E-4</v>
      </c>
      <c r="BK11">
        <v>1.5974310474299404E-4</v>
      </c>
      <c r="BL11">
        <v>1.2417928107617054E-4</v>
      </c>
      <c r="BM11">
        <v>9.6533079604949713E-5</v>
      </c>
      <c r="BN11">
        <v>7.5041789474619374E-5</v>
      </c>
      <c r="BO11">
        <v>5.8335134223103724E-5</v>
      </c>
      <c r="BP11">
        <v>4.5347904365142599E-5</v>
      </c>
      <c r="BQ11">
        <v>3.525203898973531E-5</v>
      </c>
      <c r="BR11">
        <v>2.7403829857478947E-5</v>
      </c>
      <c r="BS11">
        <v>2.1302878192920433E-5</v>
      </c>
      <c r="BT11">
        <v>1.6560189537982854E-5</v>
      </c>
      <c r="BU11">
        <v>1.2873372115072988E-5</v>
      </c>
      <c r="BV11">
        <v>1.0007355903655453E-5</v>
      </c>
      <c r="BW11">
        <v>7.779404729192485E-6</v>
      </c>
      <c r="BX11">
        <v>6.0474653278161673E-6</v>
      </c>
      <c r="BY11">
        <v>4.7011099857385813E-6</v>
      </c>
      <c r="BZ11">
        <v>3.6544955990752069E-6</v>
      </c>
      <c r="CA11">
        <v>2.8408902759124961E-6</v>
      </c>
      <c r="CB11">
        <v>2.2084190651009785E-6</v>
      </c>
      <c r="CC11">
        <v>1.7167557458582395E-6</v>
      </c>
      <c r="CD11">
        <v>1.3345520767494953E-6</v>
      </c>
      <c r="CE11">
        <v>1.0374388907447654E-6</v>
      </c>
      <c r="CF11">
        <v>8.0647243036777395E-7</v>
      </c>
      <c r="CG11">
        <v>6.2692646945410862E-7</v>
      </c>
      <c r="CH11">
        <v>4.8735299943795453E-7</v>
      </c>
      <c r="CI11">
        <v>3.7885286601695903E-7</v>
      </c>
      <c r="CJ11">
        <v>2.945082719918447E-7</v>
      </c>
      <c r="CK11">
        <v>2.2894149104896808E-7</v>
      </c>
      <c r="CL11">
        <v>1.7797194157904212E-7</v>
      </c>
      <c r="CM11">
        <v>1.3834976986260049E-7</v>
      </c>
      <c r="CN11">
        <v>1.0754873564561903E-7</v>
      </c>
      <c r="CO11">
        <v>8.3604978939888537E-8</v>
      </c>
      <c r="CP11">
        <v>6.4991948218246563E-8</v>
      </c>
      <c r="CQ11">
        <v>5.052264917537741E-8</v>
      </c>
      <c r="CR11">
        <v>3.9274696482670543E-8</v>
      </c>
      <c r="CS11">
        <v>3.0530870769812E-8</v>
      </c>
      <c r="CT11">
        <v>2.3733724319185967E-8</v>
      </c>
      <c r="CU11">
        <v>1.8449788265052612E-8</v>
      </c>
      <c r="CV11">
        <v>1.4342270186299772E-8</v>
      </c>
    </row>
    <row r="12" spans="1:100" x14ac:dyDescent="0.25">
      <c r="A12">
        <v>753.82791533334</v>
      </c>
      <c r="B12">
        <v>662.71105175107016</v>
      </c>
      <c r="C12">
        <v>544.61385609345143</v>
      </c>
      <c r="D12">
        <v>425.28262395250505</v>
      </c>
      <c r="E12">
        <v>330.60137755685605</v>
      </c>
      <c r="F12">
        <v>256.99914524299214</v>
      </c>
      <c r="G12">
        <v>199.78307756527713</v>
      </c>
      <c r="H12">
        <v>155.30510050418857</v>
      </c>
      <c r="I12">
        <v>120.72931569859901</v>
      </c>
      <c r="J12">
        <v>93.851184679275576</v>
      </c>
      <c r="K12">
        <v>72.956968361294713</v>
      </c>
      <c r="L12">
        <v>56.714459712583427</v>
      </c>
      <c r="M12">
        <v>44.088042756402153</v>
      </c>
      <c r="N12">
        <v>34.272662103119224</v>
      </c>
      <c r="O12">
        <v>26.642492934527517</v>
      </c>
      <c r="P12">
        <v>20.711038659052523</v>
      </c>
      <c r="Q12">
        <v>16.100112080009744</v>
      </c>
      <c r="R12">
        <v>12.515722328371822</v>
      </c>
      <c r="S12">
        <v>9.729330120341082</v>
      </c>
      <c r="T12">
        <v>7.5632761823095986</v>
      </c>
      <c r="U12">
        <v>5.8794537653007701</v>
      </c>
      <c r="V12">
        <v>4.570503012856161</v>
      </c>
      <c r="W12">
        <v>3.5529657387245104</v>
      </c>
      <c r="X12">
        <v>2.7619641656599061</v>
      </c>
      <c r="Y12">
        <v>2.1470643438086054</v>
      </c>
      <c r="Z12">
        <v>1.6690605018597464</v>
      </c>
      <c r="AA12">
        <v>1.2974753024526102</v>
      </c>
      <c r="AB12">
        <v>1.008616619109199</v>
      </c>
      <c r="AC12">
        <v>0.78406693554797002</v>
      </c>
      <c r="AD12">
        <v>0.60950905207428363</v>
      </c>
      <c r="AE12">
        <v>0.47381322654660479</v>
      </c>
      <c r="AF12">
        <v>0.36832754638591092</v>
      </c>
      <c r="AG12">
        <v>0.28632628602513643</v>
      </c>
      <c r="AH12">
        <v>0.22258107728678339</v>
      </c>
      <c r="AI12">
        <v>0.17302755067948444</v>
      </c>
      <c r="AJ12">
        <v>0.13450619279539364</v>
      </c>
      <c r="AK12">
        <v>0.10456089697428513</v>
      </c>
      <c r="AL12">
        <v>8.1282362907209957E-2</v>
      </c>
      <c r="AM12">
        <v>6.3186360398288621E-2</v>
      </c>
      <c r="AN12">
        <v>4.9119095429555157E-2</v>
      </c>
      <c r="AO12">
        <v>3.8183644707677156E-2</v>
      </c>
      <c r="AP12">
        <v>2.9682768186519919E-2</v>
      </c>
      <c r="AQ12">
        <v>2.3074453315364774E-2</v>
      </c>
      <c r="AR12">
        <v>1.7937356531465439E-2</v>
      </c>
      <c r="AS12">
        <v>1.3943938560142356E-2</v>
      </c>
      <c r="AT12">
        <v>1.0839580638526023E-2</v>
      </c>
      <c r="AU12">
        <v>8.4263501242176648E-3</v>
      </c>
      <c r="AV12">
        <v>6.5503803868219206E-3</v>
      </c>
      <c r="AW12">
        <v>5.0920603322264441E-3</v>
      </c>
      <c r="AX12">
        <v>3.9584080456629396E-3</v>
      </c>
      <c r="AY12">
        <v>3.077142302777286E-3</v>
      </c>
      <c r="AZ12">
        <v>2.3920739454087103E-3</v>
      </c>
      <c r="BA12">
        <v>1.8595232839480316E-3</v>
      </c>
      <c r="BB12">
        <v>1.4455350975014867E-3</v>
      </c>
      <c r="BC12">
        <v>1.1237136615029899E-3</v>
      </c>
      <c r="BD12">
        <v>8.7353976763448961E-4</v>
      </c>
      <c r="BE12">
        <v>6.7906242640989017E-4</v>
      </c>
      <c r="BF12">
        <v>5.2788183909462832E-4</v>
      </c>
      <c r="BG12">
        <v>4.1035879070516713E-4</v>
      </c>
      <c r="BH12">
        <v>3.1900005767049322E-4</v>
      </c>
      <c r="BI12">
        <v>2.4798064307803453E-4</v>
      </c>
      <c r="BJ12">
        <v>1.9277237681652391E-4</v>
      </c>
      <c r="BK12">
        <v>1.4985520167935354E-4</v>
      </c>
      <c r="BL12">
        <v>1.1649273535269743E-4</v>
      </c>
      <c r="BM12">
        <v>9.0557800001889286E-5</v>
      </c>
      <c r="BN12">
        <v>7.0396794405150042E-5</v>
      </c>
      <c r="BO12">
        <v>5.4724260630874751E-5</v>
      </c>
      <c r="BP12">
        <v>4.254092430993558E-5</v>
      </c>
      <c r="BQ12">
        <v>3.3069980742755289E-5</v>
      </c>
      <c r="BR12">
        <v>2.5707566091782858E-5</v>
      </c>
      <c r="BS12">
        <v>1.998425594389944E-5</v>
      </c>
      <c r="BT12">
        <v>1.5535134165054222E-5</v>
      </c>
      <c r="BU12">
        <v>1.2076526104070545E-5</v>
      </c>
      <c r="BV12">
        <v>9.3879125973275411E-6</v>
      </c>
      <c r="BW12">
        <v>7.2978687220744591E-6</v>
      </c>
      <c r="BX12">
        <v>5.6731344373833148E-6</v>
      </c>
      <c r="BY12">
        <v>4.4101169614939485E-6</v>
      </c>
      <c r="BZ12">
        <v>3.4282867864061137E-6</v>
      </c>
      <c r="CA12">
        <v>2.6650430003074789E-6</v>
      </c>
      <c r="CB12">
        <v>2.0717211214697304E-6</v>
      </c>
      <c r="CC12">
        <v>1.610490969620551E-6</v>
      </c>
      <c r="CD12">
        <v>1.251945164623989E-6</v>
      </c>
      <c r="CE12">
        <v>9.7322294776189488E-7</v>
      </c>
      <c r="CF12">
        <v>7.5655293437411765E-7</v>
      </c>
      <c r="CG12">
        <v>5.881206910116373E-7</v>
      </c>
      <c r="CH12">
        <v>4.571867170276456E-7</v>
      </c>
      <c r="CI12">
        <v>3.554026847633433E-7</v>
      </c>
      <c r="CJ12">
        <v>2.7627885855628764E-7</v>
      </c>
      <c r="CK12">
        <v>2.1477027188786392E-7</v>
      </c>
      <c r="CL12">
        <v>1.6695557055375801E-7</v>
      </c>
      <c r="CM12">
        <v>1.2978614844567147E-7</v>
      </c>
      <c r="CN12">
        <v>1.0089180947482454E-7</v>
      </c>
      <c r="CO12">
        <v>7.8430292088032513E-8</v>
      </c>
      <c r="CP12">
        <v>6.0969346707098452E-8</v>
      </c>
      <c r="CQ12">
        <v>4.7395627077327762E-8</v>
      </c>
      <c r="CR12">
        <v>3.6843853400291212E-8</v>
      </c>
      <c r="CS12">
        <v>2.8641288846781905E-8</v>
      </c>
      <c r="CT12">
        <v>2.2264773333644274E-8</v>
      </c>
      <c r="CU12">
        <v>1.7307713385940193E-8</v>
      </c>
      <c r="CV12">
        <v>1.3454228250016805E-8</v>
      </c>
    </row>
    <row r="13" spans="1:100" x14ac:dyDescent="0.25">
      <c r="A13">
        <v>726.70868775592828</v>
      </c>
      <c r="B13">
        <v>625.05194045002827</v>
      </c>
      <c r="C13">
        <v>502.62456115700269</v>
      </c>
      <c r="D13">
        <v>390.72945886012707</v>
      </c>
      <c r="E13">
        <v>303.74083039336443</v>
      </c>
      <c r="F13">
        <v>236.11859806321155</v>
      </c>
      <c r="G13">
        <v>183.5511948760203</v>
      </c>
      <c r="H13">
        <v>142.68694383572188</v>
      </c>
      <c r="I13">
        <v>110.92035633399257</v>
      </c>
      <c r="J13">
        <v>86.226007219168054</v>
      </c>
      <c r="K13">
        <v>67.029394483485888</v>
      </c>
      <c r="L13">
        <v>52.106549633019817</v>
      </c>
      <c r="M13">
        <v>40.505997936879623</v>
      </c>
      <c r="N13">
        <v>31.488092771791766</v>
      </c>
      <c r="O13">
        <v>24.477856043690686</v>
      </c>
      <c r="P13">
        <v>19.028317810102628</v>
      </c>
      <c r="Q13">
        <v>14.792017652035279</v>
      </c>
      <c r="R13">
        <v>11.498850734034017</v>
      </c>
      <c r="S13">
        <v>8.9388460258766127</v>
      </c>
      <c r="T13">
        <v>6.9487786320970386</v>
      </c>
      <c r="U13">
        <v>5.4017626367111076</v>
      </c>
      <c r="V13">
        <v>4.1991609070099845</v>
      </c>
      <c r="W13">
        <v>3.2642960286933018</v>
      </c>
      <c r="X13">
        <v>2.5375613840266196</v>
      </c>
      <c r="Y13">
        <v>1.9726206572875797</v>
      </c>
      <c r="Z13">
        <v>1.5334534494622438</v>
      </c>
      <c r="AA13">
        <v>1.1920586317397492</v>
      </c>
      <c r="AB13">
        <v>0.92666900452985623</v>
      </c>
      <c r="AC13">
        <v>0.72036342935839781</v>
      </c>
      <c r="AD13">
        <v>0.55998794372126381</v>
      </c>
      <c r="AE13">
        <v>0.43531706959658789</v>
      </c>
      <c r="AF13">
        <v>0.33840184098035275</v>
      </c>
      <c r="AG13">
        <v>0.26306298093235747</v>
      </c>
      <c r="AH13">
        <v>0.20449691330458081</v>
      </c>
      <c r="AI13">
        <v>0.15896948861038943</v>
      </c>
      <c r="AJ13">
        <v>0.12357789611890128</v>
      </c>
      <c r="AK13">
        <v>9.6065581783783383E-2</v>
      </c>
      <c r="AL13">
        <v>7.4678371240303923E-2</v>
      </c>
      <c r="AM13">
        <v>5.8052624337702252E-2</v>
      </c>
      <c r="AN13">
        <v>4.5128289979382778E-2</v>
      </c>
      <c r="AO13">
        <v>3.5081317678291084E-2</v>
      </c>
      <c r="AP13">
        <v>2.7271116424490788E-2</v>
      </c>
      <c r="AQ13">
        <v>2.1199710850528242E-2</v>
      </c>
      <c r="AR13">
        <v>1.6479990519285143E-2</v>
      </c>
      <c r="AS13">
        <v>1.2811027916403435E-2</v>
      </c>
      <c r="AT13">
        <v>9.9588914258642164E-3</v>
      </c>
      <c r="AU13">
        <v>7.7417299438816561E-3</v>
      </c>
      <c r="AV13">
        <v>6.0181781247982489E-3</v>
      </c>
      <c r="AW13">
        <v>4.6783429802052055E-3</v>
      </c>
      <c r="AX13">
        <v>3.636797148028273E-3</v>
      </c>
      <c r="AY13">
        <v>2.8271320748536831E-3</v>
      </c>
      <c r="AZ13">
        <v>2.1977238331625749E-3</v>
      </c>
      <c r="BA13">
        <v>1.7084416002840636E-3</v>
      </c>
      <c r="BB13">
        <v>1.3280889333362471E-3</v>
      </c>
      <c r="BC13">
        <v>1.0324146954515797E-3</v>
      </c>
      <c r="BD13">
        <v>8.0256681370431248E-4</v>
      </c>
      <c r="BE13">
        <v>6.2389027710945571E-4</v>
      </c>
      <c r="BF13">
        <v>4.8499273974576969E-4</v>
      </c>
      <c r="BG13">
        <v>3.7701814935727423E-4</v>
      </c>
      <c r="BH13">
        <v>2.9308208810865656E-4</v>
      </c>
      <c r="BI13">
        <v>2.2783282591692326E-4</v>
      </c>
      <c r="BJ13">
        <v>1.7711009529857628E-4</v>
      </c>
      <c r="BK13">
        <v>1.3767983500498658E-4</v>
      </c>
      <c r="BL13">
        <v>1.0702798678242771E-4</v>
      </c>
      <c r="BM13">
        <v>8.3200200908548332E-5</v>
      </c>
      <c r="BN13">
        <v>6.4677227529132014E-5</v>
      </c>
      <c r="BO13">
        <v>5.0278049100664163E-5</v>
      </c>
      <c r="BP13">
        <v>3.9084578891765789E-5</v>
      </c>
      <c r="BQ13">
        <v>3.0383126073532335E-5</v>
      </c>
      <c r="BR13">
        <v>2.3618889649807467E-5</v>
      </c>
      <c r="BS13">
        <v>1.8360584319686451E-5</v>
      </c>
      <c r="BT13">
        <v>1.4272942852796215E-5</v>
      </c>
      <c r="BU13">
        <v>1.1095338488173767E-5</v>
      </c>
      <c r="BV13">
        <v>8.625168337180378E-6</v>
      </c>
      <c r="BW13">
        <v>6.7049350055291446E-6</v>
      </c>
      <c r="BX13">
        <v>5.2122060283623955E-6</v>
      </c>
      <c r="BY13">
        <v>4.0518056439885367E-6</v>
      </c>
      <c r="BZ13">
        <v>3.149747394262351E-6</v>
      </c>
      <c r="CA13">
        <v>2.4485146677596029E-6</v>
      </c>
      <c r="CB13">
        <v>1.9033980002013264E-6</v>
      </c>
      <c r="CC13">
        <v>1.4796419870085253E-6</v>
      </c>
      <c r="CD13">
        <v>1.1502272642497744E-6</v>
      </c>
      <c r="CE13">
        <v>8.9415063619924272E-7</v>
      </c>
      <c r="CF13">
        <v>6.9508473722458415E-7</v>
      </c>
      <c r="CG13">
        <v>5.4033674384217863E-7</v>
      </c>
      <c r="CH13">
        <v>4.2004022324546349E-7</v>
      </c>
      <c r="CI13">
        <v>3.2652600327291243E-7</v>
      </c>
      <c r="CJ13">
        <v>2.5383167469151926E-7</v>
      </c>
      <c r="CK13">
        <v>1.9732079022579297E-7</v>
      </c>
      <c r="CL13">
        <v>1.5339085567155231E-7</v>
      </c>
      <c r="CM13">
        <v>1.1924117337969167E-7</v>
      </c>
      <c r="CN13">
        <v>9.2694344743114895E-8</v>
      </c>
      <c r="CO13">
        <v>7.2057974796911765E-8</v>
      </c>
      <c r="CP13">
        <v>5.6015672791589729E-8</v>
      </c>
      <c r="CQ13">
        <v>4.3544941677156329E-8</v>
      </c>
      <c r="CR13">
        <v>3.3850544293538087E-8</v>
      </c>
      <c r="CS13">
        <v>2.6314324941267812E-8</v>
      </c>
      <c r="CT13">
        <v>2.0455834063663289E-8</v>
      </c>
      <c r="CU13">
        <v>1.5901731585819963E-8</v>
      </c>
      <c r="CV13">
        <v>1.236162441544921E-8</v>
      </c>
    </row>
    <row r="14" spans="1:100" x14ac:dyDescent="0.25">
      <c r="A14">
        <v>717.46447486646503</v>
      </c>
      <c r="B14">
        <v>613.05330550357371</v>
      </c>
      <c r="C14">
        <v>490.02817294609127</v>
      </c>
      <c r="D14">
        <v>380.93253731368009</v>
      </c>
      <c r="E14">
        <v>296.12501075566018</v>
      </c>
      <c r="F14">
        <v>230.19829866313461</v>
      </c>
      <c r="G14">
        <v>178.94893974736158</v>
      </c>
      <c r="H14">
        <v>139.1092949977278</v>
      </c>
      <c r="I14">
        <v>108.13920430087462</v>
      </c>
      <c r="J14">
        <v>84.064026828813581</v>
      </c>
      <c r="K14">
        <v>65.348738714719175</v>
      </c>
      <c r="L14">
        <v>50.800060533632561</v>
      </c>
      <c r="M14">
        <v>39.490374274652346</v>
      </c>
      <c r="N14">
        <v>30.698578780622622</v>
      </c>
      <c r="O14">
        <v>23.864112621363084</v>
      </c>
      <c r="P14">
        <v>18.55121291688512</v>
      </c>
      <c r="Q14">
        <v>14.421131267186546</v>
      </c>
      <c r="R14">
        <v>11.210535287217493</v>
      </c>
      <c r="S14">
        <v>8.7147186373591623</v>
      </c>
      <c r="T14">
        <v>6.7745490275500924</v>
      </c>
      <c r="U14">
        <v>5.2663220049278916</v>
      </c>
      <c r="V14">
        <v>4.0938736064644328</v>
      </c>
      <c r="W14">
        <v>3.1824489824256048</v>
      </c>
      <c r="X14">
        <v>2.4739360564892303</v>
      </c>
      <c r="Y14">
        <v>1.9231603225678358</v>
      </c>
      <c r="Z14">
        <v>1.4950045360295281</v>
      </c>
      <c r="AA14">
        <v>1.1621696519637179</v>
      </c>
      <c r="AB14">
        <v>0.90343424879044498</v>
      </c>
      <c r="AC14">
        <v>0.70230145874809446</v>
      </c>
      <c r="AD14">
        <v>0.54594713408315521</v>
      </c>
      <c r="AE14">
        <v>0.42440218441906596</v>
      </c>
      <c r="AF14">
        <v>0.32991695146894157</v>
      </c>
      <c r="AG14">
        <v>0.25646709386207778</v>
      </c>
      <c r="AH14">
        <v>0.19936947750400347</v>
      </c>
      <c r="AI14">
        <v>0.15498358078442381</v>
      </c>
      <c r="AJ14">
        <v>0.12047937634940402</v>
      </c>
      <c r="AK14">
        <v>9.3656889666054136E-2</v>
      </c>
      <c r="AL14">
        <v>7.2805929510299322E-2</v>
      </c>
      <c r="AM14">
        <v>5.6597046845536986E-2</v>
      </c>
      <c r="AN14">
        <v>4.3996769674978495E-2</v>
      </c>
      <c r="AO14">
        <v>3.4201709271300236E-2</v>
      </c>
      <c r="AP14">
        <v>2.6587336427476245E-2</v>
      </c>
      <c r="AQ14">
        <v>2.0668161719926054E-2</v>
      </c>
      <c r="AR14">
        <v>1.6066780891874674E-2</v>
      </c>
      <c r="AS14">
        <v>1.2489811707425627E-2</v>
      </c>
      <c r="AT14">
        <v>9.7091880159287207E-3</v>
      </c>
      <c r="AU14">
        <v>7.5476183419917724E-3</v>
      </c>
      <c r="AV14">
        <v>5.8672818514229836E-3</v>
      </c>
      <c r="AW14">
        <v>4.5610409489049162E-3</v>
      </c>
      <c r="AX14">
        <v>3.5456102268870016E-3</v>
      </c>
      <c r="AY14">
        <v>2.7562462213117376E-3</v>
      </c>
      <c r="AZ14">
        <v>2.1426193930119317E-3</v>
      </c>
      <c r="BA14">
        <v>1.665605136122177E-3</v>
      </c>
      <c r="BB14">
        <v>1.2947892094297398E-3</v>
      </c>
      <c r="BC14">
        <v>1.00652853493403E-3</v>
      </c>
      <c r="BD14">
        <v>7.8244372463329463E-4</v>
      </c>
      <c r="BE14">
        <v>6.0824721901900076E-4</v>
      </c>
      <c r="BF14">
        <v>4.7283231703588812E-4</v>
      </c>
      <c r="BG14">
        <v>3.6756501834172515E-4</v>
      </c>
      <c r="BH14">
        <v>2.8573352077396506E-4</v>
      </c>
      <c r="BI14">
        <v>2.2212028016068964E-4</v>
      </c>
      <c r="BJ14">
        <v>1.7266934118777123E-4</v>
      </c>
      <c r="BK14">
        <v>1.3422773203350695E-4</v>
      </c>
      <c r="BL14">
        <v>1.0434443051209207E-4</v>
      </c>
      <c r="BM14">
        <v>8.1114088738725592E-5</v>
      </c>
      <c r="BN14">
        <v>6.3055549528456822E-5</v>
      </c>
      <c r="BO14">
        <v>4.9017407123486164E-5</v>
      </c>
      <c r="BP14">
        <v>3.8104595031581326E-5</v>
      </c>
      <c r="BQ14">
        <v>2.9621316943481998E-5</v>
      </c>
      <c r="BR14">
        <v>2.3026682474459713E-5</v>
      </c>
      <c r="BS14">
        <v>1.7900220756317263E-5</v>
      </c>
      <c r="BT14">
        <v>1.3915070769618723E-5</v>
      </c>
      <c r="BU14">
        <v>1.0817139994697312E-5</v>
      </c>
      <c r="BV14">
        <v>8.4089054991230771E-6</v>
      </c>
      <c r="BW14">
        <v>6.5368194651761647E-6</v>
      </c>
      <c r="BX14">
        <v>5.0815189277149866E-6</v>
      </c>
      <c r="BY14">
        <v>3.9502138160014188E-6</v>
      </c>
      <c r="BZ14">
        <v>3.0707726631125804E-6</v>
      </c>
      <c r="CA14">
        <v>2.3871222827567491E-6</v>
      </c>
      <c r="CB14">
        <v>1.8556739362907138E-6</v>
      </c>
      <c r="CC14">
        <v>1.4425426110915093E-6</v>
      </c>
      <c r="CD14">
        <v>1.1213872924563539E-6</v>
      </c>
      <c r="CE14">
        <v>8.7173160759037873E-7</v>
      </c>
      <c r="CF14">
        <v>6.7765713238385481E-7</v>
      </c>
      <c r="CG14">
        <v>5.2678948127117425E-7</v>
      </c>
      <c r="CH14">
        <v>4.0950947995573505E-7</v>
      </c>
      <c r="CI14">
        <v>3.183398325193015E-7</v>
      </c>
      <c r="CJ14">
        <v>2.4746778502936361E-7</v>
      </c>
      <c r="CK14">
        <v>1.9237416903905574E-7</v>
      </c>
      <c r="CL14">
        <v>1.4954586852806197E-7</v>
      </c>
      <c r="CM14">
        <v>1.1625235500171511E-7</v>
      </c>
      <c r="CN14">
        <v>9.0370821542112172E-8</v>
      </c>
      <c r="CO14">
        <v>7.0251381008764254E-8</v>
      </c>
      <c r="CP14">
        <v>5.4611145235602031E-8</v>
      </c>
      <c r="CQ14">
        <v>4.2452736042580206E-8</v>
      </c>
      <c r="CR14">
        <v>3.3001462698381286E-8</v>
      </c>
      <c r="CS14">
        <v>2.5654431862815554E-8</v>
      </c>
      <c r="CT14">
        <v>1.9943018298502263E-8</v>
      </c>
      <c r="CU14">
        <v>1.5503192014105284E-8</v>
      </c>
      <c r="CV14">
        <v>1.2051958838317963E-8</v>
      </c>
    </row>
    <row r="15" spans="1:100" x14ac:dyDescent="0.25">
      <c r="A15">
        <v>708.10709645828706</v>
      </c>
      <c r="B15">
        <v>601.39276778747615</v>
      </c>
      <c r="C15">
        <v>478.17004110617336</v>
      </c>
      <c r="D15">
        <v>371.71439742097937</v>
      </c>
      <c r="E15">
        <v>288.95911782847031</v>
      </c>
      <c r="F15">
        <v>224.62775818081695</v>
      </c>
      <c r="G15">
        <v>174.6185762350355</v>
      </c>
      <c r="H15">
        <v>135.74300617738561</v>
      </c>
      <c r="I15">
        <v>105.52235691850041</v>
      </c>
      <c r="J15">
        <v>82.029771722342261</v>
      </c>
      <c r="K15">
        <v>63.767372576946478</v>
      </c>
      <c r="L15">
        <v>49.570756080253481</v>
      </c>
      <c r="M15">
        <v>38.534751536184928</v>
      </c>
      <c r="N15">
        <v>29.955707626316055</v>
      </c>
      <c r="O15">
        <v>23.286627877974468</v>
      </c>
      <c r="P15">
        <v>18.10229438382164</v>
      </c>
      <c r="Q15">
        <v>14.072156074967184</v>
      </c>
      <c r="R15">
        <v>10.939252914547852</v>
      </c>
      <c r="S15">
        <v>8.5038322266280737</v>
      </c>
      <c r="T15">
        <v>6.6106125439768952</v>
      </c>
      <c r="U15">
        <v>5.1388829226599677</v>
      </c>
      <c r="V15">
        <v>3.994806459632033</v>
      </c>
      <c r="W15">
        <v>3.1054372886271593</v>
      </c>
      <c r="X15">
        <v>2.4140695803531522</v>
      </c>
      <c r="Y15">
        <v>1.8766220010716186</v>
      </c>
      <c r="Z15">
        <v>1.4588271040602583</v>
      </c>
      <c r="AA15">
        <v>1.1340464506573786</v>
      </c>
      <c r="AB15">
        <v>0.88157215386909415</v>
      </c>
      <c r="AC15">
        <v>0.68530655162036691</v>
      </c>
      <c r="AD15">
        <v>0.53273582614048343</v>
      </c>
      <c r="AE15">
        <v>0.41413212785175324</v>
      </c>
      <c r="AF15">
        <v>0.32193333150041786</v>
      </c>
      <c r="AG15">
        <v>0.25026087801634816</v>
      </c>
      <c r="AH15">
        <v>0.19454495989484433</v>
      </c>
      <c r="AI15">
        <v>0.15123315206314</v>
      </c>
      <c r="AJ15">
        <v>0.11756391065219784</v>
      </c>
      <c r="AK15">
        <v>9.1390498044035748E-2</v>
      </c>
      <c r="AL15">
        <v>7.1044107723498243E-2</v>
      </c>
      <c r="AM15">
        <v>5.5227461828807514E-2</v>
      </c>
      <c r="AN15">
        <v>4.2932097225485619E-2</v>
      </c>
      <c r="AO15">
        <v>3.3374066290924979E-2</v>
      </c>
      <c r="AP15">
        <v>2.5943952724797437E-2</v>
      </c>
      <c r="AQ15">
        <v>2.0168015401974573E-2</v>
      </c>
      <c r="AR15">
        <v>1.5677982825839244E-2</v>
      </c>
      <c r="AS15">
        <v>1.2187572281269023E-2</v>
      </c>
      <c r="AT15">
        <v>9.4742365632095003E-3</v>
      </c>
      <c r="AU15">
        <v>7.364974449359349E-3</v>
      </c>
      <c r="AV15">
        <v>5.7253002156822169E-3</v>
      </c>
      <c r="AW15">
        <v>4.4506688770352357E-3</v>
      </c>
      <c r="AX15">
        <v>3.4598104391087374E-3</v>
      </c>
      <c r="AY15">
        <v>2.689548156522312E-3</v>
      </c>
      <c r="AZ15">
        <v>2.090770408817751E-3</v>
      </c>
      <c r="BA15">
        <v>1.6252993616982568E-3</v>
      </c>
      <c r="BB15">
        <v>1.2634567643923238E-3</v>
      </c>
      <c r="BC15">
        <v>9.821716743337993E-4</v>
      </c>
      <c r="BD15">
        <v>7.6350946483068837E-4</v>
      </c>
      <c r="BE15">
        <v>5.9352831898539058E-4</v>
      </c>
      <c r="BF15">
        <v>4.6139030536589885E-4</v>
      </c>
      <c r="BG15">
        <v>3.5867035694171653E-4</v>
      </c>
      <c r="BH15">
        <v>2.7881909003527961E-4</v>
      </c>
      <c r="BI15">
        <v>2.1674521863741016E-4</v>
      </c>
      <c r="BJ15">
        <v>1.6849093715946378E-4</v>
      </c>
      <c r="BK15">
        <v>1.3097957195531683E-4</v>
      </c>
      <c r="BL15">
        <v>1.0181941281632113E-4</v>
      </c>
      <c r="BM15">
        <v>7.9151219087513107E-5</v>
      </c>
      <c r="BN15">
        <v>6.1529675997521848E-5</v>
      </c>
      <c r="BO15">
        <v>4.7831240772172046E-5</v>
      </c>
      <c r="BP15">
        <v>3.7182506730163835E-5</v>
      </c>
      <c r="BQ15">
        <v>2.8904514703893069E-5</v>
      </c>
      <c r="BR15">
        <v>2.2469462920800716E-5</v>
      </c>
      <c r="BS15">
        <v>1.7467055931419412E-5</v>
      </c>
      <c r="BT15">
        <v>1.3578341673851463E-5</v>
      </c>
      <c r="BU15">
        <v>1.0555376971292198E-5</v>
      </c>
      <c r="BV15">
        <v>8.2054191231269603E-6</v>
      </c>
      <c r="BW15">
        <v>6.3786355190368713E-6</v>
      </c>
      <c r="BX15">
        <v>4.9585515624370441E-6</v>
      </c>
      <c r="BY15">
        <v>3.8546225110557182E-6</v>
      </c>
      <c r="BZ15">
        <v>2.9964628338103376E-6</v>
      </c>
      <c r="CA15">
        <v>2.3293562384630979E-6</v>
      </c>
      <c r="CB15">
        <v>1.8107685749847559E-6</v>
      </c>
      <c r="CC15">
        <v>1.4076346503226012E-6</v>
      </c>
      <c r="CD15">
        <v>1.0942508335492419E-6</v>
      </c>
      <c r="CE15">
        <v>8.5063643635092214E-7</v>
      </c>
      <c r="CF15">
        <v>6.612583500024505E-7</v>
      </c>
      <c r="CG15">
        <v>5.1404122469733714E-7</v>
      </c>
      <c r="CH15">
        <v>3.9959930594098618E-7</v>
      </c>
      <c r="CI15">
        <v>3.1063594481868978E-7</v>
      </c>
      <c r="CJ15">
        <v>2.4147828931515052E-7</v>
      </c>
      <c r="CK15">
        <v>1.8771731428538879E-7</v>
      </c>
      <c r="CL15">
        <v>1.4592531963033799E-7</v>
      </c>
      <c r="CM15">
        <v>1.1343763163375164E-7</v>
      </c>
      <c r="CN15">
        <v>8.8182376758696757E-8</v>
      </c>
      <c r="CO15">
        <v>6.8550066956163325E-8</v>
      </c>
      <c r="CP15">
        <v>5.3288926456692304E-8</v>
      </c>
      <c r="CQ15">
        <v>4.1425441743570017E-8</v>
      </c>
      <c r="CR15">
        <v>3.2202756905519423E-8</v>
      </c>
      <c r="CS15">
        <v>2.5033374188391612E-8</v>
      </c>
      <c r="CT15">
        <v>1.9460254148858293E-8</v>
      </c>
      <c r="CU15">
        <v>1.512758185384656E-8</v>
      </c>
      <c r="CV15">
        <v>1.175960593100298E-8</v>
      </c>
    </row>
    <row r="16" spans="1:100" x14ac:dyDescent="0.25">
      <c r="A16">
        <v>698.63936587335195</v>
      </c>
      <c r="B16">
        <v>590.07213480840221</v>
      </c>
      <c r="C16">
        <v>467.00038925126188</v>
      </c>
      <c r="D16">
        <v>363.03146028203849</v>
      </c>
      <c r="E16">
        <v>282.20927474131304</v>
      </c>
      <c r="F16">
        <v>219.38064179932024</v>
      </c>
      <c r="G16">
        <v>170.53963247805342</v>
      </c>
      <c r="H16">
        <v>132.57216319183721</v>
      </c>
      <c r="I16">
        <v>103.05744300008971</v>
      </c>
      <c r="J16">
        <v>80.113624927036696</v>
      </c>
      <c r="K16">
        <v>62.277820137108719</v>
      </c>
      <c r="L16">
        <v>48.412824716924639</v>
      </c>
      <c r="M16">
        <v>37.634612000092474</v>
      </c>
      <c r="N16">
        <v>29.255967373916931</v>
      </c>
      <c r="O16">
        <v>22.742671745402586</v>
      </c>
      <c r="P16">
        <v>17.679439941551003</v>
      </c>
      <c r="Q16">
        <v>13.743442289716416</v>
      </c>
      <c r="R16">
        <v>10.683721124380503</v>
      </c>
      <c r="S16">
        <v>8.3051898248912703</v>
      </c>
      <c r="T16">
        <v>6.4561941690967197</v>
      </c>
      <c r="U16">
        <v>5.0188429196593738</v>
      </c>
      <c r="V16">
        <v>3.9014911250319249</v>
      </c>
      <c r="W16">
        <v>3.0328968733165982</v>
      </c>
      <c r="X16">
        <v>2.3576789359217392</v>
      </c>
      <c r="Y16">
        <v>1.8327856821621438</v>
      </c>
      <c r="Z16">
        <v>1.424750124182693</v>
      </c>
      <c r="AA16">
        <v>1.107556074949315</v>
      </c>
      <c r="AB16">
        <v>0.86097936637179417</v>
      </c>
      <c r="AC16">
        <v>0.66929836428565415</v>
      </c>
      <c r="AD16">
        <v>0.52029156322619508</v>
      </c>
      <c r="AE16">
        <v>0.40445834803919367</v>
      </c>
      <c r="AF16">
        <v>0.31441323838604573</v>
      </c>
      <c r="AG16">
        <v>0.24441499341428935</v>
      </c>
      <c r="AH16">
        <v>0.19000055249747119</v>
      </c>
      <c r="AI16">
        <v>0.14770047223783195</v>
      </c>
      <c r="AJ16">
        <v>0.1148177161197876</v>
      </c>
      <c r="AK16">
        <v>8.9255692519249974E-2</v>
      </c>
      <c r="AL16">
        <v>6.9384576842942677E-2</v>
      </c>
      <c r="AM16">
        <v>5.3937394555136686E-2</v>
      </c>
      <c r="AN16">
        <v>4.192923937528921E-2</v>
      </c>
      <c r="AO16">
        <v>3.2594476041972228E-2</v>
      </c>
      <c r="AP16">
        <v>2.5337923708579554E-2</v>
      </c>
      <c r="AQ16">
        <v>1.9696907446330052E-2</v>
      </c>
      <c r="AR16">
        <v>1.5311758272605202E-2</v>
      </c>
      <c r="AS16">
        <v>1.1902880796787195E-2</v>
      </c>
      <c r="AT16">
        <v>9.2529263289557965E-3</v>
      </c>
      <c r="AU16">
        <v>7.1929348122513745E-3</v>
      </c>
      <c r="AV16">
        <v>5.5915619959641359E-3</v>
      </c>
      <c r="AW16">
        <v>4.3467049778801847E-3</v>
      </c>
      <c r="AX16">
        <v>3.3789921630796469E-3</v>
      </c>
      <c r="AY16">
        <v>2.626722563011147E-3</v>
      </c>
      <c r="AZ16">
        <v>2.0419317624884819E-3</v>
      </c>
      <c r="BA16">
        <v>1.5873337295551819E-3</v>
      </c>
      <c r="BB16">
        <v>1.2339434721651249E-3</v>
      </c>
      <c r="BC16">
        <v>9.5922896630688402E-4</v>
      </c>
      <c r="BD16">
        <v>7.456745225074004E-4</v>
      </c>
      <c r="BE16">
        <v>5.7966399401000572E-4</v>
      </c>
      <c r="BF16">
        <v>4.5061261418420781E-4</v>
      </c>
      <c r="BG16">
        <v>3.5029211754356E-4</v>
      </c>
      <c r="BH16">
        <v>2.7230610924030202E-4</v>
      </c>
      <c r="BI16">
        <v>2.1168223139126743E-4</v>
      </c>
      <c r="BJ16">
        <v>1.6455512991954248E-4</v>
      </c>
      <c r="BK16">
        <v>1.2791999865709638E-4</v>
      </c>
      <c r="BL16">
        <v>9.9440996015430665E-5</v>
      </c>
      <c r="BM16">
        <v>7.7302312392212236E-5</v>
      </c>
      <c r="BN16">
        <v>6.0092394606827893E-5</v>
      </c>
      <c r="BO16">
        <v>4.6713943698841969E-5</v>
      </c>
      <c r="BP16">
        <v>3.6313955373796265E-5</v>
      </c>
      <c r="BQ16">
        <v>2.822933042691111E-5</v>
      </c>
      <c r="BR16">
        <v>2.1944596488903621E-5</v>
      </c>
      <c r="BS16">
        <v>1.705904153591496E-5</v>
      </c>
      <c r="BT16">
        <v>1.3261164098684235E-5</v>
      </c>
      <c r="BU16">
        <v>1.030881306511113E-5</v>
      </c>
      <c r="BV16">
        <v>8.0137482811635122E-6</v>
      </c>
      <c r="BW16">
        <v>6.2296366539390117E-6</v>
      </c>
      <c r="BX16">
        <v>4.8427243699578062E-6</v>
      </c>
      <c r="BY16">
        <v>3.7645820925765378E-6</v>
      </c>
      <c r="BZ16">
        <v>2.9264682390975032E-6</v>
      </c>
      <c r="CA16">
        <v>2.2749447240578829E-6</v>
      </c>
      <c r="CB16">
        <v>1.7684705007070531E-6</v>
      </c>
      <c r="CC16">
        <v>1.3747533357625725E-6</v>
      </c>
      <c r="CD16">
        <v>1.068690070758925E-6</v>
      </c>
      <c r="CE16">
        <v>8.3076602821721446E-7</v>
      </c>
      <c r="CF16">
        <v>6.4581153017921102E-7</v>
      </c>
      <c r="CG16">
        <v>5.0203398011600724E-7</v>
      </c>
      <c r="CH16">
        <v>3.9026548323859159E-7</v>
      </c>
      <c r="CI16">
        <v>3.0337995000135386E-7</v>
      </c>
      <c r="CJ16">
        <v>2.3583791699779675E-7</v>
      </c>
      <c r="CK16">
        <v>1.833327953646189E-7</v>
      </c>
      <c r="CL16">
        <v>1.4251725162968873E-7</v>
      </c>
      <c r="CM16">
        <v>1.1078833524654408E-7</v>
      </c>
      <c r="CN16">
        <v>8.6123691881804697E-8</v>
      </c>
      <c r="CO16">
        <v>6.6949816061405013E-8</v>
      </c>
      <c r="CP16">
        <v>5.2044446283458844E-8</v>
      </c>
      <c r="CQ16">
        <v>4.0457281080818983E-8</v>
      </c>
      <c r="CR16">
        <v>3.1450124282628167E-8</v>
      </c>
      <c r="CS16">
        <v>2.4448412578376782E-8</v>
      </c>
      <c r="CT16">
        <v>1.9005517357426387E-8</v>
      </c>
      <c r="CU16">
        <v>1.4774575439623216E-8</v>
      </c>
      <c r="CV16">
        <v>1.1485228274605357E-8</v>
      </c>
    </row>
    <row r="17" spans="1:100" x14ac:dyDescent="0.25">
      <c r="A17">
        <v>689.0639014908852</v>
      </c>
      <c r="B17">
        <v>579.0905028582348</v>
      </c>
      <c r="C17">
        <v>456.47486615663206</v>
      </c>
      <c r="D17">
        <v>354.8492486453377</v>
      </c>
      <c r="E17">
        <v>275.84867995985871</v>
      </c>
      <c r="F17">
        <v>214.43611484619333</v>
      </c>
      <c r="G17">
        <v>166.69591225530263</v>
      </c>
      <c r="H17">
        <v>129.58417560660763</v>
      </c>
      <c r="I17">
        <v>100.73467513664259</v>
      </c>
      <c r="J17">
        <v>78.30797801801522</v>
      </c>
      <c r="K17">
        <v>60.874166844256287</v>
      </c>
      <c r="L17">
        <v>47.321668657181419</v>
      </c>
      <c r="M17">
        <v>36.786381491335419</v>
      </c>
      <c r="N17">
        <v>28.596579571814424</v>
      </c>
      <c r="O17">
        <v>22.230084342481881</v>
      </c>
      <c r="P17">
        <v>17.280970566176759</v>
      </c>
      <c r="Q17">
        <v>13.433684690902835</v>
      </c>
      <c r="R17">
        <v>10.442925279197757</v>
      </c>
      <c r="S17">
        <v>8.1180026847549502</v>
      </c>
      <c r="T17">
        <v>6.3106807554167705</v>
      </c>
      <c r="U17">
        <v>4.9057253542890686</v>
      </c>
      <c r="V17">
        <v>3.8135570763990247</v>
      </c>
      <c r="W17">
        <v>2.9645397009914802</v>
      </c>
      <c r="X17">
        <v>2.3045402134254744</v>
      </c>
      <c r="Y17">
        <v>1.7914773054034758</v>
      </c>
      <c r="Z17">
        <v>1.392638287273114</v>
      </c>
      <c r="AA17">
        <v>1.0825933397702514</v>
      </c>
      <c r="AB17">
        <v>0.84157411872494292</v>
      </c>
      <c r="AC17">
        <v>0.65421333319681241</v>
      </c>
      <c r="AD17">
        <v>0.50856493303324668</v>
      </c>
      <c r="AE17">
        <v>0.39534243340473968</v>
      </c>
      <c r="AF17">
        <v>0.30732681216922186</v>
      </c>
      <c r="AG17">
        <v>0.23890622786056953</v>
      </c>
      <c r="AH17">
        <v>0.18571821087793178</v>
      </c>
      <c r="AI17">
        <v>0.1443715141320914</v>
      </c>
      <c r="AJ17">
        <v>0.11222988846477956</v>
      </c>
      <c r="AK17">
        <v>8.7243996437912447E-2</v>
      </c>
      <c r="AL17">
        <v>6.7820747383945737E-2</v>
      </c>
      <c r="AM17">
        <v>5.2721722565875949E-2</v>
      </c>
      <c r="AN17">
        <v>4.0984214086554137E-2</v>
      </c>
      <c r="AO17">
        <v>3.1859843012303858E-2</v>
      </c>
      <c r="AP17">
        <v>2.4766843025683355E-2</v>
      </c>
      <c r="AQ17">
        <v>1.9252967230053715E-2</v>
      </c>
      <c r="AR17">
        <v>1.496665306802737E-2</v>
      </c>
      <c r="AS17">
        <v>1.1634606831400451E-2</v>
      </c>
      <c r="AT17">
        <v>9.044378559438777E-3</v>
      </c>
      <c r="AU17">
        <v>7.0308163147326727E-3</v>
      </c>
      <c r="AV17">
        <v>5.4655361594081854E-3</v>
      </c>
      <c r="AW17">
        <v>4.2487364437265255E-3</v>
      </c>
      <c r="AX17">
        <v>3.3028344959090076E-3</v>
      </c>
      <c r="AY17">
        <v>2.5675199796823087E-3</v>
      </c>
      <c r="AZ17">
        <v>1.9959095302902632E-3</v>
      </c>
      <c r="BA17">
        <v>1.5515574891486539E-3</v>
      </c>
      <c r="BB17">
        <v>1.2061321445467786E-3</v>
      </c>
      <c r="BC17">
        <v>9.3760931170846129E-4</v>
      </c>
      <c r="BD17">
        <v>7.2886808061372503E-4</v>
      </c>
      <c r="BE17">
        <v>5.6659919265575635E-4</v>
      </c>
      <c r="BF17">
        <v>4.4045644616434287E-4</v>
      </c>
      <c r="BG17">
        <v>3.423970314629557E-4</v>
      </c>
      <c r="BH17">
        <v>2.6616871618381473E-4</v>
      </c>
      <c r="BI17">
        <v>2.0691121391782868E-4</v>
      </c>
      <c r="BJ17">
        <v>1.6084628887242438E-4</v>
      </c>
      <c r="BK17">
        <v>1.2503686179895143E-4</v>
      </c>
      <c r="BL17">
        <v>9.7199737258376259E-5</v>
      </c>
      <c r="BM17">
        <v>7.5560027721799372E-5</v>
      </c>
      <c r="BN17">
        <v>5.873799589838234E-5</v>
      </c>
      <c r="BO17">
        <v>4.5661076294716749E-5</v>
      </c>
      <c r="BP17">
        <v>3.5495489445085886E-5</v>
      </c>
      <c r="BQ17">
        <v>2.7593081178957221E-5</v>
      </c>
      <c r="BR17">
        <v>2.1449997171648264E-5</v>
      </c>
      <c r="BS17">
        <v>1.6674556554580678E-5</v>
      </c>
      <c r="BT17">
        <v>1.2962277777657977E-5</v>
      </c>
      <c r="BU17">
        <v>1.0076468045245376E-5</v>
      </c>
      <c r="BV17">
        <v>7.8331295358206408E-6</v>
      </c>
      <c r="BW17">
        <v>6.089228179659598E-6</v>
      </c>
      <c r="BX17">
        <v>4.733574711954547E-6</v>
      </c>
      <c r="BY17">
        <v>3.6797322994096421E-6</v>
      </c>
      <c r="BZ17">
        <v>2.8605083498926356E-6</v>
      </c>
      <c r="CA17">
        <v>2.2236683841430567E-6</v>
      </c>
      <c r="CB17">
        <v>1.7286092461630023E-6</v>
      </c>
      <c r="CC17">
        <v>1.3437668619313099E-6</v>
      </c>
      <c r="CD17">
        <v>1.0446033586772617E-6</v>
      </c>
      <c r="CE17">
        <v>8.1204212450577146E-7</v>
      </c>
      <c r="CF17">
        <v>6.3125576242760535E-7</v>
      </c>
      <c r="CG17">
        <v>4.9071871178875192E-7</v>
      </c>
      <c r="CH17">
        <v>3.814696272444155E-7</v>
      </c>
      <c r="CI17">
        <v>2.9654282871247337E-7</v>
      </c>
      <c r="CJ17">
        <v>2.3052281061808363E-7</v>
      </c>
      <c r="CK17">
        <v>1.7920132281782733E-7</v>
      </c>
      <c r="CL17">
        <v>1.3930623637353115E-7</v>
      </c>
      <c r="CM17">
        <v>1.0829219229988321E-7</v>
      </c>
      <c r="CN17">
        <v>8.4183384707614511E-8</v>
      </c>
      <c r="CO17">
        <v>6.5441953880609717E-8</v>
      </c>
      <c r="CP17">
        <v>5.0872180344817436E-8</v>
      </c>
      <c r="CQ17">
        <v>3.9546276870478565E-8</v>
      </c>
      <c r="CR17">
        <v>3.074211601333191E-8</v>
      </c>
      <c r="CS17">
        <v>2.3897375831280794E-8</v>
      </c>
      <c r="CT17">
        <v>1.8577199630461421E-8</v>
      </c>
      <c r="CU17">
        <v>1.4441395930949352E-8</v>
      </c>
      <c r="CV17">
        <v>1.122633285098749E-8</v>
      </c>
    </row>
    <row r="18" spans="1:100" x14ac:dyDescent="0.25">
      <c r="A18">
        <v>679.38327564810129</v>
      </c>
      <c r="B18">
        <v>568.44633623182062</v>
      </c>
      <c r="C18">
        <v>446.55243501716973</v>
      </c>
      <c r="D18">
        <v>347.13586178525043</v>
      </c>
      <c r="E18">
        <v>269.85253486022287</v>
      </c>
      <c r="F18">
        <v>209.77489964876227</v>
      </c>
      <c r="G18">
        <v>163.07242970847716</v>
      </c>
      <c r="H18">
        <v>126.76739388531136</v>
      </c>
      <c r="I18">
        <v>98.544997343829991</v>
      </c>
      <c r="J18">
        <v>76.605791157000112</v>
      </c>
      <c r="K18">
        <v>59.550940148838869</v>
      </c>
      <c r="L18">
        <v>46.293033712590088</v>
      </c>
      <c r="M18">
        <v>35.986752937213417</v>
      </c>
      <c r="N18">
        <v>27.974973405378467</v>
      </c>
      <c r="O18">
        <v>21.746867198522729</v>
      </c>
      <c r="P18">
        <v>16.905332709244874</v>
      </c>
      <c r="Q18">
        <v>13.141675598666781</v>
      </c>
      <c r="R18">
        <v>10.215926566541384</v>
      </c>
      <c r="S18">
        <v>7.941541002850367</v>
      </c>
      <c r="T18">
        <v>6.1735049766808938</v>
      </c>
      <c r="U18">
        <v>4.799089204907137</v>
      </c>
      <c r="V18">
        <v>3.7306614773379194</v>
      </c>
      <c r="W18">
        <v>2.9000992613890428</v>
      </c>
      <c r="X18">
        <v>2.254446236142952</v>
      </c>
      <c r="Y18">
        <v>1.752535818110182</v>
      </c>
      <c r="Z18">
        <v>1.3623663960220691</v>
      </c>
      <c r="AA18">
        <v>1.0590609206559156</v>
      </c>
      <c r="AB18">
        <v>0.82328075394124201</v>
      </c>
      <c r="AC18">
        <v>0.63999264498417963</v>
      </c>
      <c r="AD18">
        <v>0.49751021589285521</v>
      </c>
      <c r="AE18">
        <v>0.38674884290820377</v>
      </c>
      <c r="AF18">
        <v>0.30064642436052141</v>
      </c>
      <c r="AG18">
        <v>0.23371310383556157</v>
      </c>
      <c r="AH18">
        <v>0.18168123908596617</v>
      </c>
      <c r="AI18">
        <v>0.14123329883445435</v>
      </c>
      <c r="AJ18">
        <v>0.109790338286889</v>
      </c>
      <c r="AK18">
        <v>8.5347566619813214E-2</v>
      </c>
      <c r="AL18">
        <v>6.6346522303734765E-2</v>
      </c>
      <c r="AM18">
        <v>5.1575706211750859E-2</v>
      </c>
      <c r="AN18">
        <v>4.0093336905232493E-2</v>
      </c>
      <c r="AO18">
        <v>3.1167303023352255E-2</v>
      </c>
      <c r="AP18">
        <v>2.4228484150690011E-2</v>
      </c>
      <c r="AQ18">
        <v>1.8834463919133161E-2</v>
      </c>
      <c r="AR18">
        <v>1.4641321714660272E-2</v>
      </c>
      <c r="AS18">
        <v>1.1381704437007683E-2</v>
      </c>
      <c r="AT18">
        <v>8.8477801675929217E-3</v>
      </c>
      <c r="AU18">
        <v>6.8779868890028652E-3</v>
      </c>
      <c r="AV18">
        <v>5.3467313549694744E-3</v>
      </c>
      <c r="AW18">
        <v>4.156381314424625E-3</v>
      </c>
      <c r="AX18">
        <v>3.2310405155399902E-3</v>
      </c>
      <c r="AY18">
        <v>2.5117095909192137E-3</v>
      </c>
      <c r="AZ18">
        <v>1.9525242837293954E-3</v>
      </c>
      <c r="BA18">
        <v>1.5178311583359983E-3</v>
      </c>
      <c r="BB18">
        <v>1.1799143523283616E-3</v>
      </c>
      <c r="BC18">
        <v>9.1722842266861318E-4</v>
      </c>
      <c r="BD18">
        <v>7.1302461772483421E-4</v>
      </c>
      <c r="BE18">
        <v>5.5428298223139378E-4</v>
      </c>
      <c r="BF18">
        <v>4.3088221155971088E-4</v>
      </c>
      <c r="BG18">
        <v>3.3495432126962044E-4</v>
      </c>
      <c r="BH18">
        <v>2.6038298705187603E-4</v>
      </c>
      <c r="BI18">
        <v>2.0241356979116496E-4</v>
      </c>
      <c r="BJ18">
        <v>1.5734996266510612E-4</v>
      </c>
      <c r="BK18">
        <v>1.2231892712962394E-4</v>
      </c>
      <c r="BL18">
        <v>9.5086899645855063E-5</v>
      </c>
      <c r="BM18">
        <v>7.3917575283744054E-5</v>
      </c>
      <c r="BN18">
        <v>5.7461205992185668E-5</v>
      </c>
      <c r="BO18">
        <v>4.4668540493712314E-5</v>
      </c>
      <c r="BP18">
        <v>3.4723922654578152E-5</v>
      </c>
      <c r="BQ18">
        <v>2.6993289334124422E-5</v>
      </c>
      <c r="BR18">
        <v>2.0983737107904711E-5</v>
      </c>
      <c r="BS18">
        <v>1.6312099245377161E-5</v>
      </c>
      <c r="BT18">
        <v>1.2680514724275022E-5</v>
      </c>
      <c r="BU18">
        <v>9.8574346229322388E-6</v>
      </c>
      <c r="BV18">
        <v>7.662861148381867E-6</v>
      </c>
      <c r="BW18">
        <v>5.9568692073833996E-6</v>
      </c>
      <c r="BX18">
        <v>4.6306838356910691E-6</v>
      </c>
      <c r="BY18">
        <v>3.5997487187621119E-6</v>
      </c>
      <c r="BZ18">
        <v>2.7983314345231863E-6</v>
      </c>
      <c r="CA18">
        <v>2.1753347991075142E-6</v>
      </c>
      <c r="CB18">
        <v>1.6910364687798098E-6</v>
      </c>
      <c r="CC18">
        <v>1.3145590235118389E-6</v>
      </c>
      <c r="CD18">
        <v>1.0218969291505195E-6</v>
      </c>
      <c r="CE18">
        <v>7.9439067541326549E-7</v>
      </c>
      <c r="CF18">
        <v>6.175352619387624E-7</v>
      </c>
      <c r="CG18">
        <v>4.8005366940865743E-7</v>
      </c>
      <c r="CH18">
        <v>3.731792376350368E-7</v>
      </c>
      <c r="CI18">
        <v>2.900982228758328E-7</v>
      </c>
      <c r="CJ18">
        <v>2.2551386318841395E-7</v>
      </c>
      <c r="CK18">
        <v>1.7530799399799621E-7</v>
      </c>
      <c r="CL18">
        <v>1.3627893144827253E-7</v>
      </c>
      <c r="CM18">
        <v>1.0593920496404511E-7</v>
      </c>
      <c r="CN18">
        <v>8.2354335597914239E-8</v>
      </c>
      <c r="CO18">
        <v>6.401927176035047E-8</v>
      </c>
      <c r="CP18">
        <v>4.9766337322725742E-8</v>
      </c>
      <c r="CQ18">
        <v>3.8686522824744116E-8</v>
      </c>
      <c r="CR18">
        <v>3.0073850570349569E-8</v>
      </c>
      <c r="CS18">
        <v>2.3379083952729891E-8</v>
      </c>
      <c r="CT18">
        <v>1.8174206830836844E-8</v>
      </c>
      <c r="CU18">
        <v>1.4128072835085775E-8</v>
      </c>
      <c r="CV18">
        <v>1.0982648370985403E-8</v>
      </c>
    </row>
    <row r="19" spans="1:100" x14ac:dyDescent="0.25">
      <c r="A19">
        <v>669.59987328431384</v>
      </c>
      <c r="B19">
        <v>558.13801481955659</v>
      </c>
      <c r="C19">
        <v>437.19581646647498</v>
      </c>
      <c r="D19">
        <v>339.86231989118784</v>
      </c>
      <c r="E19">
        <v>264.19831144628097</v>
      </c>
      <c r="F19">
        <v>205.37948364918407</v>
      </c>
      <c r="G19">
        <v>159.65557112420177</v>
      </c>
      <c r="H19">
        <v>124.11123515401935</v>
      </c>
      <c r="I19">
        <v>96.480182827276508</v>
      </c>
      <c r="J19">
        <v>75.00066909199019</v>
      </c>
      <c r="K19">
        <v>58.303168582469731</v>
      </c>
      <c r="L19">
        <v>45.323055219501676</v>
      </c>
      <c r="M19">
        <v>35.232722069374198</v>
      </c>
      <c r="N19">
        <v>27.388813450591471</v>
      </c>
      <c r="O19">
        <v>21.291204828120296</v>
      </c>
      <c r="P19">
        <v>16.551115069323274</v>
      </c>
      <c r="Q19">
        <v>12.866317911524327</v>
      </c>
      <c r="R19">
        <v>10.001872134116034</v>
      </c>
      <c r="S19">
        <v>7.7751417985404387</v>
      </c>
      <c r="T19">
        <v>6.0441514525284568</v>
      </c>
      <c r="U19">
        <v>4.698533830978687</v>
      </c>
      <c r="V19">
        <v>3.6524928824555039</v>
      </c>
      <c r="W19">
        <v>2.8393334466236895</v>
      </c>
      <c r="X19">
        <v>2.2072087969954586</v>
      </c>
      <c r="Y19">
        <v>1.7158149139997634</v>
      </c>
      <c r="Z19">
        <v>1.3338207165137774</v>
      </c>
      <c r="AA19">
        <v>1.0368704044255048</v>
      </c>
      <c r="AB19">
        <v>0.8060305423846621</v>
      </c>
      <c r="AC19">
        <v>0.62658287138366253</v>
      </c>
      <c r="AD19">
        <v>0.48708587834506828</v>
      </c>
      <c r="AE19">
        <v>0.37864528974376505</v>
      </c>
      <c r="AF19">
        <v>0.29434697620937422</v>
      </c>
      <c r="AG19">
        <v>0.22881611035562233</v>
      </c>
      <c r="AH19">
        <v>0.17787446989438757</v>
      </c>
      <c r="AI19">
        <v>0.13827403582273423</v>
      </c>
      <c r="AJ19">
        <v>0.10748990000638776</v>
      </c>
      <c r="AK19">
        <v>8.355927802872766E-2</v>
      </c>
      <c r="AL19">
        <v>6.4956362823747352E-2</v>
      </c>
      <c r="AM19">
        <v>5.049503981962912E-2</v>
      </c>
      <c r="AN19">
        <v>3.9253260735253981E-2</v>
      </c>
      <c r="AO19">
        <v>3.0514254148762715E-2</v>
      </c>
      <c r="AP19">
        <v>2.3720824430834456E-2</v>
      </c>
      <c r="AQ19">
        <v>1.8439825169418219E-2</v>
      </c>
      <c r="AR19">
        <v>1.4334541923939346E-2</v>
      </c>
      <c r="AS19">
        <v>1.1143223446611806E-2</v>
      </c>
      <c r="AT19">
        <v>8.6623925240176102E-3</v>
      </c>
      <c r="AU19">
        <v>6.733872348342454E-3</v>
      </c>
      <c r="AV19">
        <v>5.2347012302742819E-3</v>
      </c>
      <c r="AW19">
        <v>4.0692926079452111E-3</v>
      </c>
      <c r="AX19">
        <v>3.1633404846621973E-3</v>
      </c>
      <c r="AY19">
        <v>2.4590817091661396E-3</v>
      </c>
      <c r="AZ19">
        <v>1.9116130183103566E-3</v>
      </c>
      <c r="BA19">
        <v>1.4860280235706978E-3</v>
      </c>
      <c r="BB19">
        <v>1.1551915922211921E-3</v>
      </c>
      <c r="BC19">
        <v>8.9800972426128806E-4</v>
      </c>
      <c r="BD19">
        <v>6.9808460410442715E-4</v>
      </c>
      <c r="BE19">
        <v>5.4266908323954662E-4</v>
      </c>
      <c r="BF19">
        <v>4.2185393025858319E-4</v>
      </c>
      <c r="BG19">
        <v>3.2793601878111623E-4</v>
      </c>
      <c r="BH19">
        <v>2.5492717888317721E-4</v>
      </c>
      <c r="BI19">
        <v>1.9817239596539913E-4</v>
      </c>
      <c r="BJ19">
        <v>1.5405300870104579E-4</v>
      </c>
      <c r="BK19">
        <v>1.1975597910139788E-4</v>
      </c>
      <c r="BL19">
        <v>9.3094543067767012E-5</v>
      </c>
      <c r="BM19">
        <v>7.2368778971407556E-5</v>
      </c>
      <c r="BN19">
        <v>5.6257219589955147E-5</v>
      </c>
      <c r="BO19">
        <v>4.3732598439779279E-5</v>
      </c>
      <c r="BP19">
        <v>3.3996351697022468E-5</v>
      </c>
      <c r="BQ19">
        <v>2.6427698185788704E-5</v>
      </c>
      <c r="BR19">
        <v>2.0544064586106935E-5</v>
      </c>
      <c r="BS19">
        <v>1.5970312344866986E-5</v>
      </c>
      <c r="BT19">
        <v>1.2414819519375919E-5</v>
      </c>
      <c r="BU19">
        <v>9.6508908989810632E-6</v>
      </c>
      <c r="BV19">
        <v>7.5022999424708209E-6</v>
      </c>
      <c r="BW19">
        <v>5.8320532027404202E-6</v>
      </c>
      <c r="BX19">
        <v>4.533655944389319E-6</v>
      </c>
      <c r="BY19">
        <v>3.5243225604059757E-6</v>
      </c>
      <c r="BZ19">
        <v>2.7396992276804466E-6</v>
      </c>
      <c r="CA19">
        <v>2.12975724207038E-6</v>
      </c>
      <c r="CB19">
        <v>1.6556071149093693E-6</v>
      </c>
      <c r="CC19">
        <v>1.2870171545781926E-6</v>
      </c>
      <c r="CD19">
        <v>1.000486465427583E-6</v>
      </c>
      <c r="CE19">
        <v>7.7774701957701449E-7</v>
      </c>
      <c r="CF19">
        <v>6.0459616513242064E-7</v>
      </c>
      <c r="CG19">
        <v>4.6999355518551035E-7</v>
      </c>
      <c r="CH19">
        <v>3.6535834387526266E-7</v>
      </c>
      <c r="CI19">
        <v>2.8401793864910963E-7</v>
      </c>
      <c r="CJ19">
        <v>2.2078551816425319E-7</v>
      </c>
      <c r="CK19">
        <v>1.716306956309507E-7</v>
      </c>
      <c r="CL19">
        <v>1.3342077230681252E-7</v>
      </c>
      <c r="CM19">
        <v>1.0371727526208794E-7</v>
      </c>
      <c r="CN19">
        <v>8.0626736398414765E-8</v>
      </c>
      <c r="CO19">
        <v>6.267724709611379E-8</v>
      </c>
      <c r="CP19">
        <v>4.872377642091881E-8</v>
      </c>
      <c r="CQ19">
        <v>3.7876597956830608E-8</v>
      </c>
      <c r="CR19">
        <v>2.9443952362681912E-8</v>
      </c>
      <c r="CS19">
        <v>2.2888981969041801E-8</v>
      </c>
      <c r="CT19">
        <v>1.7793187367942678E-8</v>
      </c>
      <c r="CU19">
        <v>1.3831643090137883E-8</v>
      </c>
      <c r="CV19">
        <v>1.075225261912592E-8</v>
      </c>
    </row>
    <row r="20" spans="1:100" x14ac:dyDescent="0.25">
      <c r="A20">
        <v>659.71594752035162</v>
      </c>
      <c r="B20">
        <v>548.16375499436208</v>
      </c>
      <c r="C20">
        <v>428.3707815971552</v>
      </c>
      <c r="D20">
        <v>333.00201448376771</v>
      </c>
      <c r="E20">
        <v>258.86532512044749</v>
      </c>
      <c r="F20">
        <v>201.23378728984025</v>
      </c>
      <c r="G20">
        <v>156.43283675853755</v>
      </c>
      <c r="H20">
        <v>121.60598250370839</v>
      </c>
      <c r="I20">
        <v>94.532677966572521</v>
      </c>
      <c r="J20">
        <v>73.48673987531042</v>
      </c>
      <c r="K20">
        <v>57.126287477131207</v>
      </c>
      <c r="L20">
        <v>44.408184748121108</v>
      </c>
      <c r="M20">
        <v>34.521530449755417</v>
      </c>
      <c r="N20">
        <v>26.835955384188136</v>
      </c>
      <c r="O20">
        <v>20.86143030160077</v>
      </c>
      <c r="P20">
        <v>16.217021827550475</v>
      </c>
      <c r="Q20">
        <v>12.606604300523797</v>
      </c>
      <c r="R20">
        <v>9.7999789159795743</v>
      </c>
      <c r="S20">
        <v>7.6181963409181455</v>
      </c>
      <c r="T20">
        <v>5.9221469746372506</v>
      </c>
      <c r="U20">
        <v>4.6036913751918886</v>
      </c>
      <c r="V20">
        <v>3.5787653310164469</v>
      </c>
      <c r="W20">
        <v>2.7820199597877222</v>
      </c>
      <c r="X20">
        <v>2.1626550893355296</v>
      </c>
      <c r="Y20">
        <v>1.6811802586005109</v>
      </c>
      <c r="Z20">
        <v>1.3068968213396683</v>
      </c>
      <c r="AA20">
        <v>1.015940612489419</v>
      </c>
      <c r="AB20">
        <v>0.7897603783654048</v>
      </c>
      <c r="AC20">
        <v>0.61393495600814196</v>
      </c>
      <c r="AD20">
        <v>0.47725378549462699</v>
      </c>
      <c r="AE20">
        <v>0.37100212903754398</v>
      </c>
      <c r="AF20">
        <v>0.28840542272007774</v>
      </c>
      <c r="AG20">
        <v>0.22419733296366981</v>
      </c>
      <c r="AH20">
        <v>0.17428397716676808</v>
      </c>
      <c r="AI20">
        <v>0.13548289935239757</v>
      </c>
      <c r="AJ20">
        <v>0.10532015802751539</v>
      </c>
      <c r="AK20">
        <v>8.1872588643830985E-2</v>
      </c>
      <c r="AL20">
        <v>6.3645183379086645E-2</v>
      </c>
      <c r="AM20">
        <v>4.9475770028793581E-2</v>
      </c>
      <c r="AN20">
        <v>3.8460912358232228E-2</v>
      </c>
      <c r="AO20">
        <v>2.989830736393757E-2</v>
      </c>
      <c r="AP20">
        <v>2.3242006714002443E-2</v>
      </c>
      <c r="AQ20">
        <v>1.806760728983935E-2</v>
      </c>
      <c r="AR20">
        <v>1.404519141559026E-2</v>
      </c>
      <c r="AS20">
        <v>1.0918291433540808E-2</v>
      </c>
      <c r="AT20">
        <v>8.4875374281743379E-3</v>
      </c>
      <c r="AU20">
        <v>6.597945478442389E-3</v>
      </c>
      <c r="AV20">
        <v>5.1290359426949053E-3</v>
      </c>
      <c r="AW20">
        <v>3.9871517261409976E-3</v>
      </c>
      <c r="AX20">
        <v>3.0994867385864587E-3</v>
      </c>
      <c r="AY20">
        <v>2.4094438093268779E-3</v>
      </c>
      <c r="AZ20">
        <v>1.8730260724254902E-3</v>
      </c>
      <c r="BA20">
        <v>1.4560317418729587E-3</v>
      </c>
      <c r="BB20">
        <v>1.1318734225827462E-3</v>
      </c>
      <c r="BC20">
        <v>8.7988290889325516E-4</v>
      </c>
      <c r="BD20">
        <v>6.8399338598792655E-4</v>
      </c>
      <c r="BE20">
        <v>5.3171501339684655E-4</v>
      </c>
      <c r="BF20">
        <v>4.1333857970195069E-4</v>
      </c>
      <c r="BG20">
        <v>3.2131645248097617E-4</v>
      </c>
      <c r="BH20">
        <v>2.4978133596054148E-4</v>
      </c>
      <c r="BI20">
        <v>1.9417217926914136E-4</v>
      </c>
      <c r="BJ20">
        <v>1.5094336408398129E-4</v>
      </c>
      <c r="BK20">
        <v>1.173386395580461E-4</v>
      </c>
      <c r="BL20">
        <v>9.1215380282486951E-5</v>
      </c>
      <c r="BM20">
        <v>7.0907977664328811E-5</v>
      </c>
      <c r="BN20">
        <v>5.5121639507641879E-5</v>
      </c>
      <c r="BO20">
        <v>4.2849834599579879E-5</v>
      </c>
      <c r="BP20">
        <v>3.3310118394247447E-5</v>
      </c>
      <c r="BQ20">
        <v>2.5894242403426101E-5</v>
      </c>
      <c r="BR20">
        <v>2.0129372401811455E-5</v>
      </c>
      <c r="BS20">
        <v>1.5647942731591668E-5</v>
      </c>
      <c r="BT20">
        <v>1.2164219828451431E-5</v>
      </c>
      <c r="BU20">
        <v>9.4560828547171911E-6</v>
      </c>
      <c r="BV20">
        <v>7.3508621528538398E-6</v>
      </c>
      <c r="BW20">
        <v>5.7143296654515999E-6</v>
      </c>
      <c r="BX20">
        <v>4.4421406916307504E-6</v>
      </c>
      <c r="BY20">
        <v>3.4531802226567244E-6</v>
      </c>
      <c r="BZ20">
        <v>2.6843944665147192E-6</v>
      </c>
      <c r="CA20">
        <v>2.0867648136876021E-6</v>
      </c>
      <c r="CB20">
        <v>1.6221854644745315E-6</v>
      </c>
      <c r="CC20">
        <v>1.261037362532135E-6</v>
      </c>
      <c r="CD20">
        <v>9.8029156367671405E-7</v>
      </c>
      <c r="CE20">
        <v>7.6204766733904175E-7</v>
      </c>
      <c r="CF20">
        <v>5.9239180375906588E-7</v>
      </c>
      <c r="CG20">
        <v>4.6050701454605504E-7</v>
      </c>
      <c r="CH20">
        <v>3.5798369848707677E-7</v>
      </c>
      <c r="CI20">
        <v>2.7828522923082695E-7</v>
      </c>
      <c r="CJ20">
        <v>2.1633005618958307E-7</v>
      </c>
      <c r="CK20">
        <v>1.6816865598833093E-7</v>
      </c>
      <c r="CL20">
        <v>1.307288080256954E-7</v>
      </c>
      <c r="CM20">
        <v>1.0162476707067632E-7</v>
      </c>
      <c r="CN20">
        <v>7.8999907060506289E-8</v>
      </c>
      <c r="CO20">
        <v>6.1411520214783733E-8</v>
      </c>
      <c r="CP20">
        <v>4.773933821095651E-8</v>
      </c>
      <c r="CQ20">
        <v>3.7110853254615831E-8</v>
      </c>
      <c r="CR20">
        <v>2.8848228694755599E-8</v>
      </c>
      <c r="CS20">
        <v>2.2426132062491881E-8</v>
      </c>
      <c r="CT20">
        <v>1.7433433955697335E-8</v>
      </c>
      <c r="CU20">
        <v>1.3552306240190616E-8</v>
      </c>
      <c r="CV20">
        <v>1.0535356291067416E-8</v>
      </c>
    </row>
    <row r="21" spans="1:100" x14ac:dyDescent="0.25">
      <c r="A21">
        <v>649.73360978119433</v>
      </c>
      <c r="B21">
        <v>538.52170290575236</v>
      </c>
      <c r="C21">
        <v>420.04596763728006</v>
      </c>
      <c r="D21">
        <v>326.53056512743012</v>
      </c>
      <c r="E21">
        <v>253.83462329653747</v>
      </c>
      <c r="F21">
        <v>197.32307742446781</v>
      </c>
      <c r="G21">
        <v>153.3927735255246</v>
      </c>
      <c r="H21">
        <v>119.2427326644524</v>
      </c>
      <c r="I21">
        <v>92.69556163882757</v>
      </c>
      <c r="J21">
        <v>72.058623243034475</v>
      </c>
      <c r="K21">
        <v>56.01611438434454</v>
      </c>
      <c r="L21">
        <v>43.545170994135354</v>
      </c>
      <c r="M21">
        <v>33.850650616324401</v>
      </c>
      <c r="N21">
        <v>26.314434436435061</v>
      </c>
      <c r="O21">
        <v>20.456016268574988</v>
      </c>
      <c r="P21">
        <v>15.901865669620026</v>
      </c>
      <c r="Q21">
        <v>12.361611784749034</v>
      </c>
      <c r="R21">
        <v>9.6095294157067404</v>
      </c>
      <c r="S21">
        <v>7.4701468707563228</v>
      </c>
      <c r="T21">
        <v>5.8070579584735063</v>
      </c>
      <c r="U21">
        <v>4.5142247825253143</v>
      </c>
      <c r="V21">
        <v>3.509216807011919</v>
      </c>
      <c r="W21">
        <v>2.7279551178498607</v>
      </c>
      <c r="X21">
        <v>2.1206267763600817</v>
      </c>
      <c r="Y21">
        <v>1.6485087658488511</v>
      </c>
      <c r="Z21">
        <v>1.2814990272564204</v>
      </c>
      <c r="AA21">
        <v>0.9961971636914061</v>
      </c>
      <c r="AB21">
        <v>0.77441244030549206</v>
      </c>
      <c r="AC21">
        <v>0.60200395017836861</v>
      </c>
      <c r="AD21">
        <v>0.46797899564700612</v>
      </c>
      <c r="AE21">
        <v>0.36379219821085484</v>
      </c>
      <c r="AF21">
        <v>0.28280064855447001</v>
      </c>
      <c r="AG21">
        <v>0.21984035725913492</v>
      </c>
      <c r="AH21">
        <v>0.1708970008628542</v>
      </c>
      <c r="AI21">
        <v>0.13284997016961989</v>
      </c>
      <c r="AJ21">
        <v>0.10327340143399967</v>
      </c>
      <c r="AK21">
        <v>8.0281504242189536E-2</v>
      </c>
      <c r="AL21">
        <v>6.2408324253036065E-2</v>
      </c>
      <c r="AM21">
        <v>4.8514274525120672E-2</v>
      </c>
      <c r="AN21">
        <v>3.7713475901147035E-2</v>
      </c>
      <c r="AO21">
        <v>2.9317273698683963E-2</v>
      </c>
      <c r="AP21">
        <v>2.2790329360708125E-2</v>
      </c>
      <c r="AQ21">
        <v>1.7716487477669966E-2</v>
      </c>
      <c r="AR21">
        <v>1.37722418819017E-2</v>
      </c>
      <c r="AS21">
        <v>1.0706109023940287E-2</v>
      </c>
      <c r="AT21">
        <v>8.3225934768078463E-3</v>
      </c>
      <c r="AU21">
        <v>6.4697232224305411E-3</v>
      </c>
      <c r="AV21">
        <v>5.0293599817120924E-3</v>
      </c>
      <c r="AW21">
        <v>3.9096667588713876E-3</v>
      </c>
      <c r="AX21">
        <v>3.0392523546798073E-3</v>
      </c>
      <c r="AY21">
        <v>2.3626194876248006E-3</v>
      </c>
      <c r="AZ21">
        <v>1.8366263124720561E-3</v>
      </c>
      <c r="BA21">
        <v>1.4277357097035462E-3</v>
      </c>
      <c r="BB21">
        <v>1.1098769749543602E-3</v>
      </c>
      <c r="BC21">
        <v>8.6278356157976131E-4</v>
      </c>
      <c r="BD21">
        <v>6.7070088927244614E-4</v>
      </c>
      <c r="BE21">
        <v>5.213818424349984E-4</v>
      </c>
      <c r="BF21">
        <v>4.0530589658210311E-4</v>
      </c>
      <c r="BG21">
        <v>3.150720954176516E-4</v>
      </c>
      <c r="BH21">
        <v>2.4492716788494632E-4</v>
      </c>
      <c r="BI21">
        <v>1.9039870108154377E-4</v>
      </c>
      <c r="BJ21">
        <v>1.4800998094452767E-4</v>
      </c>
      <c r="BK21">
        <v>1.1505831821730579E-4</v>
      </c>
      <c r="BL21">
        <v>8.9442728090638414E-5</v>
      </c>
      <c r="BM21">
        <v>6.9529972044494502E-5</v>
      </c>
      <c r="BN21">
        <v>5.4050420847495679E-5</v>
      </c>
      <c r="BO21">
        <v>4.2017103593848704E-5</v>
      </c>
      <c r="BP21">
        <v>3.2662778968529796E-5</v>
      </c>
      <c r="BQ21">
        <v>2.5391020088151447E-5</v>
      </c>
      <c r="BR21">
        <v>1.9738182993044173E-5</v>
      </c>
      <c r="BS21">
        <v>1.5343844477655466E-5</v>
      </c>
      <c r="BT21">
        <v>1.1927823557103225E-5</v>
      </c>
      <c r="BU21">
        <v>9.272316122219434E-6</v>
      </c>
      <c r="BV21">
        <v>7.2080082308782282E-6</v>
      </c>
      <c r="BW21">
        <v>5.6032800568317472E-6</v>
      </c>
      <c r="BX21">
        <v>4.3558145669130189E-6</v>
      </c>
      <c r="BY21">
        <v>3.3860733828679664E-6</v>
      </c>
      <c r="BZ21">
        <v>2.6322275937178858E-6</v>
      </c>
      <c r="CA21">
        <v>2.0462108954393757E-6</v>
      </c>
      <c r="CB21">
        <v>1.5906603037210387E-6</v>
      </c>
      <c r="CC21">
        <v>1.2365290076803915E-6</v>
      </c>
      <c r="CD21">
        <v>9.6123898934368625E-7</v>
      </c>
      <c r="CE21">
        <v>7.4723732860585779E-7</v>
      </c>
      <c r="CF21">
        <v>5.8087911004712844E-7</v>
      </c>
      <c r="CG21">
        <v>4.5155697867313793E-7</v>
      </c>
      <c r="CH21">
        <v>3.5102647100160343E-7</v>
      </c>
      <c r="CI21">
        <v>2.7287696181667172E-7</v>
      </c>
      <c r="CJ21">
        <v>2.1212528859374893E-7</v>
      </c>
      <c r="CK21">
        <v>1.6489861821690329E-7</v>
      </c>
      <c r="CL21">
        <v>1.2818760462983552E-7</v>
      </c>
      <c r="CM21">
        <v>9.9649331551808657E-8</v>
      </c>
      <c r="CN21">
        <v>7.7464776914047766E-8</v>
      </c>
      <c r="CO21">
        <v>6.0219280919840129E-8</v>
      </c>
      <c r="CP21">
        <v>4.6813035226023183E-8</v>
      </c>
      <c r="CQ21">
        <v>3.6391372779418268E-8</v>
      </c>
      <c r="CR21">
        <v>2.8289473775878872E-8</v>
      </c>
      <c r="CS21">
        <v>2.1991316422208433E-8</v>
      </c>
      <c r="CT21">
        <v>1.7095318050053269E-8</v>
      </c>
      <c r="CU21">
        <v>1.3289113315945793E-8</v>
      </c>
      <c r="CV21">
        <v>1.0330516590310414E-8</v>
      </c>
    </row>
    <row r="22" spans="1:100" x14ac:dyDescent="0.25">
      <c r="A22">
        <v>639.65489546191088</v>
      </c>
      <c r="B22">
        <v>529.20972917050995</v>
      </c>
      <c r="C22">
        <v>412.19248018176404</v>
      </c>
      <c r="D22">
        <v>320.42551021761614</v>
      </c>
      <c r="E22">
        <v>249.08874502743038</v>
      </c>
      <c r="F22">
        <v>193.63378046024641</v>
      </c>
      <c r="G22">
        <v>150.52482973968961</v>
      </c>
      <c r="H22">
        <v>117.01328308680213</v>
      </c>
      <c r="I22">
        <v>90.962457439284393</v>
      </c>
      <c r="J22">
        <v>70.711362378026649</v>
      </c>
      <c r="K22">
        <v>54.968796029880856</v>
      </c>
      <c r="L22">
        <v>42.731018542977552</v>
      </c>
      <c r="M22">
        <v>33.21775402771641</v>
      </c>
      <c r="N22">
        <v>25.822440472277961</v>
      </c>
      <c r="O22">
        <v>20.073555586810436</v>
      </c>
      <c r="P22">
        <v>15.604552727282313</v>
      </c>
      <c r="Q22">
        <v>12.130490025321215</v>
      </c>
      <c r="R22">
        <v>9.4298626065166893</v>
      </c>
      <c r="S22">
        <v>7.3304795265616303</v>
      </c>
      <c r="T22">
        <v>5.6984849442240151</v>
      </c>
      <c r="U22">
        <v>4.4298235254434521</v>
      </c>
      <c r="V22">
        <v>3.4436059160711179</v>
      </c>
      <c r="W22">
        <v>2.6769512683946024</v>
      </c>
      <c r="X22">
        <v>2.0809779829671267</v>
      </c>
      <c r="Y22">
        <v>1.6176870370121663</v>
      </c>
      <c r="Z22">
        <v>1.2575391816429478</v>
      </c>
      <c r="AA22">
        <v>0.97757153094866855</v>
      </c>
      <c r="AB22">
        <v>0.7599334573990848</v>
      </c>
      <c r="AC22">
        <v>0.59074844284180106</v>
      </c>
      <c r="AD22">
        <v>0.45922931714910387</v>
      </c>
      <c r="AE22">
        <v>0.356990472484076</v>
      </c>
      <c r="AF22">
        <v>0.27751320023643022</v>
      </c>
      <c r="AG22">
        <v>0.21573006071916837</v>
      </c>
      <c r="AH22">
        <v>0.16770178520520021</v>
      </c>
      <c r="AI22">
        <v>0.13036610969897711</v>
      </c>
      <c r="AJ22">
        <v>0.10134252618330683</v>
      </c>
      <c r="AK22">
        <v>7.8780502363613003E-2</v>
      </c>
      <c r="AL22">
        <v>6.1241492455401191E-2</v>
      </c>
      <c r="AM22">
        <v>4.7607216070476806E-2</v>
      </c>
      <c r="AN22">
        <v>3.7008357097274305E-2</v>
      </c>
      <c r="AO22">
        <v>2.876913644798771E-2</v>
      </c>
      <c r="AP22">
        <v>2.2364224647535635E-2</v>
      </c>
      <c r="AQ22">
        <v>1.7385247033244133E-2</v>
      </c>
      <c r="AR22">
        <v>1.3514745947005014E-2</v>
      </c>
      <c r="AS22">
        <v>1.0505939758836291E-2</v>
      </c>
      <c r="AT22">
        <v>8.1669881658264203E-3</v>
      </c>
      <c r="AU22">
        <v>6.3487605324573787E-3</v>
      </c>
      <c r="AV22">
        <v>4.9353273788148092E-3</v>
      </c>
      <c r="AW22">
        <v>3.8365687620417303E-3</v>
      </c>
      <c r="AX22">
        <v>2.9824282646916259E-3</v>
      </c>
      <c r="AY22">
        <v>2.3184462215038132E-3</v>
      </c>
      <c r="AZ22">
        <v>1.8022873997003165E-3</v>
      </c>
      <c r="BA22">
        <v>1.4010417159299048E-3</v>
      </c>
      <c r="BB22">
        <v>1.0891259015957614E-3</v>
      </c>
      <c r="BC22">
        <v>8.4665232705373298E-4</v>
      </c>
      <c r="BD22">
        <v>6.5816097397972367E-4</v>
      </c>
      <c r="BE22">
        <v>5.1163370550256831E-4</v>
      </c>
      <c r="BF22">
        <v>3.9772800031201395E-4</v>
      </c>
      <c r="BG22">
        <v>3.0918127733345661E-4</v>
      </c>
      <c r="BH22">
        <v>2.4034783091221454E-4</v>
      </c>
      <c r="BI22">
        <v>1.8683886717142521E-4</v>
      </c>
      <c r="BJ22">
        <v>1.4524267637878243E-4</v>
      </c>
      <c r="BK22">
        <v>1.1290710199851614E-4</v>
      </c>
      <c r="BL22">
        <v>8.7770442173685845E-5</v>
      </c>
      <c r="BM22">
        <v>6.8229989536187406E-5</v>
      </c>
      <c r="BN22">
        <v>5.303985486203462E-5</v>
      </c>
      <c r="BO22">
        <v>4.1231519619680182E-5</v>
      </c>
      <c r="BP22">
        <v>3.2052089505284366E-5</v>
      </c>
      <c r="BQ22">
        <v>2.4916289168292515E-5</v>
      </c>
      <c r="BR22">
        <v>1.9369141661426988E-5</v>
      </c>
      <c r="BS22">
        <v>1.505696365140035E-5</v>
      </c>
      <c r="BT22">
        <v>1.1704811077114159E-5</v>
      </c>
      <c r="BU22">
        <v>9.0989529725070556E-6</v>
      </c>
      <c r="BV22">
        <v>7.0732408780453185E-6</v>
      </c>
      <c r="BW22">
        <v>5.4985155355266886E-6</v>
      </c>
      <c r="BX22">
        <v>4.2743729737892994E-6</v>
      </c>
      <c r="BY22">
        <v>3.32276299581164E-6</v>
      </c>
      <c r="BZ22">
        <v>2.5830121811330885E-6</v>
      </c>
      <c r="CA22">
        <v>2.0079529995263733E-6</v>
      </c>
      <c r="CB22">
        <v>1.560919055146017E-6</v>
      </c>
      <c r="CC22">
        <v>1.2134092969912699E-6</v>
      </c>
      <c r="CD22">
        <v>9.4326693961872164E-7</v>
      </c>
      <c r="CE22">
        <v>7.3326656193886304E-7</v>
      </c>
      <c r="CF22">
        <v>5.7001836021678786E-7</v>
      </c>
      <c r="CG22">
        <v>4.4311427287940172E-7</v>
      </c>
      <c r="CH22">
        <v>3.4446274997811264E-7</v>
      </c>
      <c r="CI22">
        <v>2.677745858134828E-7</v>
      </c>
      <c r="CJ22">
        <v>2.0816003488811759E-7</v>
      </c>
      <c r="CK22">
        <v>1.6181646995189841E-7</v>
      </c>
      <c r="CL22">
        <v>1.2579161593843458E-7</v>
      </c>
      <c r="CM22">
        <v>9.7786720350730725E-8</v>
      </c>
      <c r="CN22">
        <v>7.6016819604439604E-8</v>
      </c>
      <c r="CO22">
        <v>5.9093031505123339E-8</v>
      </c>
      <c r="CP22">
        <v>4.5936967316448699E-8</v>
      </c>
      <c r="CQ22">
        <v>3.5709902985243183E-8</v>
      </c>
      <c r="CR22">
        <v>2.7759929170182811E-8</v>
      </c>
      <c r="CS22">
        <v>2.1579756648293372E-8</v>
      </c>
      <c r="CT22">
        <v>1.6775593161513483E-8</v>
      </c>
      <c r="CU22">
        <v>1.3040779814035528E-8</v>
      </c>
      <c r="CV22">
        <v>1.0137513347293249E-8</v>
      </c>
    </row>
    <row r="23" spans="1:100" x14ac:dyDescent="0.25">
      <c r="A23">
        <v>629.48163542224665</v>
      </c>
      <c r="B23">
        <v>520.22598848524524</v>
      </c>
      <c r="C23">
        <v>404.78405417232784</v>
      </c>
      <c r="D23">
        <v>314.66643212153684</v>
      </c>
      <c r="E23">
        <v>244.61181828557042</v>
      </c>
      <c r="F23">
        <v>190.15355798060671</v>
      </c>
      <c r="G23">
        <v>147.81941390285147</v>
      </c>
      <c r="H23">
        <v>114.91017764080382</v>
      </c>
      <c r="I23">
        <v>89.327569206296587</v>
      </c>
      <c r="J23">
        <v>69.440451525959446</v>
      </c>
      <c r="K23">
        <v>53.980829781597791</v>
      </c>
      <c r="L23">
        <v>41.963004558236797</v>
      </c>
      <c r="M23">
        <v>32.62072403627441</v>
      </c>
      <c r="N23">
        <v>25.358328076197925</v>
      </c>
      <c r="O23">
        <v>19.71276916186843</v>
      </c>
      <c r="P23">
        <v>15.324088672622665</v>
      </c>
      <c r="Q23">
        <v>11.912466062893483</v>
      </c>
      <c r="R23">
        <v>9.2603776140448417</v>
      </c>
      <c r="S23">
        <v>7.198727207443036</v>
      </c>
      <c r="T23">
        <v>5.5960648223013587</v>
      </c>
      <c r="U23">
        <v>4.350205333940071</v>
      </c>
      <c r="V23">
        <v>3.3817132303442721</v>
      </c>
      <c r="W23">
        <v>2.6288378350931807</v>
      </c>
      <c r="X23">
        <v>2.0435761084668735</v>
      </c>
      <c r="Y23">
        <v>1.5886119924723454</v>
      </c>
      <c r="Z23">
        <v>1.2349371536358216</v>
      </c>
      <c r="AA23">
        <v>0.96000142303927105</v>
      </c>
      <c r="AB23">
        <v>0.74627500640369737</v>
      </c>
      <c r="AC23">
        <v>0.58013079128493705</v>
      </c>
      <c r="AD23">
        <v>0.45097548773510365</v>
      </c>
      <c r="AE23">
        <v>0.35057420428892122</v>
      </c>
      <c r="AF23">
        <v>0.27252539451735969</v>
      </c>
      <c r="AG23">
        <v>0.21185269694161746</v>
      </c>
      <c r="AH23">
        <v>0.16468764417760895</v>
      </c>
      <c r="AI23">
        <v>0.12802301097026073</v>
      </c>
      <c r="AJ23">
        <v>9.9521074697033418E-2</v>
      </c>
      <c r="AK23">
        <v>7.7364563087380114E-2</v>
      </c>
      <c r="AL23">
        <v>6.0140785657112499E-2</v>
      </c>
      <c r="AM23">
        <v>4.6751561116491508E-2</v>
      </c>
      <c r="AN23">
        <v>3.634319776439688E-2</v>
      </c>
      <c r="AO23">
        <v>2.8252062438694488E-2</v>
      </c>
      <c r="AP23">
        <v>2.1962267525656699E-2</v>
      </c>
      <c r="AQ23">
        <v>1.7072778169931926E-2</v>
      </c>
      <c r="AR23">
        <v>1.3271842450620859E-2</v>
      </c>
      <c r="AS23">
        <v>1.0317114195738379E-2</v>
      </c>
      <c r="AT23">
        <v>8.0202010928337834E-3</v>
      </c>
      <c r="AU23">
        <v>6.2346528637434858E-3</v>
      </c>
      <c r="AV23">
        <v>4.8466236554959245E-3</v>
      </c>
      <c r="AW23">
        <v>3.7676132686696763E-3</v>
      </c>
      <c r="AX23">
        <v>2.9288244256199373E-3</v>
      </c>
      <c r="AY23">
        <v>2.2767762784009376E-3</v>
      </c>
      <c r="AZ23">
        <v>1.7698944924790573E-3</v>
      </c>
      <c r="BA23">
        <v>1.3758604838990994E-3</v>
      </c>
      <c r="BB23">
        <v>1.0695508009760991E-3</v>
      </c>
      <c r="BC23">
        <v>8.3143525851683484E-4</v>
      </c>
      <c r="BD23">
        <v>6.4633170148494293E-4</v>
      </c>
      <c r="BE23">
        <v>5.0243800017154216E-4</v>
      </c>
      <c r="BF23">
        <v>3.9057954781629412E-4</v>
      </c>
      <c r="BG23">
        <v>3.0362429378093432E-4</v>
      </c>
      <c r="BH23">
        <v>2.3602800502311652E-4</v>
      </c>
      <c r="BI23">
        <v>1.8348077064711538E-4</v>
      </c>
      <c r="BJ23">
        <v>1.426321992780269E-4</v>
      </c>
      <c r="BK23">
        <v>1.1087779949361626E-4</v>
      </c>
      <c r="BL23">
        <v>8.6192924645129375E-5</v>
      </c>
      <c r="BM23">
        <v>6.7003676899367486E-5</v>
      </c>
      <c r="BN23">
        <v>5.2086557229497688E-5</v>
      </c>
      <c r="BO23">
        <v>4.0490456322039854E-5</v>
      </c>
      <c r="BP23">
        <v>3.1476011875339614E-5</v>
      </c>
      <c r="BQ23">
        <v>2.4468464908938224E-5</v>
      </c>
      <c r="BR23">
        <v>1.9021017099163377E-5</v>
      </c>
      <c r="BS23">
        <v>1.4786341620146968E-5</v>
      </c>
      <c r="BT23">
        <v>1.1494437252975345E-5</v>
      </c>
      <c r="BU23">
        <v>8.9354153694919247E-6</v>
      </c>
      <c r="BV23">
        <v>6.9461117507706347E-6</v>
      </c>
      <c r="BW23">
        <v>5.3996900266639597E-6</v>
      </c>
      <c r="BX23">
        <v>4.1975504601055002E-6</v>
      </c>
      <c r="BY23">
        <v>3.2630445695581864E-6</v>
      </c>
      <c r="BZ23">
        <v>2.5365889106707444E-6</v>
      </c>
      <c r="CA23">
        <v>1.971865219453486E-6</v>
      </c>
      <c r="CB23">
        <v>1.532867132978153E-6</v>
      </c>
      <c r="CC23">
        <v>1.1916036058126318E-6</v>
      </c>
      <c r="CD23">
        <v>9.2631603997182925E-7</v>
      </c>
      <c r="CE23">
        <v>7.2008945423757809E-7</v>
      </c>
      <c r="CF23">
        <v>5.5977471537084383E-7</v>
      </c>
      <c r="CG23">
        <v>4.3515118816925544E-7</v>
      </c>
      <c r="CH23">
        <v>3.3827266854302691E-7</v>
      </c>
      <c r="CI23">
        <v>2.6296218486660592E-7</v>
      </c>
      <c r="CJ23">
        <v>2.0441817680547391E-7</v>
      </c>
      <c r="CK23">
        <v>1.5890815626325627E-7</v>
      </c>
      <c r="CL23">
        <v>1.2352966442345326E-7</v>
      </c>
      <c r="CM23">
        <v>9.6028397382023442E-8</v>
      </c>
      <c r="CN23">
        <v>7.464972176210146E-8</v>
      </c>
      <c r="CO23">
        <v>5.803025102421891E-8</v>
      </c>
      <c r="CP23">
        <v>4.5110967998122461E-8</v>
      </c>
      <c r="CQ23">
        <v>3.5067361163025154E-8</v>
      </c>
      <c r="CR23">
        <v>2.7259432044957063E-8</v>
      </c>
      <c r="CS23">
        <v>2.1190965130794371E-8</v>
      </c>
      <c r="CT23">
        <v>1.6473252194436511E-8</v>
      </c>
      <c r="CU23">
        <v>1.2805891557042692E-8</v>
      </c>
      <c r="CV23">
        <v>9.9549175816251661E-9</v>
      </c>
    </row>
    <row r="24" spans="1:100" x14ac:dyDescent="0.25">
      <c r="A24">
        <v>619.20793500636296</v>
      </c>
      <c r="B24">
        <v>511.55750035144229</v>
      </c>
      <c r="C24">
        <v>397.86941626621808</v>
      </c>
      <c r="D24">
        <v>309.29120941476265</v>
      </c>
      <c r="E24">
        <v>240.43328868796223</v>
      </c>
      <c r="F24">
        <v>186.90530008496967</v>
      </c>
      <c r="G24">
        <v>145.29432006060432</v>
      </c>
      <c r="H24">
        <v>112.94724885958917</v>
      </c>
      <c r="I24">
        <v>87.801649917413982</v>
      </c>
      <c r="J24">
        <v>68.254249714428795</v>
      </c>
      <c r="K24">
        <v>53.058713685467559</v>
      </c>
      <c r="L24">
        <v>41.246180417117202</v>
      </c>
      <c r="M24">
        <v>32.063487424260899</v>
      </c>
      <c r="N24">
        <v>24.925149805606093</v>
      </c>
      <c r="O24">
        <v>19.37602995617404</v>
      </c>
      <c r="P24">
        <v>15.062318172231389</v>
      </c>
      <c r="Q24">
        <v>11.708973883437688</v>
      </c>
      <c r="R24">
        <v>9.1021891740253622</v>
      </c>
      <c r="S24">
        <v>7.0757564740096486</v>
      </c>
      <c r="T24">
        <v>5.500471229752427</v>
      </c>
      <c r="U24">
        <v>4.2758938723324817</v>
      </c>
      <c r="V24">
        <v>3.323945830051577</v>
      </c>
      <c r="W24">
        <v>2.5839312693434127</v>
      </c>
      <c r="X24">
        <v>2.0086671522520261</v>
      </c>
      <c r="Y24">
        <v>1.5614748644458296</v>
      </c>
      <c r="Z24">
        <v>1.2138416011650832</v>
      </c>
      <c r="AA24">
        <v>0.94360240197893164</v>
      </c>
      <c r="AB24">
        <v>0.73352692160581301</v>
      </c>
      <c r="AC24">
        <v>0.570220829865968</v>
      </c>
      <c r="AD24">
        <v>0.44327179444447362</v>
      </c>
      <c r="AE24">
        <v>0.34458559466567906</v>
      </c>
      <c r="AF24">
        <v>0.2678700371634683</v>
      </c>
      <c r="AG24">
        <v>0.20823376809868441</v>
      </c>
      <c r="AH24">
        <v>0.16187440236217382</v>
      </c>
      <c r="AI24">
        <v>0.12583608498957249</v>
      </c>
      <c r="AJ24">
        <v>9.7821027009361836E-2</v>
      </c>
      <c r="AK24">
        <v>7.6042999319587454E-2</v>
      </c>
      <c r="AL24">
        <v>5.9113443420875315E-2</v>
      </c>
      <c r="AM24">
        <v>4.5952937473128258E-2</v>
      </c>
      <c r="AN24">
        <v>3.5722372784244651E-2</v>
      </c>
      <c r="AO24">
        <v>2.7769452564322974E-2</v>
      </c>
      <c r="AP24">
        <v>2.1587101740316451E-2</v>
      </c>
      <c r="AQ24">
        <v>1.6781136051082418E-2</v>
      </c>
      <c r="AR24">
        <v>1.3045129010715665E-2</v>
      </c>
      <c r="AS24">
        <v>1.0140874275764704E-2</v>
      </c>
      <c r="AT24">
        <v>7.883197705331248E-3</v>
      </c>
      <c r="AU24">
        <v>6.128150727137893E-3</v>
      </c>
      <c r="AV24">
        <v>4.7638322341428552E-3</v>
      </c>
      <c r="AW24">
        <v>3.7032538147647475E-3</v>
      </c>
      <c r="AX24">
        <v>2.8787934043553848E-3</v>
      </c>
      <c r="AY24">
        <v>2.2378837308504197E-3</v>
      </c>
      <c r="AZ24">
        <v>1.739660645859805E-3</v>
      </c>
      <c r="BA24">
        <v>1.3523576408620063E-3</v>
      </c>
      <c r="BB24">
        <v>1.0512804283150995E-3</v>
      </c>
      <c r="BC24">
        <v>8.172324432490632E-4</v>
      </c>
      <c r="BD24">
        <v>6.3529087755102398E-4</v>
      </c>
      <c r="BE24">
        <v>4.9385520947985303E-4</v>
      </c>
      <c r="BF24">
        <v>3.8390755523505965E-4</v>
      </c>
      <c r="BG24">
        <v>2.9843769578569764E-4</v>
      </c>
      <c r="BH24">
        <v>2.3199610785557608E-4</v>
      </c>
      <c r="BI24">
        <v>1.8034650095365311E-4</v>
      </c>
      <c r="BJ24">
        <v>1.4019571581997469E-4</v>
      </c>
      <c r="BK24">
        <v>1.0898375315044401E-4</v>
      </c>
      <c r="BL24">
        <v>8.4720551832223026E-5</v>
      </c>
      <c r="BM24">
        <v>6.5859100651365288E-5</v>
      </c>
      <c r="BN24">
        <v>5.1196800521778758E-5</v>
      </c>
      <c r="BO24">
        <v>3.9798787112527792E-5</v>
      </c>
      <c r="BP24">
        <v>3.0938328627290949E-5</v>
      </c>
      <c r="BQ24">
        <v>2.4050485524797076E-5</v>
      </c>
      <c r="BR24">
        <v>1.8696093390088999E-5</v>
      </c>
      <c r="BS24">
        <v>1.4533757343393466E-5</v>
      </c>
      <c r="BT24">
        <v>1.1298088030859458E-5</v>
      </c>
      <c r="BU24">
        <v>8.7827799466724475E-6</v>
      </c>
      <c r="BV24">
        <v>6.8274582844591318E-6</v>
      </c>
      <c r="BW24">
        <v>5.3074517020314113E-6</v>
      </c>
      <c r="BX24">
        <v>4.1258470007379527E-6</v>
      </c>
      <c r="BY24">
        <v>3.2073044160283164E-6</v>
      </c>
      <c r="BZ24">
        <v>2.4932578543968008E-6</v>
      </c>
      <c r="CA24">
        <v>1.9381806797527368E-6</v>
      </c>
      <c r="CB24">
        <v>1.506680934978041E-6</v>
      </c>
      <c r="CC24">
        <v>1.1712468699600877E-6</v>
      </c>
      <c r="CD24">
        <v>9.1049095324930531E-7</v>
      </c>
      <c r="CE24">
        <v>7.0778623979034863E-7</v>
      </c>
      <c r="CF24">
        <v>5.5021012151317736E-7</v>
      </c>
      <c r="CG24">
        <v>4.2771625135489762E-7</v>
      </c>
      <c r="CH24">
        <v>3.3249297172312067E-7</v>
      </c>
      <c r="CI24">
        <v>2.5846909471975217E-7</v>
      </c>
      <c r="CJ24">
        <v>2.0092615916745942E-7</v>
      </c>
      <c r="CK24">
        <v>1.5619443565700269E-7</v>
      </c>
      <c r="CL24">
        <v>1.2142062693559147E-7</v>
      </c>
      <c r="CM24">
        <v>9.4388665772271465E-8</v>
      </c>
      <c r="CN24">
        <v>7.3374814668625197E-8</v>
      </c>
      <c r="CO24">
        <v>5.703935052676145E-8</v>
      </c>
      <c r="CP24">
        <v>4.4341112411435344E-8</v>
      </c>
      <c r="CQ24">
        <v>3.4469684785499844E-8</v>
      </c>
      <c r="CR24">
        <v>2.6795534679990871E-8</v>
      </c>
      <c r="CS24">
        <v>2.0829948136717251E-8</v>
      </c>
      <c r="CT24">
        <v>1.6192457350270068E-8</v>
      </c>
      <c r="CU24">
        <v>1.258741407402416E-8</v>
      </c>
      <c r="CV24">
        <v>9.7849039488235486E-9</v>
      </c>
    </row>
    <row r="25" spans="1:100" x14ac:dyDescent="0.25">
      <c r="A25">
        <v>608.88780275625481</v>
      </c>
      <c r="B25">
        <v>503.03154201225288</v>
      </c>
      <c r="C25">
        <v>391.23825932845119</v>
      </c>
      <c r="D25">
        <v>304.13635592452005</v>
      </c>
      <c r="E25">
        <v>236.42606720983233</v>
      </c>
      <c r="F25">
        <v>183.79021175022152</v>
      </c>
      <c r="G25">
        <v>142.87274805959572</v>
      </c>
      <c r="H25">
        <v>111.06479471192945</v>
      </c>
      <c r="I25">
        <v>86.338289085456267</v>
      </c>
      <c r="J25">
        <v>67.116678885853446</v>
      </c>
      <c r="K25">
        <v>52.174401790707819</v>
      </c>
      <c r="L25">
        <v>40.558744076831744</v>
      </c>
      <c r="M25">
        <v>31.529095967188351</v>
      </c>
      <c r="N25">
        <v>24.509730642178887</v>
      </c>
      <c r="O25">
        <v>19.0530961235701</v>
      </c>
      <c r="P25">
        <v>14.811279536027788</v>
      </c>
      <c r="Q25">
        <v>11.513824318714144</v>
      </c>
      <c r="R25">
        <v>8.9504860211252844</v>
      </c>
      <c r="S25">
        <v>6.9578271994446146</v>
      </c>
      <c r="T25">
        <v>5.40879670925891</v>
      </c>
      <c r="U25">
        <v>4.2046289744631729</v>
      </c>
      <c r="V25">
        <v>3.2685467328863713</v>
      </c>
      <c r="W25">
        <v>2.5408657481903054</v>
      </c>
      <c r="X25">
        <v>1.9751893663833473</v>
      </c>
      <c r="Y25">
        <v>1.5354502833737138</v>
      </c>
      <c r="Z25">
        <v>1.193610907813847</v>
      </c>
      <c r="AA25">
        <v>0.92787569527883684</v>
      </c>
      <c r="AB25">
        <v>0.72130147291137237</v>
      </c>
      <c r="AC25">
        <v>0.56071714936807526</v>
      </c>
      <c r="AD25">
        <v>0.43588393120249036</v>
      </c>
      <c r="AE25">
        <v>0.33884250142044137</v>
      </c>
      <c r="AF25">
        <v>0.26340553654294313</v>
      </c>
      <c r="AG25">
        <v>0.20476320529645281</v>
      </c>
      <c r="AH25">
        <v>0.15917649565546849</v>
      </c>
      <c r="AI25">
        <v>0.12373881690477918</v>
      </c>
      <c r="AJ25">
        <v>9.6190676556933266E-2</v>
      </c>
      <c r="AK25">
        <v>7.477561599417859E-2</v>
      </c>
      <c r="AL25">
        <v>5.8128219361914348E-2</v>
      </c>
      <c r="AM25">
        <v>4.518705518112389E-2</v>
      </c>
      <c r="AN25">
        <v>3.5126999902497083E-2</v>
      </c>
      <c r="AO25">
        <v>2.7306628351510751E-2</v>
      </c>
      <c r="AP25">
        <v>2.1227316707853171E-2</v>
      </c>
      <c r="AQ25">
        <v>1.6501450446968314E-2</v>
      </c>
      <c r="AR25">
        <v>1.2827710191954523E-2</v>
      </c>
      <c r="AS25">
        <v>9.9718597037692976E-3</v>
      </c>
      <c r="AT25">
        <v>7.7518110759524092E-3</v>
      </c>
      <c r="AU25">
        <v>6.0260148805270442E-3</v>
      </c>
      <c r="AV25">
        <v>4.6844350297434185E-3</v>
      </c>
      <c r="AW25">
        <v>3.641532916708204E-3</v>
      </c>
      <c r="AX25">
        <v>2.8308135125868121E-3</v>
      </c>
      <c r="AY25">
        <v>2.2005856676278837E-3</v>
      </c>
      <c r="AZ25">
        <v>1.7106663010193982E-3</v>
      </c>
      <c r="BA25">
        <v>1.329818346002752E-3</v>
      </c>
      <c r="BB25">
        <v>1.0337590877600685E-3</v>
      </c>
      <c r="BC25">
        <v>8.0361190223301679E-4</v>
      </c>
      <c r="BD25">
        <v>6.2470269581381562E-4</v>
      </c>
      <c r="BE25">
        <v>4.856242902783312E-4</v>
      </c>
      <c r="BF25">
        <v>3.7750909715109998E-4</v>
      </c>
      <c r="BG25">
        <v>2.9346373547619264E-4</v>
      </c>
      <c r="BH25">
        <v>2.2812950719261791E-4</v>
      </c>
      <c r="BI25">
        <v>1.7734072771120131E-4</v>
      </c>
      <c r="BJ25">
        <v>1.3785912224110534E-4</v>
      </c>
      <c r="BK25">
        <v>1.0716735973817203E-4</v>
      </c>
      <c r="BL25">
        <v>8.3308546597117377E-5</v>
      </c>
      <c r="BM25">
        <v>6.4761452205649051E-5</v>
      </c>
      <c r="BN25">
        <v>5.0343522068551003E-5</v>
      </c>
      <c r="BO25">
        <v>3.9135476320851878E-5</v>
      </c>
      <c r="BP25">
        <v>3.0422691155705823E-5</v>
      </c>
      <c r="BQ25">
        <v>2.3649645520743917E-5</v>
      </c>
      <c r="BR25">
        <v>1.8384493624642103E-5</v>
      </c>
      <c r="BS25">
        <v>1.4291529998051225E-5</v>
      </c>
      <c r="BT25">
        <v>1.1109786870220098E-5</v>
      </c>
      <c r="BU25">
        <v>8.6363987180525404E-6</v>
      </c>
      <c r="BV25">
        <v>6.7136659629183054E-6</v>
      </c>
      <c r="BW25">
        <v>5.2189908460083742E-6</v>
      </c>
      <c r="BX25">
        <v>4.0570780204005364E-6</v>
      </c>
      <c r="BY25">
        <v>3.1538464483955073E-6</v>
      </c>
      <c r="BZ25">
        <v>2.4517017429559469E-6</v>
      </c>
      <c r="CA25">
        <v>1.9058740812699032E-6</v>
      </c>
      <c r="CB25">
        <v>1.4815677925975961E-6</v>
      </c>
      <c r="CC25">
        <v>1.1517247982971577E-6</v>
      </c>
      <c r="CD25">
        <v>8.9531502508085258E-7</v>
      </c>
      <c r="CE25">
        <v>6.9598895091615955E-7</v>
      </c>
      <c r="CF25">
        <v>5.4103994094766176E-7</v>
      </c>
      <c r="CG25">
        <v>4.2058814998647944E-7</v>
      </c>
      <c r="CH25">
        <v>3.2695281385978581E-7</v>
      </c>
      <c r="CI25">
        <v>2.541622479886506E-7</v>
      </c>
      <c r="CJ25">
        <v>1.9757842492948742E-7</v>
      </c>
      <c r="CK25">
        <v>1.5359175600495856E-7</v>
      </c>
      <c r="CL25">
        <v>1.193974766956608E-7</v>
      </c>
      <c r="CM25">
        <v>9.281585919593584E-8</v>
      </c>
      <c r="CN25">
        <v>7.2151594822224152E-8</v>
      </c>
      <c r="CO25">
        <v>5.6086982959237131E-8</v>
      </c>
      <c r="CP25">
        <v>4.3600716025259313E-8</v>
      </c>
      <c r="CQ25">
        <v>3.38939116772963E-8</v>
      </c>
      <c r="CR25">
        <v>2.6348148946592836E-8</v>
      </c>
      <c r="CS25">
        <v>2.0482086249273824E-8</v>
      </c>
      <c r="CT25">
        <v>1.5922350450460315E-8</v>
      </c>
      <c r="CU25">
        <v>1.2377414254021656E-8</v>
      </c>
      <c r="CV25">
        <v>9.6214673759062726E-9</v>
      </c>
    </row>
    <row r="26" spans="1:100" x14ac:dyDescent="0.25">
      <c r="A26">
        <v>598.56767050614962</v>
      </c>
      <c r="B26">
        <v>494.50558367306206</v>
      </c>
      <c r="C26">
        <v>384.60710239068237</v>
      </c>
      <c r="D26">
        <v>298.98150243427506</v>
      </c>
      <c r="E26">
        <v>232.41884573169961</v>
      </c>
      <c r="F26">
        <v>180.67512341547121</v>
      </c>
      <c r="G26">
        <v>140.4511760585836</v>
      </c>
      <c r="H26">
        <v>109.18234056426805</v>
      </c>
      <c r="I26">
        <v>84.874928253497771</v>
      </c>
      <c r="J26">
        <v>65.979108057279106</v>
      </c>
      <c r="K26">
        <v>51.29008989594908</v>
      </c>
      <c r="L26">
        <v>39.871307736548459</v>
      </c>
      <c r="M26">
        <v>30.994704510120791</v>
      </c>
      <c r="N26">
        <v>24.094311478754811</v>
      </c>
      <c r="O26">
        <v>18.730162290971816</v>
      </c>
      <c r="P26">
        <v>14.560240899827413</v>
      </c>
      <c r="Q26">
        <v>11.318674753993351</v>
      </c>
      <c r="R26">
        <v>8.7987828682276561</v>
      </c>
      <c r="S26">
        <v>6.83989792487779</v>
      </c>
      <c r="T26">
        <v>5.3171221887610889</v>
      </c>
      <c r="U26">
        <v>4.1333640765884736</v>
      </c>
      <c r="V26">
        <v>3.2131476357177631</v>
      </c>
      <c r="W26">
        <v>2.497800227034304</v>
      </c>
      <c r="X26">
        <v>1.9417115805125309</v>
      </c>
      <c r="Y26">
        <v>1.5094257022983832</v>
      </c>
      <c r="Z26">
        <v>1.1733802144609</v>
      </c>
      <c r="AA26">
        <v>0.91214898857939342</v>
      </c>
      <c r="AB26">
        <v>0.70907602421848959</v>
      </c>
      <c r="AC26">
        <v>0.55121346886941991</v>
      </c>
      <c r="AD26">
        <v>0.42849606796179512</v>
      </c>
      <c r="AE26">
        <v>0.33309940817610123</v>
      </c>
      <c r="AF26">
        <v>0.25894103592438006</v>
      </c>
      <c r="AG26">
        <v>0.20129264249560905</v>
      </c>
      <c r="AH26">
        <v>0.15647858894968414</v>
      </c>
      <c r="AI26">
        <v>0.12164154882239861</v>
      </c>
      <c r="AJ26">
        <v>9.4560326108147574E-2</v>
      </c>
      <c r="AK26">
        <v>7.3508232671900736E-2</v>
      </c>
      <c r="AL26">
        <v>5.7142995303251461E-2</v>
      </c>
      <c r="AM26">
        <v>4.4421172888561046E-2</v>
      </c>
      <c r="AN26">
        <v>3.4531627022671686E-2</v>
      </c>
      <c r="AO26">
        <v>2.6843804144347432E-2</v>
      </c>
      <c r="AP26">
        <v>2.0867531682216733E-2</v>
      </c>
      <c r="AQ26">
        <v>1.6221764850713048E-2</v>
      </c>
      <c r="AR26">
        <v>1.261029137794277E-2</v>
      </c>
      <c r="AS26">
        <v>9.8028451348806406E-3</v>
      </c>
      <c r="AT26">
        <v>7.6204244498182874E-3</v>
      </c>
      <c r="AU26">
        <v>5.9238790354288655E-3</v>
      </c>
      <c r="AV26">
        <v>4.6050378247405191E-3</v>
      </c>
      <c r="AW26">
        <v>3.5798120179942028E-3</v>
      </c>
      <c r="AX26">
        <v>2.7828336215631271E-3</v>
      </c>
      <c r="AY26">
        <v>2.1632876061705442E-3</v>
      </c>
      <c r="AZ26">
        <v>1.6816719588766838E-3</v>
      </c>
      <c r="BA26">
        <v>1.30727905364451E-3</v>
      </c>
      <c r="BB26">
        <v>1.0162377478390989E-3</v>
      </c>
      <c r="BC26">
        <v>7.899913609173601E-4</v>
      </c>
      <c r="BD26">
        <v>6.1411451373683001E-4</v>
      </c>
      <c r="BE26">
        <v>4.7739336806529255E-4</v>
      </c>
      <c r="BF26">
        <v>3.7111063669728291E-4</v>
      </c>
      <c r="BG26">
        <v>2.8848977275883512E-4</v>
      </c>
      <c r="BH26">
        <v>2.2426290564483698E-4</v>
      </c>
      <c r="BI26">
        <v>1.7433495308624998E-4</v>
      </c>
      <c r="BJ26">
        <v>1.3552252570174034E-4</v>
      </c>
      <c r="BK26">
        <v>1.0535096100117162E-4</v>
      </c>
      <c r="BL26">
        <v>8.1896533753579383E-5</v>
      </c>
      <c r="BM26">
        <v>6.3663798596853106E-5</v>
      </c>
      <c r="BN26">
        <v>4.9490243326665202E-5</v>
      </c>
      <c r="BO26">
        <v>3.8472164480040001E-5</v>
      </c>
      <c r="BP26">
        <v>2.9907054484369483E-5</v>
      </c>
      <c r="BQ26">
        <v>2.3248805470900263E-5</v>
      </c>
      <c r="BR26">
        <v>1.8072892758742074E-5</v>
      </c>
      <c r="BS26">
        <v>1.4049300124558461E-5</v>
      </c>
      <c r="BT26">
        <v>1.0921486098306829E-5</v>
      </c>
      <c r="BU26">
        <v>8.4900198280064039E-6</v>
      </c>
      <c r="BV26">
        <v>6.5998739598387907E-6</v>
      </c>
      <c r="BW26">
        <v>5.1305330158118365E-6</v>
      </c>
      <c r="BX26">
        <v>3.9883164941498549E-6</v>
      </c>
      <c r="BY26">
        <v>3.1003930297165014E-6</v>
      </c>
      <c r="BZ26">
        <v>2.4101492746255951E-6</v>
      </c>
      <c r="CA26">
        <v>1.8735755355060552E-6</v>
      </c>
      <c r="CB26">
        <v>1.4564579601620638E-6</v>
      </c>
      <c r="CC26">
        <v>1.1322037007685829E-6</v>
      </c>
      <c r="CD26">
        <v>8.8013988778593943E-7</v>
      </c>
      <c r="CE26">
        <v>6.8419323017031498E-7</v>
      </c>
      <c r="CF26">
        <v>5.3187204981005157E-7</v>
      </c>
      <c r="CG26">
        <v>4.1346131614735282E-7</v>
      </c>
      <c r="CH26">
        <v>3.2141056157305044E-7</v>
      </c>
      <c r="CI26">
        <v>2.4985519895024183E-7</v>
      </c>
      <c r="CJ26">
        <v>1.9422996406288157E-7</v>
      </c>
      <c r="CK26">
        <v>1.5098630977582327E-7</v>
      </c>
      <c r="CL26">
        <v>1.1737174836983702E-7</v>
      </c>
      <c r="CM26">
        <v>9.1241878052983299E-8</v>
      </c>
      <c r="CN26">
        <v>7.0929376939766816E-8</v>
      </c>
      <c r="CO26">
        <v>5.5138138203384904E-8</v>
      </c>
      <c r="CP26">
        <v>4.2861732040143516E-8</v>
      </c>
      <c r="CQ26">
        <v>3.3318804308161504E-8</v>
      </c>
      <c r="CR26">
        <v>2.5900791733590719E-8</v>
      </c>
      <c r="CS26">
        <v>2.0134212420764985E-8</v>
      </c>
      <c r="CT26">
        <v>1.5651452381051622E-8</v>
      </c>
      <c r="CU26">
        <v>1.2166991068972445E-8</v>
      </c>
      <c r="CV26">
        <v>9.4582387354257263E-9</v>
      </c>
    </row>
    <row r="27" spans="1:100" x14ac:dyDescent="0.25">
      <c r="A27">
        <v>588.24753825604409</v>
      </c>
      <c r="B27">
        <v>485.97962533386999</v>
      </c>
      <c r="C27">
        <v>377.97594545290906</v>
      </c>
      <c r="D27">
        <v>293.82664894402711</v>
      </c>
      <c r="E27">
        <v>228.41162425356541</v>
      </c>
      <c r="F27">
        <v>177.56003508072061</v>
      </c>
      <c r="G27">
        <v>138.02960405757253</v>
      </c>
      <c r="H27">
        <v>107.29988641660719</v>
      </c>
      <c r="I27">
        <v>83.411567421542685</v>
      </c>
      <c r="J27">
        <v>64.841537228707296</v>
      </c>
      <c r="K27">
        <v>50.40577800119226</v>
      </c>
      <c r="L27">
        <v>39.183871396260038</v>
      </c>
      <c r="M27">
        <v>30.460313053046065</v>
      </c>
      <c r="N27">
        <v>23.67889231532423</v>
      </c>
      <c r="O27">
        <v>18.40722845836536</v>
      </c>
      <c r="P27">
        <v>14.3092022636217</v>
      </c>
      <c r="Q27">
        <v>11.123525189266726</v>
      </c>
      <c r="R27">
        <v>8.6470797153262708</v>
      </c>
      <c r="S27">
        <v>6.7219686503106058</v>
      </c>
      <c r="T27">
        <v>5.2254476682654696</v>
      </c>
      <c r="U27">
        <v>4.0620991787149681</v>
      </c>
      <c r="V27">
        <v>3.1577485385471138</v>
      </c>
      <c r="W27">
        <v>2.4547347058750133</v>
      </c>
      <c r="X27">
        <v>1.9082337946384484</v>
      </c>
      <c r="Y27">
        <v>1.4834011212248122</v>
      </c>
      <c r="Z27">
        <v>1.1531495211070608</v>
      </c>
      <c r="AA27">
        <v>0.89642228187950601</v>
      </c>
      <c r="AB27">
        <v>0.69685057552662522</v>
      </c>
      <c r="AC27">
        <v>0.54170978837444939</v>
      </c>
      <c r="AD27">
        <v>0.42110820472327998</v>
      </c>
      <c r="AE27">
        <v>0.32735631493386158</v>
      </c>
      <c r="AF27">
        <v>0.25447653530570641</v>
      </c>
      <c r="AG27">
        <v>0.19782207969211796</v>
      </c>
      <c r="AH27">
        <v>0.15378068224009581</v>
      </c>
      <c r="AI27">
        <v>0.11954428073752581</v>
      </c>
      <c r="AJ27">
        <v>9.2929975656420125E-2</v>
      </c>
      <c r="AK27">
        <v>7.2240849351636965E-2</v>
      </c>
      <c r="AL27">
        <v>5.6157771248581165E-2</v>
      </c>
      <c r="AM27">
        <v>4.3655290598048437E-2</v>
      </c>
      <c r="AN27">
        <v>3.3936254142163245E-2</v>
      </c>
      <c r="AO27">
        <v>2.6380979932431606E-2</v>
      </c>
      <c r="AP27">
        <v>2.0507746650196862E-2</v>
      </c>
      <c r="AQ27">
        <v>1.5942079246435981E-2</v>
      </c>
      <c r="AR27">
        <v>1.2392872559271738E-2</v>
      </c>
      <c r="AS27">
        <v>9.6338305621207158E-3</v>
      </c>
      <c r="AT27">
        <v>7.4890378202617158E-3</v>
      </c>
      <c r="AU27">
        <v>5.8217431906231951E-3</v>
      </c>
      <c r="AV27">
        <v>4.5256406208858341E-3</v>
      </c>
      <c r="AW27">
        <v>3.5180911215847333E-3</v>
      </c>
      <c r="AX27">
        <v>2.7348537319666394E-3</v>
      </c>
      <c r="AY27">
        <v>2.1259895418135073E-3</v>
      </c>
      <c r="AZ27">
        <v>1.6526776106921856E-3</v>
      </c>
      <c r="BA27">
        <v>1.2847397553842218E-3</v>
      </c>
      <c r="BB27">
        <v>9.987164044429832E-4</v>
      </c>
      <c r="BC27">
        <v>7.7637081851891429E-4</v>
      </c>
      <c r="BD27">
        <v>6.0352633151753777E-4</v>
      </c>
      <c r="BE27">
        <v>4.6916244840714943E-4</v>
      </c>
      <c r="BF27">
        <v>3.6471217710401212E-4</v>
      </c>
      <c r="BG27">
        <v>2.8351581082317366E-4</v>
      </c>
      <c r="BH27">
        <v>2.2039630263087027E-4</v>
      </c>
      <c r="BI27">
        <v>1.7132917730745687E-4</v>
      </c>
      <c r="BJ27">
        <v>1.3318593103988581E-4</v>
      </c>
      <c r="BK27">
        <v>1.0353456522831862E-4</v>
      </c>
      <c r="BL27">
        <v>8.048452343108653E-5</v>
      </c>
      <c r="BM27">
        <v>6.2566144412023948E-5</v>
      </c>
      <c r="BN27">
        <v>4.8636958567962697E-5</v>
      </c>
      <c r="BO27">
        <v>3.7808845688541081E-5</v>
      </c>
      <c r="BP27">
        <v>2.9391409994497195E-5</v>
      </c>
      <c r="BQ27">
        <v>2.284796027514823E-5</v>
      </c>
      <c r="BR27">
        <v>1.7761288072391958E-5</v>
      </c>
      <c r="BS27">
        <v>1.3807069618682676E-5</v>
      </c>
      <c r="BT27">
        <v>1.0733184435451915E-5</v>
      </c>
      <c r="BU27">
        <v>8.343640436336841E-6</v>
      </c>
      <c r="BV27">
        <v>6.4860836583117541E-6</v>
      </c>
      <c r="BW27">
        <v>5.0420779904827533E-6</v>
      </c>
      <c r="BX27">
        <v>3.9195531731866471E-6</v>
      </c>
      <c r="BY27">
        <v>3.0469386364097132E-6</v>
      </c>
      <c r="BZ27">
        <v>2.3685951271446015E-6</v>
      </c>
      <c r="CA27">
        <v>1.8412719909753772E-6</v>
      </c>
      <c r="CB27">
        <v>1.431347469981068E-6</v>
      </c>
      <c r="CC27">
        <v>1.112684503251022E-6</v>
      </c>
      <c r="CD27">
        <v>8.6496683494709057E-7</v>
      </c>
      <c r="CE27">
        <v>6.7239869001096127E-7</v>
      </c>
      <c r="CF27">
        <v>5.2270195885187056E-7</v>
      </c>
      <c r="CG27">
        <v>4.0633193698624826E-7</v>
      </c>
      <c r="CH27">
        <v>3.1587069414405898E-7</v>
      </c>
      <c r="CI27">
        <v>2.4554710876935152E-7</v>
      </c>
      <c r="CJ27">
        <v>1.9087946068196968E-7</v>
      </c>
      <c r="CK27">
        <v>1.4838244667537803E-7</v>
      </c>
      <c r="CL27">
        <v>1.153459203706575E-7</v>
      </c>
      <c r="CM27">
        <v>8.9666045650144633E-8</v>
      </c>
      <c r="CN27">
        <v>6.9704172409343748E-8</v>
      </c>
      <c r="CO27">
        <v>5.4186083373350712E-8</v>
      </c>
      <c r="CP27">
        <v>4.2122211792635329E-8</v>
      </c>
      <c r="CQ27">
        <v>3.274337995801744E-8</v>
      </c>
      <c r="CR27">
        <v>2.5452885823698231E-8</v>
      </c>
      <c r="CS27">
        <v>1.9785876147358907E-8</v>
      </c>
      <c r="CT27">
        <v>1.5380974025289465E-8</v>
      </c>
      <c r="CU27">
        <v>1.1957045230480574E-8</v>
      </c>
      <c r="CV27">
        <v>9.2946537380258669E-9</v>
      </c>
    </row>
    <row r="28" spans="1:100" x14ac:dyDescent="0.25">
      <c r="A28">
        <v>577.927406005938</v>
      </c>
      <c r="B28">
        <v>477.45366699468269</v>
      </c>
      <c r="C28">
        <v>371.3447885151412</v>
      </c>
      <c r="D28">
        <v>288.67179545378104</v>
      </c>
      <c r="E28">
        <v>224.40440277543331</v>
      </c>
      <c r="F28">
        <v>174.44494674597209</v>
      </c>
      <c r="G28">
        <v>135.60803205656225</v>
      </c>
      <c r="H28">
        <v>105.4174322689467</v>
      </c>
      <c r="I28">
        <v>81.948206589583123</v>
      </c>
      <c r="J28">
        <v>63.703966400131662</v>
      </c>
      <c r="K28">
        <v>49.521466106435078</v>
      </c>
      <c r="L28">
        <v>38.496435055974992</v>
      </c>
      <c r="M28">
        <v>29.925921595976483</v>
      </c>
      <c r="N28">
        <v>23.263473151900886</v>
      </c>
      <c r="O28">
        <v>18.084294625763658</v>
      </c>
      <c r="P28">
        <v>14.058163627416768</v>
      </c>
      <c r="Q28">
        <v>10.928375624541433</v>
      </c>
      <c r="R28">
        <v>8.4953765624224609</v>
      </c>
      <c r="S28">
        <v>6.604039375741718</v>
      </c>
      <c r="T28">
        <v>5.1337731477691282</v>
      </c>
      <c r="U28">
        <v>3.9908342808446489</v>
      </c>
      <c r="V28">
        <v>3.1023494413828883</v>
      </c>
      <c r="W28">
        <v>2.4116691847212599</v>
      </c>
      <c r="X28">
        <v>1.8747560087697348</v>
      </c>
      <c r="Y28">
        <v>1.4573765401492302</v>
      </c>
      <c r="Z28">
        <v>1.1329188277530358</v>
      </c>
      <c r="AA28">
        <v>0.88069557517914021</v>
      </c>
      <c r="AB28">
        <v>0.68462512683205035</v>
      </c>
      <c r="AC28">
        <v>0.53220610787660882</v>
      </c>
      <c r="AD28">
        <v>0.41372034148415721</v>
      </c>
      <c r="AE28">
        <v>0.32161322168921397</v>
      </c>
      <c r="AF28">
        <v>0.25001203468495375</v>
      </c>
      <c r="AG28">
        <v>0.19435151688953281</v>
      </c>
      <c r="AH28">
        <v>0.15108277553551269</v>
      </c>
      <c r="AI28">
        <v>0.11744701265461843</v>
      </c>
      <c r="AJ28">
        <v>9.1299625205520915E-2</v>
      </c>
      <c r="AK28">
        <v>7.0973466028464868E-2</v>
      </c>
      <c r="AL28">
        <v>5.5172547188896769E-2</v>
      </c>
      <c r="AM28">
        <v>4.288940830555156E-2</v>
      </c>
      <c r="AN28">
        <v>3.3340881263096783E-2</v>
      </c>
      <c r="AO28">
        <v>2.5918155725422359E-2</v>
      </c>
      <c r="AP28">
        <v>2.0147961623989914E-2</v>
      </c>
      <c r="AQ28">
        <v>1.566239364686467E-2</v>
      </c>
      <c r="AR28">
        <v>1.2175453742581339E-2</v>
      </c>
      <c r="AS28">
        <v>9.4648159900699476E-3</v>
      </c>
      <c r="AT28">
        <v>7.3576511902571119E-3</v>
      </c>
      <c r="AU28">
        <v>5.7196073448023393E-3</v>
      </c>
      <c r="AV28">
        <v>4.446243417478294E-3</v>
      </c>
      <c r="AW28">
        <v>3.4563702237655237E-3</v>
      </c>
      <c r="AX28">
        <v>2.6868738423087729E-3</v>
      </c>
      <c r="AY28">
        <v>2.0886914831437712E-3</v>
      </c>
      <c r="AZ28">
        <v>1.6236832713738786E-3</v>
      </c>
      <c r="BA28">
        <v>1.262200466651227E-3</v>
      </c>
      <c r="BB28">
        <v>9.811950674436284E-4</v>
      </c>
      <c r="BC28">
        <v>7.6275028013878595E-4</v>
      </c>
      <c r="BD28">
        <v>5.929381524556218E-4</v>
      </c>
      <c r="BE28">
        <v>4.609315293944149E-4</v>
      </c>
      <c r="BF28">
        <v>3.5831371880343558E-4</v>
      </c>
      <c r="BG28">
        <v>2.7854184990260119E-4</v>
      </c>
      <c r="BH28">
        <v>2.1652970077420033E-4</v>
      </c>
      <c r="BI28">
        <v>1.6832339892462286E-4</v>
      </c>
      <c r="BJ28">
        <v>1.3084933187101921E-4</v>
      </c>
      <c r="BK28">
        <v>1.0171816768789198E-4</v>
      </c>
      <c r="BL28">
        <v>7.9072514130294915E-5</v>
      </c>
      <c r="BM28">
        <v>6.1468493552929674E-5</v>
      </c>
      <c r="BN28">
        <v>4.7783680554383254E-5</v>
      </c>
      <c r="BO28">
        <v>3.7145535451878092E-5</v>
      </c>
      <c r="BP28">
        <v>2.8875775529988184E-5</v>
      </c>
      <c r="BQ28">
        <v>2.2447121089699513E-5</v>
      </c>
      <c r="BR28">
        <v>1.7449686671117724E-5</v>
      </c>
      <c r="BS28">
        <v>1.3564838376704339E-5</v>
      </c>
      <c r="BT28">
        <v>1.0544880069376633E-5</v>
      </c>
      <c r="BU28">
        <v>8.1972581300604475E-6</v>
      </c>
      <c r="BV28">
        <v>6.372291415720121E-6</v>
      </c>
      <c r="BW28">
        <v>4.9536213892290943E-6</v>
      </c>
      <c r="BX28">
        <v>3.850789845118012E-6</v>
      </c>
      <c r="BY28">
        <v>2.9934832544616535E-6</v>
      </c>
      <c r="BZ28">
        <v>2.3270393123553369E-6</v>
      </c>
      <c r="CA28">
        <v>1.8089667133125416E-6</v>
      </c>
      <c r="CB28">
        <v>1.406235269563183E-6</v>
      </c>
      <c r="CC28">
        <v>1.0931649722718044E-6</v>
      </c>
      <c r="CD28">
        <v>8.4979129432048802E-7</v>
      </c>
      <c r="CE28">
        <v>6.6060215598974345E-7</v>
      </c>
      <c r="CF28">
        <v>5.1353140574485063E-7</v>
      </c>
      <c r="CG28">
        <v>3.992024267694832E-7</v>
      </c>
      <c r="CH28">
        <v>3.103277119720358E-7</v>
      </c>
      <c r="CI28">
        <v>2.412394234004482E-7</v>
      </c>
      <c r="CJ28">
        <v>1.8753118998423186E-7</v>
      </c>
      <c r="CK28">
        <v>1.4578064227382338E-7</v>
      </c>
      <c r="CL28">
        <v>1.1332617363043103E-7</v>
      </c>
      <c r="CM28">
        <v>8.8096934586840543E-8</v>
      </c>
      <c r="CN28">
        <v>6.8484325075088605E-8</v>
      </c>
      <c r="CO28">
        <v>5.3237823137585067E-8</v>
      </c>
      <c r="CP28">
        <v>4.1385101271866182E-8</v>
      </c>
      <c r="CQ28">
        <v>3.2171309369586104E-8</v>
      </c>
      <c r="CR28">
        <v>2.5009275342016384E-8</v>
      </c>
      <c r="CS28">
        <v>1.9441324204826257E-8</v>
      </c>
      <c r="CT28">
        <v>1.511299016796228E-8</v>
      </c>
      <c r="CU28">
        <v>1.1748680744321724E-8</v>
      </c>
      <c r="CV28">
        <v>9.1327413779633113E-9</v>
      </c>
    </row>
    <row r="29" spans="1:100" x14ac:dyDescent="0.25">
      <c r="A29">
        <v>567.60727375583053</v>
      </c>
      <c r="B29">
        <v>468.92770865548539</v>
      </c>
      <c r="C29">
        <v>364.71363157736596</v>
      </c>
      <c r="D29">
        <v>283.51694196353128</v>
      </c>
      <c r="E29">
        <v>220.39718129729715</v>
      </c>
      <c r="F29">
        <v>171.32985841121967</v>
      </c>
      <c r="G29">
        <v>133.1864600555507</v>
      </c>
      <c r="H29">
        <v>103.53497812128711</v>
      </c>
      <c r="I29">
        <v>80.484845757626928</v>
      </c>
      <c r="J29">
        <v>62.566395571556136</v>
      </c>
      <c r="K29">
        <v>48.637154211672069</v>
      </c>
      <c r="L29">
        <v>37.808998715685391</v>
      </c>
      <c r="M29">
        <v>29.391530138902588</v>
      </c>
      <c r="N29">
        <v>22.848053988470397</v>
      </c>
      <c r="O29">
        <v>17.761360793158556</v>
      </c>
      <c r="P29">
        <v>13.807124991211873</v>
      </c>
      <c r="Q29">
        <v>10.733226059817202</v>
      </c>
      <c r="R29">
        <v>8.3436734095231238</v>
      </c>
      <c r="S29">
        <v>6.4861101011767559</v>
      </c>
      <c r="T29">
        <v>5.0420986272749815</v>
      </c>
      <c r="U29">
        <v>3.9195693829730947</v>
      </c>
      <c r="V29">
        <v>3.0469503442150843</v>
      </c>
      <c r="W29">
        <v>2.3686036635665411</v>
      </c>
      <c r="X29">
        <v>1.8412782229001039</v>
      </c>
      <c r="Y29">
        <v>1.4313519590788049</v>
      </c>
      <c r="Z29">
        <v>1.1126881344057116</v>
      </c>
      <c r="AA29">
        <v>0.86496886848433296</v>
      </c>
      <c r="AB29">
        <v>0.67239967814163737</v>
      </c>
      <c r="AC29">
        <v>0.52270242738097772</v>
      </c>
      <c r="AD29">
        <v>0.40633247824459157</v>
      </c>
      <c r="AE29">
        <v>0.31587012844750256</v>
      </c>
      <c r="AF29">
        <v>0.24554753406842375</v>
      </c>
      <c r="AG29">
        <v>0.19088095409048772</v>
      </c>
      <c r="AH29">
        <v>0.1483848688305624</v>
      </c>
      <c r="AI29">
        <v>0.11534974457288662</v>
      </c>
      <c r="AJ29">
        <v>8.9669274757082224E-2</v>
      </c>
      <c r="AK29">
        <v>6.9706082708055159E-2</v>
      </c>
      <c r="AL29">
        <v>5.4187323135904297E-2</v>
      </c>
      <c r="AM29">
        <v>4.2123526017096964E-2</v>
      </c>
      <c r="AN29">
        <v>3.2745508385869593E-2</v>
      </c>
      <c r="AO29">
        <v>2.545533151631299E-2</v>
      </c>
      <c r="AP29">
        <v>1.9788176594153752E-2</v>
      </c>
      <c r="AQ29">
        <v>1.5382708045791468E-2</v>
      </c>
      <c r="AR29">
        <v>1.1958034924612839E-2</v>
      </c>
      <c r="AS29">
        <v>9.2958014193179894E-3</v>
      </c>
      <c r="AT29">
        <v>7.2262645639540289E-3</v>
      </c>
      <c r="AU29">
        <v>5.6174715014787342E-3</v>
      </c>
      <c r="AV29">
        <v>4.3668462165188738E-3</v>
      </c>
      <c r="AW29">
        <v>3.3946493312832838E-3</v>
      </c>
      <c r="AX29">
        <v>2.638893953448494E-3</v>
      </c>
      <c r="AY29">
        <v>2.0513934197657069E-3</v>
      </c>
      <c r="AZ29">
        <v>1.5946889256500307E-3</v>
      </c>
      <c r="BA29">
        <v>1.2396611721361903E-3</v>
      </c>
      <c r="BB29">
        <v>9.6367372740295142E-4</v>
      </c>
      <c r="BC29">
        <v>7.491297402607936E-4</v>
      </c>
      <c r="BD29">
        <v>5.823499715313929E-4</v>
      </c>
      <c r="BE29">
        <v>4.5270060762882096E-4</v>
      </c>
      <c r="BF29">
        <v>3.5191525817277223E-4</v>
      </c>
      <c r="BG29">
        <v>2.7356788795292631E-4</v>
      </c>
      <c r="BH29">
        <v>2.1266309857459478E-4</v>
      </c>
      <c r="BI29">
        <v>1.6531762545558671E-4</v>
      </c>
      <c r="BJ29">
        <v>1.2851273841086973E-4</v>
      </c>
      <c r="BK29">
        <v>9.9901774341345104E-5</v>
      </c>
      <c r="BL29">
        <v>7.7660507447458468E-5</v>
      </c>
      <c r="BM29">
        <v>6.0370843099535606E-5</v>
      </c>
      <c r="BN29">
        <v>4.6930400764545573E-5</v>
      </c>
      <c r="BO29">
        <v>3.6482221260945994E-5</v>
      </c>
      <c r="BP29">
        <v>2.8360135784567692E-5</v>
      </c>
      <c r="BQ29">
        <v>2.2046279141719896E-5</v>
      </c>
      <c r="BR29">
        <v>1.7138086162857574E-5</v>
      </c>
      <c r="BS29">
        <v>1.3322612287049025E-5</v>
      </c>
      <c r="BT29">
        <v>1.0356581698801719E-5</v>
      </c>
      <c r="BU29">
        <v>8.0508818743515106E-6</v>
      </c>
      <c r="BV29">
        <v>6.2585046764793469E-6</v>
      </c>
      <c r="BW29">
        <v>4.8651664192631298E-6</v>
      </c>
      <c r="BX29">
        <v>3.782028236266734E-6</v>
      </c>
      <c r="BY29">
        <v>2.9400299751279742E-6</v>
      </c>
      <c r="BZ29">
        <v>2.2854852343496349E-6</v>
      </c>
      <c r="CA29">
        <v>1.7766635580013843E-6</v>
      </c>
      <c r="CB29">
        <v>1.3811219866531773E-6</v>
      </c>
      <c r="CC29">
        <v>1.0736403927877637E-6</v>
      </c>
      <c r="CD29">
        <v>8.3461441698536424E-7</v>
      </c>
      <c r="CE29">
        <v>6.488034600435648E-7</v>
      </c>
      <c r="CF29">
        <v>5.043597134009771E-7</v>
      </c>
      <c r="CG29">
        <v>3.9207422740538009E-7</v>
      </c>
      <c r="CH29">
        <v>3.0478603848157089E-7</v>
      </c>
      <c r="CI29">
        <v>2.3693120877589351E-7</v>
      </c>
      <c r="CJ29">
        <v>1.8418303711816483E-7</v>
      </c>
      <c r="CK29">
        <v>1.4317847362043007E-7</v>
      </c>
      <c r="CL29">
        <v>1.1130239041534644E-7</v>
      </c>
      <c r="CM29">
        <v>8.6521987895259289E-8</v>
      </c>
      <c r="CN29">
        <v>6.7258780174957636E-8</v>
      </c>
      <c r="CO29">
        <v>5.2284899866429458E-8</v>
      </c>
      <c r="CP29">
        <v>4.0644672516521094E-8</v>
      </c>
      <c r="CQ29">
        <v>3.1595988640257643E-8</v>
      </c>
      <c r="CR29">
        <v>2.4561410288331202E-8</v>
      </c>
      <c r="CS29">
        <v>1.9093502088038708E-8</v>
      </c>
      <c r="CT29">
        <v>1.4842820602230703E-8</v>
      </c>
      <c r="CU29">
        <v>1.1538151767354071E-8</v>
      </c>
      <c r="CV29">
        <v>8.9689576259704393E-9</v>
      </c>
    </row>
    <row r="30" spans="1:100" x14ac:dyDescent="0.25">
      <c r="A30">
        <v>557.28714150572739</v>
      </c>
      <c r="B30">
        <v>460.40175031630048</v>
      </c>
      <c r="C30">
        <v>358.08247463960095</v>
      </c>
      <c r="D30">
        <v>278.36208847328999</v>
      </c>
      <c r="E30">
        <v>216.38995981916889</v>
      </c>
      <c r="F30">
        <v>168.21477007647468</v>
      </c>
      <c r="G30">
        <v>130.76488805454505</v>
      </c>
      <c r="H30">
        <v>101.65252397363027</v>
      </c>
      <c r="I30">
        <v>79.021484925671743</v>
      </c>
      <c r="J30">
        <v>61.428824742985704</v>
      </c>
      <c r="K30">
        <v>47.752842316919804</v>
      </c>
      <c r="L30">
        <v>37.121562375406363</v>
      </c>
      <c r="M30">
        <v>28.857138681834339</v>
      </c>
      <c r="N30">
        <v>22.432634825044701</v>
      </c>
      <c r="O30">
        <v>17.438426960556789</v>
      </c>
      <c r="P30">
        <v>13.556086355009404</v>
      </c>
      <c r="Q30">
        <v>10.538076495095069</v>
      </c>
      <c r="R30">
        <v>8.191970256624824</v>
      </c>
      <c r="S30">
        <v>6.3681808266098026</v>
      </c>
      <c r="T30">
        <v>4.9504241067770751</v>
      </c>
      <c r="U30">
        <v>3.8483044850972639</v>
      </c>
      <c r="V30">
        <v>2.9915512470440504</v>
      </c>
      <c r="W30">
        <v>2.3255381424077854</v>
      </c>
      <c r="X30">
        <v>1.8078004370271967</v>
      </c>
      <c r="Y30">
        <v>1.4053273780020434</v>
      </c>
      <c r="Z30">
        <v>1.0924574410488601</v>
      </c>
      <c r="AA30">
        <v>0.84924216178275547</v>
      </c>
      <c r="AB30">
        <v>0.66017422944649862</v>
      </c>
      <c r="AC30">
        <v>0.51319874688075995</v>
      </c>
      <c r="AD30">
        <v>0.39894461499928169</v>
      </c>
      <c r="AE30">
        <v>0.31012703519795953</v>
      </c>
      <c r="AF30">
        <v>0.24108303344390411</v>
      </c>
      <c r="AG30">
        <v>0.18741039128496023</v>
      </c>
      <c r="AH30">
        <v>0.14568696212397325</v>
      </c>
      <c r="AI30">
        <v>0.11325247648838849</v>
      </c>
      <c r="AJ30">
        <v>8.803892430556913E-2</v>
      </c>
      <c r="AK30">
        <v>6.8438699384473611E-2</v>
      </c>
      <c r="AL30">
        <v>5.3202099075736406E-2</v>
      </c>
      <c r="AM30">
        <v>4.1357643721662653E-2</v>
      </c>
      <c r="AN30">
        <v>3.2150135502690635E-2</v>
      </c>
      <c r="AO30">
        <v>2.4992507305540319E-2</v>
      </c>
      <c r="AP30">
        <v>1.9428391567007132E-2</v>
      </c>
      <c r="AQ30">
        <v>1.5103022446740626E-2</v>
      </c>
      <c r="AR30">
        <v>1.1740616109962593E-2</v>
      </c>
      <c r="AS30">
        <v>9.1267868501351667E-3</v>
      </c>
      <c r="AT30">
        <v>7.09487793637089E-3</v>
      </c>
      <c r="AU30">
        <v>5.5153356553769087E-3</v>
      </c>
      <c r="AV30">
        <v>4.2874490116486062E-3</v>
      </c>
      <c r="AW30">
        <v>3.3329284334089105E-3</v>
      </c>
      <c r="AX30">
        <v>2.5909140635993707E-3</v>
      </c>
      <c r="AY30">
        <v>2.0140953560540764E-3</v>
      </c>
      <c r="AZ30">
        <v>1.5656945782533446E-3</v>
      </c>
      <c r="BA30">
        <v>1.217121874382955E-3</v>
      </c>
      <c r="BB30">
        <v>9.4615238288901413E-4</v>
      </c>
      <c r="BC30">
        <v>7.355091956796993E-4</v>
      </c>
      <c r="BD30">
        <v>5.7176178649539144E-4</v>
      </c>
      <c r="BE30">
        <v>4.4446968602349389E-4</v>
      </c>
      <c r="BF30">
        <v>3.4551679984851053E-4</v>
      </c>
      <c r="BG30">
        <v>2.6859392770904725E-4</v>
      </c>
      <c r="BH30">
        <v>2.0879649780979208E-4</v>
      </c>
      <c r="BI30">
        <v>1.6231185155696836E-4</v>
      </c>
      <c r="BJ30">
        <v>1.2617614458488978E-4</v>
      </c>
      <c r="BK30">
        <v>9.8085377128755112E-5</v>
      </c>
      <c r="BL30">
        <v>7.6248496059052863E-5</v>
      </c>
      <c r="BM30">
        <v>5.9273191402494216E-5</v>
      </c>
      <c r="BN30">
        <v>4.6077121034413292E-5</v>
      </c>
      <c r="BO30">
        <v>3.5818908368530834E-5</v>
      </c>
      <c r="BP30">
        <v>2.7844495734600606E-5</v>
      </c>
      <c r="BQ30">
        <v>2.1645438129781614E-5</v>
      </c>
      <c r="BR30">
        <v>1.682648493043595E-5</v>
      </c>
      <c r="BS30">
        <v>1.3080381410506775E-5</v>
      </c>
      <c r="BT30">
        <v>1.0168278209161161E-5</v>
      </c>
      <c r="BU30">
        <v>7.9045018845431183E-6</v>
      </c>
      <c r="BV30">
        <v>6.1447106805248263E-6</v>
      </c>
      <c r="BW30">
        <v>4.776704118963302E-6</v>
      </c>
      <c r="BX30">
        <v>3.7132605588870624E-6</v>
      </c>
      <c r="BY30">
        <v>2.8865723637534001E-6</v>
      </c>
      <c r="BZ30">
        <v>2.2439324694663761E-6</v>
      </c>
      <c r="CA30">
        <v>1.7443646526239665E-6</v>
      </c>
      <c r="CB30">
        <v>1.3560131290428017E-6</v>
      </c>
      <c r="CC30">
        <v>1.0541222058198698E-6</v>
      </c>
      <c r="CD30">
        <v>8.1944112868054878E-7</v>
      </c>
      <c r="CE30">
        <v>6.3700628525096097E-7</v>
      </c>
      <c r="CF30">
        <v>4.9518880107512967E-7</v>
      </c>
      <c r="CG30">
        <v>3.8494534078855268E-7</v>
      </c>
      <c r="CH30">
        <v>2.9924436528716564E-7</v>
      </c>
      <c r="CI30">
        <v>2.3262405059022574E-7</v>
      </c>
      <c r="CJ30">
        <v>1.8083449542732268E-7</v>
      </c>
      <c r="CK30">
        <v>1.4057551251451317E-7</v>
      </c>
      <c r="CL30">
        <v>1.0927930047286192E-7</v>
      </c>
      <c r="CM30">
        <v>8.4949193457362018E-8</v>
      </c>
      <c r="CN30">
        <v>6.6036253107723891E-8</v>
      </c>
      <c r="CO30">
        <v>5.1334884984852439E-8</v>
      </c>
      <c r="CP30">
        <v>3.9906205352559103E-8</v>
      </c>
      <c r="CQ30">
        <v>3.1021966033032816E-8</v>
      </c>
      <c r="CR30">
        <v>2.4115364520108999E-8</v>
      </c>
      <c r="CS30">
        <v>1.8747110530625832E-8</v>
      </c>
      <c r="CT30">
        <v>1.4573691882920533E-8</v>
      </c>
      <c r="CU30">
        <v>1.1329192004281034E-8</v>
      </c>
      <c r="CV30">
        <v>8.8069538822171298E-9</v>
      </c>
    </row>
    <row r="31" spans="1:100" x14ac:dyDescent="0.25">
      <c r="A31">
        <v>546.96700925561925</v>
      </c>
      <c r="B31">
        <v>451.8757919771017</v>
      </c>
      <c r="C31">
        <v>351.45131770182229</v>
      </c>
      <c r="D31">
        <v>273.20723498303755</v>
      </c>
      <c r="E31">
        <v>212.38273834103208</v>
      </c>
      <c r="F31">
        <v>165.09968174172181</v>
      </c>
      <c r="G31">
        <v>128.34331605353199</v>
      </c>
      <c r="H31">
        <v>99.770069825969003</v>
      </c>
      <c r="I31">
        <v>77.558124093713928</v>
      </c>
      <c r="J31">
        <v>60.291253914410468</v>
      </c>
      <c r="K31">
        <v>46.868530422160731</v>
      </c>
      <c r="L31">
        <v>36.434126035118283</v>
      </c>
      <c r="M31">
        <v>28.322747224760821</v>
      </c>
      <c r="N31">
        <v>22.017215661614575</v>
      </c>
      <c r="O31">
        <v>17.11549312795109</v>
      </c>
      <c r="P31">
        <v>13.305047718802589</v>
      </c>
      <c r="Q31">
        <v>10.342926930368209</v>
      </c>
      <c r="R31">
        <v>8.0402671037220408</v>
      </c>
      <c r="S31">
        <v>6.2502515520405506</v>
      </c>
      <c r="T31">
        <v>4.858749586280001</v>
      </c>
      <c r="U31">
        <v>3.7770395872263731</v>
      </c>
      <c r="V31">
        <v>2.9361521498768317</v>
      </c>
      <c r="W31">
        <v>2.2824726212516055</v>
      </c>
      <c r="X31">
        <v>1.7743226511536572</v>
      </c>
      <c r="Y31">
        <v>1.3793027969260283</v>
      </c>
      <c r="Z31">
        <v>1.0722267476961225</v>
      </c>
      <c r="AA31">
        <v>0.83351545508121094</v>
      </c>
      <c r="AB31">
        <v>0.64794878075065909</v>
      </c>
      <c r="AC31">
        <v>0.50369506638008021</v>
      </c>
      <c r="AD31">
        <v>0.39155675175750299</v>
      </c>
      <c r="AE31">
        <v>0.30438394195247176</v>
      </c>
      <c r="AF31">
        <v>0.23661853282680007</v>
      </c>
      <c r="AG31">
        <v>0.18393982848681392</v>
      </c>
      <c r="AH31">
        <v>0.1429890554198659</v>
      </c>
      <c r="AI31">
        <v>0.11115520840629753</v>
      </c>
      <c r="AJ31">
        <v>8.6408573856385437E-2</v>
      </c>
      <c r="AK31">
        <v>6.7171316061813674E-2</v>
      </c>
      <c r="AL31">
        <v>5.2216875018627616E-2</v>
      </c>
      <c r="AM31">
        <v>4.0591761433975526E-2</v>
      </c>
      <c r="AN31">
        <v>3.1554762626075379E-2</v>
      </c>
      <c r="AO31">
        <v>2.4529683097269259E-2</v>
      </c>
      <c r="AP31">
        <v>1.906860653565209E-2</v>
      </c>
      <c r="AQ31">
        <v>1.4823336843074429E-2</v>
      </c>
      <c r="AR31">
        <v>1.1523197292294023E-2</v>
      </c>
      <c r="AS31">
        <v>8.9577722778018537E-3</v>
      </c>
      <c r="AT31">
        <v>6.9634913085490384E-3</v>
      </c>
      <c r="AU31">
        <v>5.4131998104680144E-3</v>
      </c>
      <c r="AV31">
        <v>4.208051808051093E-3</v>
      </c>
      <c r="AW31">
        <v>3.2712075378536691E-3</v>
      </c>
      <c r="AX31">
        <v>2.5429341745907622E-3</v>
      </c>
      <c r="AY31">
        <v>1.9767972972361126E-3</v>
      </c>
      <c r="AZ31">
        <v>1.536700238023276E-3</v>
      </c>
      <c r="BA31">
        <v>1.194582582940128E-3</v>
      </c>
      <c r="BB31">
        <v>9.2863104657463984E-4</v>
      </c>
      <c r="BC31">
        <v>7.2188866007443636E-4</v>
      </c>
      <c r="BD31">
        <v>5.6117361038360899E-4</v>
      </c>
      <c r="BE31">
        <v>4.3623877089821812E-4</v>
      </c>
      <c r="BF31">
        <v>3.3911834295727625E-4</v>
      </c>
      <c r="BG31">
        <v>2.6361996704604712E-4</v>
      </c>
      <c r="BH31">
        <v>2.0492989724265866E-4</v>
      </c>
      <c r="BI31">
        <v>1.5930607737186302E-4</v>
      </c>
      <c r="BJ31">
        <v>1.2383954936664077E-4</v>
      </c>
      <c r="BK31">
        <v>9.6268982860180362E-5</v>
      </c>
      <c r="BL31">
        <v>7.483648834760709E-5</v>
      </c>
      <c r="BM31">
        <v>5.8175539252087243E-5</v>
      </c>
      <c r="BN31">
        <v>4.5223840510545506E-5</v>
      </c>
      <c r="BO31">
        <v>3.5155596554561627E-5</v>
      </c>
      <c r="BP31">
        <v>2.7328859262314926E-5</v>
      </c>
      <c r="BQ31">
        <v>2.1244598461953366E-5</v>
      </c>
      <c r="BR31">
        <v>1.6514885073111922E-5</v>
      </c>
      <c r="BS31">
        <v>1.2838154796628801E-5</v>
      </c>
      <c r="BT31">
        <v>9.9799806802833541E-6</v>
      </c>
      <c r="BU31">
        <v>7.7581250203332711E-6</v>
      </c>
      <c r="BV31">
        <v>6.0309239994103973E-6</v>
      </c>
      <c r="BW31">
        <v>4.6882504113949252E-6</v>
      </c>
      <c r="BX31">
        <v>3.6444973612819655E-6</v>
      </c>
      <c r="BY31">
        <v>2.8331174650730881E-6</v>
      </c>
      <c r="BZ31">
        <v>2.2023767210931228E-6</v>
      </c>
      <c r="CA31">
        <v>1.7120603601483702E-6</v>
      </c>
      <c r="CB31">
        <v>1.3309018769034109E-6</v>
      </c>
      <c r="CC31">
        <v>1.0346002707390438E-6</v>
      </c>
      <c r="CD31">
        <v>8.0426598053012109E-7</v>
      </c>
      <c r="CE31">
        <v>6.2521107382609493E-7</v>
      </c>
      <c r="CF31">
        <v>4.8601963224352128E-7</v>
      </c>
      <c r="CG31">
        <v>3.7781576711637378E-7</v>
      </c>
      <c r="CH31">
        <v>2.9370345414984476E-7</v>
      </c>
      <c r="CI31">
        <v>2.2831675986860014E-7</v>
      </c>
      <c r="CJ31">
        <v>1.7748600988909407E-7</v>
      </c>
      <c r="CK31">
        <v>1.3797266302301776E-7</v>
      </c>
      <c r="CL31">
        <v>1.072560723692895E-7</v>
      </c>
      <c r="CM31">
        <v>8.3378133335859006E-8</v>
      </c>
      <c r="CN31">
        <v>6.4816218466508716E-8</v>
      </c>
      <c r="CO31">
        <v>5.0386129244215094E-8</v>
      </c>
      <c r="CP31">
        <v>3.9168562911603021E-8</v>
      </c>
      <c r="CQ31">
        <v>3.044820425420388E-8</v>
      </c>
      <c r="CR31">
        <v>2.3669307501626858E-8</v>
      </c>
      <c r="CS31">
        <v>1.8399508089967437E-8</v>
      </c>
      <c r="CT31">
        <v>1.4303310141233141E-8</v>
      </c>
      <c r="CU31">
        <v>1.1119122610302339E-8</v>
      </c>
      <c r="CV31">
        <v>8.6440429135513608E-9</v>
      </c>
    </row>
    <row r="32" spans="1:100" x14ac:dyDescent="0.25">
      <c r="A32">
        <v>536.64687700551372</v>
      </c>
      <c r="B32">
        <v>443.34983363791571</v>
      </c>
      <c r="C32">
        <v>344.82016076405444</v>
      </c>
      <c r="D32">
        <v>268.05238149279302</v>
      </c>
      <c r="E32">
        <v>208.37551686289947</v>
      </c>
      <c r="F32">
        <v>161.98459340697082</v>
      </c>
      <c r="G32">
        <v>125.92174405252027</v>
      </c>
      <c r="H32">
        <v>97.887615678307853</v>
      </c>
      <c r="I32">
        <v>76.094763261757222</v>
      </c>
      <c r="J32">
        <v>59.153683085837528</v>
      </c>
      <c r="K32">
        <v>45.984218527402504</v>
      </c>
      <c r="L32">
        <v>35.746689694833066</v>
      </c>
      <c r="M32">
        <v>27.788355767692494</v>
      </c>
      <c r="N32">
        <v>21.601796498192513</v>
      </c>
      <c r="O32">
        <v>16.792559295352575</v>
      </c>
      <c r="P32">
        <v>13.05400908260208</v>
      </c>
      <c r="Q32">
        <v>10.147777365646144</v>
      </c>
      <c r="R32">
        <v>7.8885639508227099</v>
      </c>
      <c r="S32">
        <v>6.1323222774764474</v>
      </c>
      <c r="T32">
        <v>4.7670750657866048</v>
      </c>
      <c r="U32">
        <v>3.7057746893546564</v>
      </c>
      <c r="V32">
        <v>2.8807530527115639</v>
      </c>
      <c r="W32">
        <v>2.2394071000991902</v>
      </c>
      <c r="X32">
        <v>1.7408448652881758</v>
      </c>
      <c r="Y32">
        <v>1.3532782158571821</v>
      </c>
      <c r="Z32">
        <v>1.0519960543452507</v>
      </c>
      <c r="AA32">
        <v>0.81778874838262328</v>
      </c>
      <c r="AB32">
        <v>0.63572333205685427</v>
      </c>
      <c r="AC32">
        <v>0.49419138588130707</v>
      </c>
      <c r="AD32">
        <v>0.3841688885157189</v>
      </c>
      <c r="AE32">
        <v>0.2986408487070093</v>
      </c>
      <c r="AF32">
        <v>0.23215403220429534</v>
      </c>
      <c r="AG32">
        <v>0.18046926568320887</v>
      </c>
      <c r="AH32">
        <v>0.14029114871230317</v>
      </c>
      <c r="AI32">
        <v>0.10905794032255976</v>
      </c>
      <c r="AJ32">
        <v>8.4778223405692812E-2</v>
      </c>
      <c r="AK32">
        <v>6.5903932739847404E-2</v>
      </c>
      <c r="AL32">
        <v>5.1231650960381382E-2</v>
      </c>
      <c r="AM32">
        <v>3.9825879138556279E-2</v>
      </c>
      <c r="AN32">
        <v>3.0959389742824667E-2</v>
      </c>
      <c r="AO32">
        <v>2.4066858886239616E-2</v>
      </c>
      <c r="AP32">
        <v>1.8708821507019611E-2</v>
      </c>
      <c r="AQ32">
        <v>1.4543651242785673E-2</v>
      </c>
      <c r="AR32">
        <v>1.1305778473405564E-2</v>
      </c>
      <c r="AS32">
        <v>8.7887577035641092E-3</v>
      </c>
      <c r="AT32">
        <v>6.8321046759116637E-3</v>
      </c>
      <c r="AU32">
        <v>5.3110639610896033E-3</v>
      </c>
      <c r="AV32">
        <v>4.1286546020365645E-3</v>
      </c>
      <c r="AW32">
        <v>3.2094866404173603E-3</v>
      </c>
      <c r="AX32">
        <v>2.494954284477264E-3</v>
      </c>
      <c r="AY32">
        <v>1.9394992356856174E-3</v>
      </c>
      <c r="AZ32">
        <v>1.5077058968045631E-3</v>
      </c>
      <c r="BA32">
        <v>1.1720432929567773E-3</v>
      </c>
      <c r="BB32">
        <v>9.1110970875914687E-4</v>
      </c>
      <c r="BC32">
        <v>7.0826811963333987E-4</v>
      </c>
      <c r="BD32">
        <v>5.5058542871982334E-4</v>
      </c>
      <c r="BE32">
        <v>4.2800785036344199E-4</v>
      </c>
      <c r="BF32">
        <v>3.3271988293175856E-4</v>
      </c>
      <c r="BG32">
        <v>2.5864600351067782E-4</v>
      </c>
      <c r="BH32">
        <v>2.0106329397980488E-4</v>
      </c>
      <c r="BI32">
        <v>1.5630030120542909E-4</v>
      </c>
      <c r="BJ32">
        <v>1.2150295287928343E-4</v>
      </c>
      <c r="BK32">
        <v>9.4452586849591569E-5</v>
      </c>
      <c r="BL32">
        <v>7.3424479263530941E-5</v>
      </c>
      <c r="BM32">
        <v>5.7077886888023947E-5</v>
      </c>
      <c r="BN32">
        <v>4.4370561006306646E-5</v>
      </c>
      <c r="BO32">
        <v>3.4492283695206366E-5</v>
      </c>
      <c r="BP32">
        <v>2.681322018865333E-5</v>
      </c>
      <c r="BQ32">
        <v>2.0843756879311077E-5</v>
      </c>
      <c r="BR32">
        <v>1.6203283588941044E-5</v>
      </c>
      <c r="BS32">
        <v>1.2595924128018987E-5</v>
      </c>
      <c r="BT32">
        <v>9.7916760408464926E-6</v>
      </c>
      <c r="BU32">
        <v>7.6117407514786334E-6</v>
      </c>
      <c r="BV32">
        <v>5.9171267351566644E-6</v>
      </c>
      <c r="BW32">
        <v>4.5997899285055172E-6</v>
      </c>
      <c r="BX32">
        <v>3.5757329653268098E-6</v>
      </c>
      <c r="BY32">
        <v>2.7796642991301839E-6</v>
      </c>
      <c r="BZ32">
        <v>2.1608228099662725E-6</v>
      </c>
      <c r="CA32">
        <v>1.6797558736551356E-6</v>
      </c>
      <c r="CB32">
        <v>1.3057905816380192E-6</v>
      </c>
      <c r="CC32">
        <v>1.0150803124473225E-6</v>
      </c>
      <c r="CD32">
        <v>7.8909074810143113E-7</v>
      </c>
      <c r="CE32">
        <v>6.1341326270299675E-7</v>
      </c>
      <c r="CF32">
        <v>4.7684819293181135E-7</v>
      </c>
      <c r="CG32">
        <v>3.7068707540536643E-7</v>
      </c>
      <c r="CH32">
        <v>2.8815825024884749E-7</v>
      </c>
      <c r="CI32">
        <v>2.2400402106054827E-7</v>
      </c>
      <c r="CJ32">
        <v>1.7413257088113213E-7</v>
      </c>
      <c r="CK32">
        <v>1.3536422077069987E-7</v>
      </c>
      <c r="CL32">
        <v>1.0522817570388404E-7</v>
      </c>
      <c r="CM32">
        <v>8.1801385319756208E-8</v>
      </c>
      <c r="CN32">
        <v>6.3589417484719374E-8</v>
      </c>
      <c r="CO32">
        <v>4.9431783900723132E-8</v>
      </c>
      <c r="CP32">
        <v>3.8425913118089738E-8</v>
      </c>
      <c r="CQ32">
        <v>2.9871201512321464E-8</v>
      </c>
      <c r="CR32">
        <v>2.3220655225802353E-8</v>
      </c>
      <c r="CS32">
        <v>1.8050733845913979E-8</v>
      </c>
      <c r="CT32">
        <v>1.4031957719219519E-8</v>
      </c>
      <c r="CU32">
        <v>1.0908087272948948E-8</v>
      </c>
      <c r="CV32">
        <v>8.4796832271965541E-9</v>
      </c>
    </row>
    <row r="33" spans="1:100" x14ac:dyDescent="0.25">
      <c r="A33">
        <v>526.32674475540932</v>
      </c>
      <c r="B33">
        <v>434.82387529872864</v>
      </c>
      <c r="C33">
        <v>338.18900382628709</v>
      </c>
      <c r="D33">
        <v>262.89752800254746</v>
      </c>
      <c r="E33">
        <v>204.36829538476755</v>
      </c>
      <c r="F33">
        <v>158.86950507222355</v>
      </c>
      <c r="G33">
        <v>123.50017205151346</v>
      </c>
      <c r="H33">
        <v>96.005161530649531</v>
      </c>
      <c r="I33">
        <v>74.631402429801156</v>
      </c>
      <c r="J33">
        <v>58.016112257263877</v>
      </c>
      <c r="K33">
        <v>45.099906632643979</v>
      </c>
      <c r="L33">
        <v>35.059253354546165</v>
      </c>
      <c r="M33">
        <v>27.2539643106178</v>
      </c>
      <c r="N33">
        <v>21.186377334763833</v>
      </c>
      <c r="O33">
        <v>16.469625462749427</v>
      </c>
      <c r="P33">
        <v>12.80297044639792</v>
      </c>
      <c r="Q33">
        <v>9.9526278009224072</v>
      </c>
      <c r="R33">
        <v>7.7368607979215227</v>
      </c>
      <c r="S33">
        <v>6.0143930029066892</v>
      </c>
      <c r="T33">
        <v>4.6754005452877232</v>
      </c>
      <c r="U33">
        <v>3.6345097914831364</v>
      </c>
      <c r="V33">
        <v>2.8253539555455132</v>
      </c>
      <c r="W33">
        <v>2.1963415789426</v>
      </c>
      <c r="X33">
        <v>1.7073670794147511</v>
      </c>
      <c r="Y33">
        <v>1.3272536347793538</v>
      </c>
      <c r="Z33">
        <v>1.0317653609898392</v>
      </c>
      <c r="AA33">
        <v>0.80206204167995232</v>
      </c>
      <c r="AB33">
        <v>0.62349788336183032</v>
      </c>
      <c r="AC33">
        <v>0.4846877053844853</v>
      </c>
      <c r="AD33">
        <v>0.37678102527661916</v>
      </c>
      <c r="AE33">
        <v>0.29289775546638686</v>
      </c>
      <c r="AF33">
        <v>0.22768953158860755</v>
      </c>
      <c r="AG33">
        <v>0.17699870288379937</v>
      </c>
      <c r="AH33">
        <v>0.13759324200957904</v>
      </c>
      <c r="AI33">
        <v>0.10696067224321625</v>
      </c>
      <c r="AJ33">
        <v>8.3147872958479224E-2</v>
      </c>
      <c r="AK33">
        <v>6.4636549421290629E-2</v>
      </c>
      <c r="AL33">
        <v>5.0246426906799729E-2</v>
      </c>
      <c r="AM33">
        <v>3.9059996852064141E-2</v>
      </c>
      <c r="AN33">
        <v>3.0364016865795186E-2</v>
      </c>
      <c r="AO33">
        <v>2.360403467936795E-2</v>
      </c>
      <c r="AP33">
        <v>1.8349036478907822E-2</v>
      </c>
      <c r="AQ33">
        <v>1.4263965642667919E-2</v>
      </c>
      <c r="AR33">
        <v>1.1088359659231163E-2</v>
      </c>
      <c r="AS33">
        <v>8.6197431365819845E-3</v>
      </c>
      <c r="AT33">
        <v>6.7007180501581758E-3</v>
      </c>
      <c r="AU33">
        <v>5.2089281170220048E-3</v>
      </c>
      <c r="AV33">
        <v>4.0492573976287369E-3</v>
      </c>
      <c r="AW33">
        <v>3.1477657406546273E-3</v>
      </c>
      <c r="AX33">
        <v>2.4469743924380909E-3</v>
      </c>
      <c r="AY33">
        <v>1.9022011712727215E-3</v>
      </c>
      <c r="AZ33">
        <v>1.4787115493761019E-3</v>
      </c>
      <c r="BA33">
        <v>1.1495039946697429E-3</v>
      </c>
      <c r="BB33">
        <v>8.9358836306886573E-4</v>
      </c>
      <c r="BC33">
        <v>6.9464757619493601E-4</v>
      </c>
      <c r="BD33">
        <v>5.3999724667096356E-4</v>
      </c>
      <c r="BE33">
        <v>4.1977692836554011E-4</v>
      </c>
      <c r="BF33">
        <v>3.2632142136406654E-4</v>
      </c>
      <c r="BG33">
        <v>2.5367203976500697E-4</v>
      </c>
      <c r="BH33">
        <v>1.9719669147249478E-4</v>
      </c>
      <c r="BI33">
        <v>1.5329452545555082E-4</v>
      </c>
      <c r="BJ33">
        <v>1.1916635645449335E-4</v>
      </c>
      <c r="BK33">
        <v>9.2636187878309548E-5</v>
      </c>
      <c r="BL33">
        <v>7.201246752992008E-5</v>
      </c>
      <c r="BM33">
        <v>5.5980234515671059E-5</v>
      </c>
      <c r="BN33">
        <v>4.3517278531308237E-5</v>
      </c>
      <c r="BO33">
        <v>3.3828967537057866E-5</v>
      </c>
      <c r="BP33">
        <v>2.6297581590463278E-5</v>
      </c>
      <c r="BQ33">
        <v>2.044291662627194E-5</v>
      </c>
      <c r="BR33">
        <v>1.5891681307876765E-5</v>
      </c>
      <c r="BS33">
        <v>1.2353694999313178E-5</v>
      </c>
      <c r="BT33">
        <v>9.603375192648552E-6</v>
      </c>
      <c r="BU33">
        <v>7.4653634996282566E-6</v>
      </c>
      <c r="BV33">
        <v>5.8033401323993111E-6</v>
      </c>
      <c r="BW33">
        <v>4.5113354532549223E-6</v>
      </c>
      <c r="BX33">
        <v>3.5069723740319458E-6</v>
      </c>
      <c r="BY33">
        <v>2.7262130311258833E-6</v>
      </c>
      <c r="BZ33">
        <v>2.119274321168677E-6</v>
      </c>
      <c r="CA33">
        <v>1.6474581324822496E-6</v>
      </c>
      <c r="CB33">
        <v>1.2806819775532407E-6</v>
      </c>
      <c r="CC33">
        <v>9.9556054728506362E-7</v>
      </c>
      <c r="CD33">
        <v>7.739165123076145E-7</v>
      </c>
      <c r="CE33">
        <v>6.0161796295372207E-7</v>
      </c>
      <c r="CF33">
        <v>4.6767860073515564E-7</v>
      </c>
      <c r="CG33">
        <v>3.6355995754651848E-7</v>
      </c>
      <c r="CH33">
        <v>2.8262024917877486E-7</v>
      </c>
      <c r="CI33">
        <v>2.1970018614246737E-7</v>
      </c>
      <c r="CJ33">
        <v>1.7078874620719052E-7</v>
      </c>
      <c r="CK33">
        <v>1.3276797952402013E-7</v>
      </c>
      <c r="CL33">
        <v>1.0321058259895227E-7</v>
      </c>
      <c r="CM33">
        <v>8.0233481389610803E-8</v>
      </c>
      <c r="CN33">
        <v>6.2371680462389477E-8</v>
      </c>
      <c r="CO33">
        <v>4.8485563416041538E-8</v>
      </c>
      <c r="CP33">
        <v>3.7691179658831204E-8</v>
      </c>
      <c r="CQ33">
        <v>2.9300231475638688E-8</v>
      </c>
      <c r="CR33">
        <v>2.277704336250962E-8</v>
      </c>
      <c r="CS33">
        <v>1.7706190390419529E-8</v>
      </c>
      <c r="CT33">
        <v>1.3764421898561823E-8</v>
      </c>
      <c r="CU33">
        <v>1.0699804795264203E-8</v>
      </c>
      <c r="CV33">
        <v>8.3176002381909028E-9</v>
      </c>
    </row>
    <row r="34" spans="1:100" x14ac:dyDescent="0.25">
      <c r="A34">
        <v>516.00661250530197</v>
      </c>
      <c r="B34">
        <v>426.297916959536</v>
      </c>
      <c r="C34">
        <v>331.55784688851941</v>
      </c>
      <c r="D34">
        <v>257.74267451230634</v>
      </c>
      <c r="E34">
        <v>200.36107390663747</v>
      </c>
      <c r="F34">
        <v>155.75441673747372</v>
      </c>
      <c r="G34">
        <v>121.0786000505021</v>
      </c>
      <c r="H34">
        <v>94.122707382988565</v>
      </c>
      <c r="I34">
        <v>73.168041597843853</v>
      </c>
      <c r="J34">
        <v>56.87854142868936</v>
      </c>
      <c r="K34">
        <v>44.21559473788782</v>
      </c>
      <c r="L34">
        <v>34.371817014264664</v>
      </c>
      <c r="M34">
        <v>26.719572853552176</v>
      </c>
      <c r="N34">
        <v>20.77095817134078</v>
      </c>
      <c r="O34">
        <v>16.146691630149167</v>
      </c>
      <c r="P34">
        <v>12.551931810197553</v>
      </c>
      <c r="Q34">
        <v>9.7574782362014609</v>
      </c>
      <c r="R34">
        <v>7.5851576450247729</v>
      </c>
      <c r="S34">
        <v>5.8964637283428525</v>
      </c>
      <c r="T34">
        <v>4.5837260247952658</v>
      </c>
      <c r="U34">
        <v>3.5632448936107846</v>
      </c>
      <c r="V34">
        <v>2.7699548583742417</v>
      </c>
      <c r="W34">
        <v>2.1532760577856251</v>
      </c>
      <c r="X34">
        <v>1.673889293544669</v>
      </c>
      <c r="Y34">
        <v>1.3012290537058679</v>
      </c>
      <c r="Z34">
        <v>1.0115346676381569</v>
      </c>
      <c r="AA34">
        <v>0.7863353349812604</v>
      </c>
      <c r="AB34">
        <v>0.61127243467251369</v>
      </c>
      <c r="AC34">
        <v>0.47518402489083855</v>
      </c>
      <c r="AD34">
        <v>0.36939316203747807</v>
      </c>
      <c r="AE34">
        <v>0.28715466221771463</v>
      </c>
      <c r="AF34">
        <v>0.22322503096536789</v>
      </c>
      <c r="AG34">
        <v>0.17352814007805192</v>
      </c>
      <c r="AH34">
        <v>0.13489533529994147</v>
      </c>
      <c r="AI34">
        <v>0.10486340415705676</v>
      </c>
      <c r="AJ34">
        <v>8.1517522506233314E-2</v>
      </c>
      <c r="AK34">
        <v>6.3369166096364671E-2</v>
      </c>
      <c r="AL34">
        <v>4.9261202848412088E-2</v>
      </c>
      <c r="AM34">
        <v>3.8294114559484636E-2</v>
      </c>
      <c r="AN34">
        <v>2.9768643986015197E-2</v>
      </c>
      <c r="AO34">
        <v>2.3141210467926204E-2</v>
      </c>
      <c r="AP34">
        <v>1.7989251447489633E-2</v>
      </c>
      <c r="AQ34">
        <v>1.3984280039938979E-2</v>
      </c>
      <c r="AR34">
        <v>1.0870940839147546E-2</v>
      </c>
      <c r="AS34">
        <v>8.4507285588964233E-3</v>
      </c>
      <c r="AT34">
        <v>6.569331417000431E-3</v>
      </c>
      <c r="AU34">
        <v>5.1067922683867041E-3</v>
      </c>
      <c r="AV34">
        <v>3.9698601916595931E-3</v>
      </c>
      <c r="AW34">
        <v>3.0860448411487605E-3</v>
      </c>
      <c r="AX34">
        <v>2.3989944992797167E-3</v>
      </c>
      <c r="AY34">
        <v>1.8649031059316803E-3</v>
      </c>
      <c r="AZ34">
        <v>1.4497172007312325E-3</v>
      </c>
      <c r="BA34">
        <v>1.1269646963247837E-3</v>
      </c>
      <c r="BB34">
        <v>8.7606702122508854E-4</v>
      </c>
      <c r="BC34">
        <v>6.8102703438574779E-4</v>
      </c>
      <c r="BD34">
        <v>5.2940906303897454E-4</v>
      </c>
      <c r="BE34">
        <v>4.1154600688465641E-4</v>
      </c>
      <c r="BF34">
        <v>3.1992296284036027E-4</v>
      </c>
      <c r="BG34">
        <v>2.4869808050315747E-4</v>
      </c>
      <c r="BH34">
        <v>1.9333008990546973E-4</v>
      </c>
      <c r="BI34">
        <v>1.5028874989969011E-4</v>
      </c>
      <c r="BJ34">
        <v>1.1682976050320089E-4</v>
      </c>
      <c r="BK34">
        <v>9.0819791178297057E-5</v>
      </c>
      <c r="BL34">
        <v>7.0600458841872831E-5</v>
      </c>
      <c r="BM34">
        <v>5.4882582261149676E-5</v>
      </c>
      <c r="BN34">
        <v>4.2663999014536116E-5</v>
      </c>
      <c r="BO34">
        <v>3.3165656542581211E-5</v>
      </c>
      <c r="BP34">
        <v>2.5781940188688685E-5</v>
      </c>
      <c r="BQ34">
        <v>2.0042070930574127E-5</v>
      </c>
      <c r="BR34">
        <v>1.5580078754043024E-5</v>
      </c>
      <c r="BS34">
        <v>1.2111466330585092E-5</v>
      </c>
      <c r="BT34">
        <v>9.4150747379136597E-6</v>
      </c>
      <c r="BU34">
        <v>7.3189830602042176E-6</v>
      </c>
      <c r="BV34">
        <v>5.6895488074933561E-6</v>
      </c>
      <c r="BW34">
        <v>4.4228765545797584E-6</v>
      </c>
      <c r="BX34">
        <v>3.4382060679997535E-6</v>
      </c>
      <c r="BY34">
        <v>2.6727536459603117E-6</v>
      </c>
      <c r="BZ34">
        <v>2.0777144963525352E-6</v>
      </c>
      <c r="CA34">
        <v>1.6151507176647651E-6</v>
      </c>
      <c r="CB34">
        <v>1.2555673030650237E-6</v>
      </c>
      <c r="CC34">
        <v>9.7603867940973786E-7</v>
      </c>
      <c r="CD34">
        <v>7.5874109119035278E-7</v>
      </c>
      <c r="CE34">
        <v>5.8982004653213662E-7</v>
      </c>
      <c r="CF34">
        <v>4.5850709747459912E-7</v>
      </c>
      <c r="CG34">
        <v>3.5642893732775366E-7</v>
      </c>
      <c r="CH34">
        <v>2.7707533472525698E-7</v>
      </c>
      <c r="CI34">
        <v>2.1538838337578318E-7</v>
      </c>
      <c r="CJ34">
        <v>1.6743348100571158E-7</v>
      </c>
      <c r="CK34">
        <v>1.3015676102333554E-7</v>
      </c>
      <c r="CL34">
        <v>1.0117974724721539E-7</v>
      </c>
      <c r="CM34">
        <v>7.8654583290926854E-8</v>
      </c>
      <c r="CN34">
        <v>6.1143774586646002E-8</v>
      </c>
      <c r="CO34">
        <v>4.7530814642174036E-8</v>
      </c>
      <c r="CP34">
        <v>3.6948827799834501E-8</v>
      </c>
      <c r="CQ34">
        <v>2.8722646483458922E-8</v>
      </c>
      <c r="CR34">
        <v>2.2328081901908568E-8</v>
      </c>
      <c r="CS34">
        <v>1.7357179890906427E-8</v>
      </c>
      <c r="CT34">
        <v>1.3493327146976403E-8</v>
      </c>
      <c r="CU34">
        <v>1.0489094629898919E-8</v>
      </c>
      <c r="CV34">
        <v>8.153463385932964E-9</v>
      </c>
    </row>
    <row r="35" spans="1:100" x14ac:dyDescent="0.25">
      <c r="A35">
        <v>505.68648025519252</v>
      </c>
      <c r="B35">
        <v>417.77195862034188</v>
      </c>
      <c r="C35">
        <v>324.92668995074717</v>
      </c>
      <c r="D35">
        <v>252.58782102206035</v>
      </c>
      <c r="E35">
        <v>196.35385242850495</v>
      </c>
      <c r="F35">
        <v>152.63932840272636</v>
      </c>
      <c r="G35">
        <v>118.65702804949662</v>
      </c>
      <c r="H35">
        <v>92.240253235334421</v>
      </c>
      <c r="I35">
        <v>71.704680765892149</v>
      </c>
      <c r="J35">
        <v>55.740970600120932</v>
      </c>
      <c r="K35">
        <v>43.331282843132605</v>
      </c>
      <c r="L35">
        <v>33.684380673980357</v>
      </c>
      <c r="M35">
        <v>26.185181396480939</v>
      </c>
      <c r="N35">
        <v>20.355539007913112</v>
      </c>
      <c r="O35">
        <v>15.823757797543555</v>
      </c>
      <c r="P35">
        <v>12.300893173989273</v>
      </c>
      <c r="Q35">
        <v>9.5623286714743099</v>
      </c>
      <c r="R35">
        <v>7.4334544921215358</v>
      </c>
      <c r="S35">
        <v>5.7785344537753032</v>
      </c>
      <c r="T35">
        <v>4.4920515042982361</v>
      </c>
      <c r="U35">
        <v>3.4919799957399968</v>
      </c>
      <c r="V35">
        <v>2.7145557612107694</v>
      </c>
      <c r="W35">
        <v>2.1102105366307553</v>
      </c>
      <c r="X35">
        <v>1.6404115076722339</v>
      </c>
      <c r="Y35">
        <v>1.2752044726306597</v>
      </c>
      <c r="Z35">
        <v>0.99130397428509476</v>
      </c>
      <c r="AA35">
        <v>0.77060862828215215</v>
      </c>
      <c r="AB35">
        <v>0.59904698597688288</v>
      </c>
      <c r="AC35">
        <v>0.46568034439172978</v>
      </c>
      <c r="AD35">
        <v>0.36200529879802479</v>
      </c>
      <c r="AE35">
        <v>0.28141156897801056</v>
      </c>
      <c r="AF35">
        <v>0.21876053034963508</v>
      </c>
      <c r="AG35">
        <v>0.17005757727951612</v>
      </c>
      <c r="AH35">
        <v>0.13219742859539671</v>
      </c>
      <c r="AI35">
        <v>0.10276613607481072</v>
      </c>
      <c r="AJ35">
        <v>7.9887172056883088E-2</v>
      </c>
      <c r="AK35">
        <v>6.2101782777286341E-2</v>
      </c>
      <c r="AL35">
        <v>4.8275978794209001E-2</v>
      </c>
      <c r="AM35">
        <v>3.7528232271990015E-2</v>
      </c>
      <c r="AN35">
        <v>2.9173271108381242E-2</v>
      </c>
      <c r="AO35">
        <v>2.2678386262801373E-2</v>
      </c>
      <c r="AP35">
        <v>1.7629466425424668E-2</v>
      </c>
      <c r="AQ35">
        <v>1.3704594447986362E-2</v>
      </c>
      <c r="AR35">
        <v>1.0653522031615336E-2</v>
      </c>
      <c r="AS35">
        <v>8.2817139977610695E-3</v>
      </c>
      <c r="AT35">
        <v>6.4379447979185439E-3</v>
      </c>
      <c r="AU35">
        <v>5.0046564306409609E-3</v>
      </c>
      <c r="AV35">
        <v>3.8904629928616053E-3</v>
      </c>
      <c r="AW35">
        <v>3.0243239500494182E-3</v>
      </c>
      <c r="AX35">
        <v>2.3510146150285843E-3</v>
      </c>
      <c r="AY35">
        <v>1.8276050470831266E-3</v>
      </c>
      <c r="AZ35">
        <v>1.4207228602934267E-3</v>
      </c>
      <c r="BA35">
        <v>1.1044254063174502E-3</v>
      </c>
      <c r="BB35">
        <v>8.5854568247996875E-4</v>
      </c>
      <c r="BC35">
        <v>6.6740649449403833E-4</v>
      </c>
      <c r="BD35">
        <v>5.1882088399926259E-4</v>
      </c>
      <c r="BE35">
        <v>4.0331508836456551E-4</v>
      </c>
      <c r="BF35">
        <v>3.1352450453642824E-4</v>
      </c>
      <c r="BG35">
        <v>2.4372411861753009E-4</v>
      </c>
      <c r="BH35">
        <v>1.8946348808521502E-4</v>
      </c>
      <c r="BI35">
        <v>1.4728297741593979E-4</v>
      </c>
      <c r="BJ35">
        <v>1.144931690980005E-4</v>
      </c>
      <c r="BK35">
        <v>8.9003400843760543E-5</v>
      </c>
      <c r="BL35">
        <v>6.9188453332813524E-5</v>
      </c>
      <c r="BM35">
        <v>5.3784933623784408E-5</v>
      </c>
      <c r="BN35">
        <v>4.1810720013400892E-5</v>
      </c>
      <c r="BO35">
        <v>3.2502342174112153E-5</v>
      </c>
      <c r="BP35">
        <v>2.5266299761147089E-5</v>
      </c>
      <c r="BQ35">
        <v>1.9641227555390459E-5</v>
      </c>
      <c r="BR35">
        <v>1.5268474017856217E-5</v>
      </c>
      <c r="BS35">
        <v>1.1869233940586805E-5</v>
      </c>
      <c r="BT35">
        <v>9.2267713607757117E-6</v>
      </c>
      <c r="BU35">
        <v>7.1726030413820026E-6</v>
      </c>
      <c r="BV35">
        <v>5.5757566347717648E-6</v>
      </c>
      <c r="BW35">
        <v>4.3344174420509642E-6</v>
      </c>
      <c r="BX35">
        <v>3.3694398369692915E-6</v>
      </c>
      <c r="BY35">
        <v>2.6192978202191039E-6</v>
      </c>
      <c r="BZ35">
        <v>2.0361608473370044E-6</v>
      </c>
      <c r="CA35">
        <v>1.5828478131159796E-6</v>
      </c>
      <c r="CB35">
        <v>1.2304564154735281E-6</v>
      </c>
      <c r="CC35">
        <v>9.5651794366583888E-7</v>
      </c>
      <c r="CD35">
        <v>7.4356595468493109E-7</v>
      </c>
      <c r="CE35">
        <v>5.7802354231423786E-7</v>
      </c>
      <c r="CF35">
        <v>4.4933724810094742E-7</v>
      </c>
      <c r="CG35">
        <v>3.4930162347753462E-7</v>
      </c>
      <c r="CH35">
        <v>2.7153643106853728E-7</v>
      </c>
      <c r="CI35">
        <v>2.1108415815263007E-7</v>
      </c>
      <c r="CJ35">
        <v>1.6409131278452245E-7</v>
      </c>
      <c r="CK35">
        <v>1.2756159427517054E-7</v>
      </c>
      <c r="CL35">
        <v>9.9163272951032943E-8</v>
      </c>
      <c r="CM35">
        <v>7.708727976939314E-8</v>
      </c>
      <c r="CN35">
        <v>5.992627441189471E-8</v>
      </c>
      <c r="CO35">
        <v>4.6584486589217226E-8</v>
      </c>
      <c r="CP35">
        <v>3.6212829278446818E-8</v>
      </c>
      <c r="CQ35">
        <v>2.8151026398859361E-8</v>
      </c>
      <c r="CR35">
        <v>2.1884094240457824E-8</v>
      </c>
      <c r="CS35">
        <v>1.7012086751656681E-8</v>
      </c>
      <c r="CT35">
        <v>1.3224721170009465E-8</v>
      </c>
      <c r="CU35">
        <v>1.0280439314650877E-8</v>
      </c>
      <c r="CV35">
        <v>7.991462010655453E-9</v>
      </c>
    </row>
    <row r="36" spans="1:100" x14ac:dyDescent="0.25">
      <c r="A36">
        <v>495.36634800509211</v>
      </c>
      <c r="B36">
        <v>409.24600028115947</v>
      </c>
      <c r="C36">
        <v>318.29553301298034</v>
      </c>
      <c r="D36">
        <v>247.43296753181224</v>
      </c>
      <c r="E36">
        <v>192.34663095037047</v>
      </c>
      <c r="F36">
        <v>149.5242400679733</v>
      </c>
      <c r="G36">
        <v>116.23545604848009</v>
      </c>
      <c r="H36">
        <v>90.357799087669349</v>
      </c>
      <c r="I36">
        <v>70.241319933929404</v>
      </c>
      <c r="J36">
        <v>54.603399771541724</v>
      </c>
      <c r="K36">
        <v>42.446970948371721</v>
      </c>
      <c r="L36">
        <v>32.996944333691843</v>
      </c>
      <c r="M36">
        <v>25.650789939407609</v>
      </c>
      <c r="N36">
        <v>19.940119844483984</v>
      </c>
      <c r="O36">
        <v>15.500823964939149</v>
      </c>
      <c r="P36">
        <v>12.04985453778577</v>
      </c>
      <c r="Q36">
        <v>9.3671791067500898</v>
      </c>
      <c r="R36">
        <v>7.2817513392195163</v>
      </c>
      <c r="S36">
        <v>5.6606051792048042</v>
      </c>
      <c r="T36">
        <v>4.4003769837994771</v>
      </c>
      <c r="U36">
        <v>3.4207150978660041</v>
      </c>
      <c r="V36">
        <v>2.6591566640414999</v>
      </c>
      <c r="W36">
        <v>2.0671450154741593</v>
      </c>
      <c r="X36">
        <v>1.6069337218018505</v>
      </c>
      <c r="Y36">
        <v>1.2491798915568502</v>
      </c>
      <c r="Z36">
        <v>0.97107328093287759</v>
      </c>
      <c r="AA36">
        <v>0.75488192158185285</v>
      </c>
      <c r="AB36">
        <v>0.5868215372833453</v>
      </c>
      <c r="AC36">
        <v>0.4561766638917627</v>
      </c>
      <c r="AD36">
        <v>0.35461743555457786</v>
      </c>
      <c r="AE36">
        <v>0.27566847572998765</v>
      </c>
      <c r="AF36">
        <v>0.2142960297262588</v>
      </c>
      <c r="AG36">
        <v>0.16658701447451404</v>
      </c>
      <c r="AH36">
        <v>0.12949952188631902</v>
      </c>
      <c r="AI36">
        <v>0.10066886798817481</v>
      </c>
      <c r="AJ36">
        <v>7.825682160318119E-2</v>
      </c>
      <c r="AK36">
        <v>6.0834399450911389E-2</v>
      </c>
      <c r="AL36">
        <v>4.7290754731358166E-2</v>
      </c>
      <c r="AM36">
        <v>3.6762349974756796E-2</v>
      </c>
      <c r="AN36">
        <v>2.857789822433085E-2</v>
      </c>
      <c r="AO36">
        <v>2.2215562048580016E-2</v>
      </c>
      <c r="AP36">
        <v>1.7269681390844949E-2</v>
      </c>
      <c r="AQ36">
        <v>1.3424908839907868E-2</v>
      </c>
      <c r="AR36">
        <v>1.0436103209112703E-2</v>
      </c>
      <c r="AS36">
        <v>8.1126994219843963E-3</v>
      </c>
      <c r="AT36">
        <v>6.306558166295273E-3</v>
      </c>
      <c r="AU36">
        <v>4.9025205835668837E-3</v>
      </c>
      <c r="AV36">
        <v>3.8110657886301306E-3</v>
      </c>
      <c r="AW36">
        <v>2.9626030519251684E-3</v>
      </c>
      <c r="AX36">
        <v>2.3030347238444347E-3</v>
      </c>
      <c r="AY36">
        <v>1.7903069867333499E-3</v>
      </c>
      <c r="AZ36">
        <v>1.3917285173017145E-3</v>
      </c>
      <c r="BA36">
        <v>1.0818861136934462E-3</v>
      </c>
      <c r="BB36">
        <v>8.410243435061917E-4</v>
      </c>
      <c r="BC36">
        <v>6.5378595549948773E-4</v>
      </c>
      <c r="BD36">
        <v>5.0823270274778917E-4</v>
      </c>
      <c r="BE36">
        <v>3.9508416439056537E-4</v>
      </c>
      <c r="BF36">
        <v>3.0712604047966629E-4</v>
      </c>
      <c r="BG36">
        <v>2.3875015322586781E-4</v>
      </c>
      <c r="BH36">
        <v>1.8559688348999498E-4</v>
      </c>
      <c r="BI36">
        <v>1.4427719915212193E-4</v>
      </c>
      <c r="BJ36">
        <v>1.1215657209737463E-4</v>
      </c>
      <c r="BK36">
        <v>8.7187002234361802E-5</v>
      </c>
      <c r="BL36">
        <v>6.7776441631473019E-5</v>
      </c>
      <c r="BM36">
        <v>5.268728073174836E-5</v>
      </c>
      <c r="BN36">
        <v>4.0957439972800896E-5</v>
      </c>
      <c r="BO36">
        <v>3.1839030235699264E-5</v>
      </c>
      <c r="BP36">
        <v>2.4750665761451463E-5</v>
      </c>
      <c r="BQ36">
        <v>1.9240393551772031E-5</v>
      </c>
      <c r="BR36">
        <v>1.4956879184858788E-5</v>
      </c>
      <c r="BS36">
        <v>1.1627008085015852E-5</v>
      </c>
      <c r="BT36">
        <v>9.0384706094879151E-6</v>
      </c>
      <c r="BU36">
        <v>7.0262236258303034E-6</v>
      </c>
      <c r="BV36">
        <v>5.4619655767140768E-6</v>
      </c>
      <c r="BW36">
        <v>4.2459619663167319E-6</v>
      </c>
      <c r="BX36">
        <v>3.3006792370887038E-6</v>
      </c>
      <c r="BY36">
        <v>2.5658453860365378E-6</v>
      </c>
      <c r="BZ36">
        <v>1.9946085042398165E-6</v>
      </c>
      <c r="CA36">
        <v>1.5505449862334653E-6</v>
      </c>
      <c r="CB36">
        <v>1.2053440656442965E-6</v>
      </c>
      <c r="CC36">
        <v>9.3699607825767626E-7</v>
      </c>
      <c r="CD36">
        <v>7.2839228821348096E-7</v>
      </c>
      <c r="CE36">
        <v>5.6622834648183934E-7</v>
      </c>
      <c r="CF36">
        <v>4.4016942594519537E-7</v>
      </c>
      <c r="CG36">
        <v>3.421756924224283E-7</v>
      </c>
      <c r="CH36">
        <v>2.6599498179377996E-7</v>
      </c>
      <c r="CI36">
        <v>2.0677553190672078E-7</v>
      </c>
      <c r="CJ36">
        <v>1.6073955213771447E-7</v>
      </c>
      <c r="CK36">
        <v>1.2495193877113158E-7</v>
      </c>
      <c r="CL36">
        <v>9.7133436503958895E-8</v>
      </c>
      <c r="CM36">
        <v>7.5509175110097506E-8</v>
      </c>
      <c r="CN36">
        <v>5.8698740781595653E-8</v>
      </c>
      <c r="CO36">
        <v>4.5630568064799048E-8</v>
      </c>
      <c r="CP36">
        <v>3.5471087203278436E-8</v>
      </c>
      <c r="CQ36">
        <v>2.7573706182535175E-8</v>
      </c>
      <c r="CR36">
        <v>2.1434231278760769E-8</v>
      </c>
      <c r="CS36">
        <v>1.6661993167903998E-8</v>
      </c>
      <c r="CT36">
        <v>1.2952285762442747E-8</v>
      </c>
      <c r="CU36">
        <v>1.0068470600464888E-8</v>
      </c>
      <c r="CV36">
        <v>7.8266135301103309E-9</v>
      </c>
    </row>
    <row r="37" spans="1:100" x14ac:dyDescent="0.25">
      <c r="A37">
        <v>485.04621575498464</v>
      </c>
      <c r="B37">
        <v>400.72004194196859</v>
      </c>
      <c r="C37">
        <v>311.66437607521266</v>
      </c>
      <c r="D37">
        <v>242.27811404156961</v>
      </c>
      <c r="E37">
        <v>188.3394094722392</v>
      </c>
      <c r="F37">
        <v>146.40915173322719</v>
      </c>
      <c r="G37">
        <v>113.81388404747399</v>
      </c>
      <c r="H37">
        <v>88.475344940012249</v>
      </c>
      <c r="I37">
        <v>68.77795910197672</v>
      </c>
      <c r="J37">
        <v>53.465828942970766</v>
      </c>
      <c r="K37">
        <v>41.562659053615434</v>
      </c>
      <c r="L37">
        <v>32.309507993408843</v>
      </c>
      <c r="M37">
        <v>25.116398482337488</v>
      </c>
      <c r="N37">
        <v>19.524700681058299</v>
      </c>
      <c r="O37">
        <v>15.1778901323369</v>
      </c>
      <c r="P37">
        <v>11.798815901582017</v>
      </c>
      <c r="Q37">
        <v>9.1720295420274631</v>
      </c>
      <c r="R37">
        <v>7.13004818632169</v>
      </c>
      <c r="S37">
        <v>5.5426759046412855</v>
      </c>
      <c r="T37">
        <v>4.3087024633055897</v>
      </c>
      <c r="U37">
        <v>3.3494501999941466</v>
      </c>
      <c r="V37">
        <v>2.6037575668740214</v>
      </c>
      <c r="W37">
        <v>2.0240794943189546</v>
      </c>
      <c r="X37">
        <v>1.5734559359310349</v>
      </c>
      <c r="Y37">
        <v>1.2231553104833157</v>
      </c>
      <c r="Z37">
        <v>0.95084258757844364</v>
      </c>
      <c r="AA37">
        <v>0.739155214881968</v>
      </c>
      <c r="AB37">
        <v>0.57459608859179445</v>
      </c>
      <c r="AC37">
        <v>0.44667298339753692</v>
      </c>
      <c r="AD37">
        <v>0.34722957231654616</v>
      </c>
      <c r="AE37">
        <v>0.26992538248882375</v>
      </c>
      <c r="AF37">
        <v>0.20983152911114394</v>
      </c>
      <c r="AG37">
        <v>0.16311645167643807</v>
      </c>
      <c r="AH37">
        <v>0.12680161518258082</v>
      </c>
      <c r="AI37">
        <v>9.8571599906366769E-2</v>
      </c>
      <c r="AJ37">
        <v>7.6626471156153605E-2</v>
      </c>
      <c r="AK37">
        <v>5.9567016131625294E-2</v>
      </c>
      <c r="AL37">
        <v>4.6305530678519495E-2</v>
      </c>
      <c r="AM37">
        <v>3.5996467687554067E-2</v>
      </c>
      <c r="AN37">
        <v>2.7982525346999829E-2</v>
      </c>
      <c r="AO37">
        <v>2.1752737839788518E-2</v>
      </c>
      <c r="AP37">
        <v>1.6909896361935257E-2</v>
      </c>
      <c r="AQ37">
        <v>1.314522323988607E-2</v>
      </c>
      <c r="AR37">
        <v>1.0218684392552867E-2</v>
      </c>
      <c r="AS37">
        <v>7.9436848510541294E-3</v>
      </c>
      <c r="AT37">
        <v>6.1751715380437338E-3</v>
      </c>
      <c r="AU37">
        <v>4.8003847389091357E-3</v>
      </c>
      <c r="AV37">
        <v>3.7316685852138128E-3</v>
      </c>
      <c r="AW37">
        <v>2.9008821548411781E-3</v>
      </c>
      <c r="AX37">
        <v>2.2550548327184058E-3</v>
      </c>
      <c r="AY37">
        <v>1.753008921971995E-3</v>
      </c>
      <c r="AZ37">
        <v>1.362734173397743E-3</v>
      </c>
      <c r="BA37">
        <v>1.0593468205149187E-3</v>
      </c>
      <c r="BB37">
        <v>8.2350300344656742E-4</v>
      </c>
      <c r="BC37">
        <v>6.4016541404922258E-4</v>
      </c>
      <c r="BD37">
        <v>4.9764451974611116E-4</v>
      </c>
      <c r="BE37">
        <v>3.8685324737721907E-4</v>
      </c>
      <c r="BF37">
        <v>3.0072758757457605E-4</v>
      </c>
      <c r="BG37">
        <v>2.337761993106547E-4</v>
      </c>
      <c r="BH37">
        <v>1.8173028737342487E-4</v>
      </c>
      <c r="BI37">
        <v>1.4127142777119336E-4</v>
      </c>
      <c r="BJ37">
        <v>1.098199784914656E-4</v>
      </c>
      <c r="BK37">
        <v>8.5370608713534484E-5</v>
      </c>
      <c r="BL37">
        <v>6.6364435087587313E-5</v>
      </c>
      <c r="BM37">
        <v>5.1589631652859693E-5</v>
      </c>
      <c r="BN37">
        <v>4.0104162776444248E-5</v>
      </c>
      <c r="BO37">
        <v>3.1175718356498301E-5</v>
      </c>
      <c r="BP37">
        <v>2.4235027486262257E-5</v>
      </c>
      <c r="BQ37">
        <v>1.8839551945543707E-5</v>
      </c>
      <c r="BR37">
        <v>1.4645278258463967E-5</v>
      </c>
      <c r="BS37">
        <v>1.1384781369392125E-5</v>
      </c>
      <c r="BT37">
        <v>8.8501710825047083E-6</v>
      </c>
      <c r="BU37">
        <v>6.8798444055791704E-6</v>
      </c>
      <c r="BV37">
        <v>5.348175413841564E-6</v>
      </c>
      <c r="BW37">
        <v>4.1575047037648964E-6</v>
      </c>
      <c r="BX37">
        <v>3.231913621565896E-6</v>
      </c>
      <c r="BY37">
        <v>2.5123873077761686E-6</v>
      </c>
      <c r="BZ37">
        <v>1.9530507435503183E-6</v>
      </c>
      <c r="CA37">
        <v>1.5182422260630169E-6</v>
      </c>
      <c r="CB37">
        <v>1.1802347672013681E-6</v>
      </c>
      <c r="CC37">
        <v>9.1747603776010768E-7</v>
      </c>
      <c r="CD37">
        <v>7.1321608500577837E-7</v>
      </c>
      <c r="CE37">
        <v>5.5443027226055448E-7</v>
      </c>
      <c r="CF37">
        <v>4.3099637449096704E-7</v>
      </c>
      <c r="CG37">
        <v>3.3504446989635671E-7</v>
      </c>
      <c r="CH37">
        <v>2.6045310688418669E-7</v>
      </c>
      <c r="CI37">
        <v>2.0246816855183824E-7</v>
      </c>
      <c r="CJ37">
        <v>1.573928056528315E-7</v>
      </c>
      <c r="CK37">
        <v>1.2235332391696835E-7</v>
      </c>
      <c r="CL37">
        <v>9.5114243987066296E-8</v>
      </c>
      <c r="CM37">
        <v>7.3939421499049793E-8</v>
      </c>
      <c r="CN37">
        <v>5.7478823774677865E-8</v>
      </c>
      <c r="CO37">
        <v>4.4681967558012218E-8</v>
      </c>
      <c r="CP37">
        <v>3.4733996617180509E-8</v>
      </c>
      <c r="CQ37">
        <v>2.7001307461521016E-8</v>
      </c>
      <c r="CR37">
        <v>2.0989911043835132E-8</v>
      </c>
      <c r="CS37">
        <v>1.6316812493736669E-8</v>
      </c>
      <c r="CT37">
        <v>1.2684482600080729E-8</v>
      </c>
      <c r="CU37">
        <v>9.8598373909908349E-9</v>
      </c>
      <c r="CV37">
        <v>7.6638133863740292E-9</v>
      </c>
    </row>
    <row r="38" spans="1:100" x14ac:dyDescent="0.25">
      <c r="A38">
        <v>474.7260835048761</v>
      </c>
      <c r="B38">
        <v>392.19408360276879</v>
      </c>
      <c r="C38">
        <v>305.03321913743122</v>
      </c>
      <c r="D38">
        <v>237.12326055131527</v>
      </c>
      <c r="E38">
        <v>184.33218799410054</v>
      </c>
      <c r="F38">
        <v>143.29406339847193</v>
      </c>
      <c r="G38">
        <v>111.39231204645873</v>
      </c>
      <c r="H38">
        <v>86.592890792350147</v>
      </c>
      <c r="I38">
        <v>67.314598270014073</v>
      </c>
      <c r="J38">
        <v>52.328258114393492</v>
      </c>
      <c r="K38">
        <v>40.678347158857889</v>
      </c>
      <c r="L38">
        <v>31.622071653124923</v>
      </c>
      <c r="M38">
        <v>24.58200702526878</v>
      </c>
      <c r="N38">
        <v>19.109281517635655</v>
      </c>
      <c r="O38">
        <v>14.854956299737463</v>
      </c>
      <c r="P38">
        <v>11.547777265380885</v>
      </c>
      <c r="Q38">
        <v>8.9768799773057708</v>
      </c>
      <c r="R38">
        <v>6.9783450334243753</v>
      </c>
      <c r="S38">
        <v>5.4247466300793539</v>
      </c>
      <c r="T38">
        <v>4.2170279428153457</v>
      </c>
      <c r="U38">
        <v>3.2781853021264693</v>
      </c>
      <c r="V38">
        <v>2.5483584697084138</v>
      </c>
      <c r="W38">
        <v>1.9810139731660181</v>
      </c>
      <c r="X38">
        <v>1.5399781500623981</v>
      </c>
      <c r="Y38">
        <v>1.1971307294103346</v>
      </c>
      <c r="Z38">
        <v>0.9306118942276822</v>
      </c>
      <c r="AA38">
        <v>0.72342850818475368</v>
      </c>
      <c r="AB38">
        <v>0.56237063989842528</v>
      </c>
      <c r="AC38">
        <v>0.4371693028967803</v>
      </c>
      <c r="AD38">
        <v>0.33984170907436195</v>
      </c>
      <c r="AE38">
        <v>0.26418228924447362</v>
      </c>
      <c r="AF38">
        <v>0.20536702849179417</v>
      </c>
      <c r="AG38">
        <v>0.15964588887619416</v>
      </c>
      <c r="AH38">
        <v>0.12410370847856537</v>
      </c>
      <c r="AI38">
        <v>9.6474331826568407E-2</v>
      </c>
      <c r="AJ38">
        <v>7.4996120707064393E-2</v>
      </c>
      <c r="AK38">
        <v>5.829963281113848E-2</v>
      </c>
      <c r="AL38">
        <v>4.5320306622774031E-2</v>
      </c>
      <c r="AM38">
        <v>3.5230585398489701E-2</v>
      </c>
      <c r="AN38">
        <v>2.7387152469416778E-2</v>
      </c>
      <c r="AO38">
        <v>2.1289913632644045E-2</v>
      </c>
      <c r="AP38">
        <v>1.6550111333709077E-2</v>
      </c>
      <c r="AQ38">
        <v>1.2865537639511142E-2</v>
      </c>
      <c r="AR38">
        <v>1.0001265574212728E-2</v>
      </c>
      <c r="AS38">
        <v>7.7746702779562891E-3</v>
      </c>
      <c r="AT38">
        <v>6.0437849057848273E-3</v>
      </c>
      <c r="AU38">
        <v>4.6982488894273117E-3</v>
      </c>
      <c r="AV38">
        <v>3.652271379208552E-3</v>
      </c>
      <c r="AW38">
        <v>2.8391612579851473E-3</v>
      </c>
      <c r="AX38">
        <v>2.2070749424469103E-3</v>
      </c>
      <c r="AY38">
        <v>1.7157108587621838E-3</v>
      </c>
      <c r="AZ38">
        <v>1.3337398271107879E-3</v>
      </c>
      <c r="BA38">
        <v>1.0368075240857581E-3</v>
      </c>
      <c r="BB38">
        <v>8.0598166129015143E-4</v>
      </c>
      <c r="BC38">
        <v>6.2654487249977635E-4</v>
      </c>
      <c r="BD38">
        <v>4.8705633892994366E-4</v>
      </c>
      <c r="BE38">
        <v>3.7862232702678977E-4</v>
      </c>
      <c r="BF38">
        <v>2.9432912590079664E-4</v>
      </c>
      <c r="BG38">
        <v>2.2880223362638702E-4</v>
      </c>
      <c r="BH38">
        <v>1.7786368226375214E-4</v>
      </c>
      <c r="BI38">
        <v>1.3826564936635232E-4</v>
      </c>
      <c r="BJ38">
        <v>1.0748338017367111E-4</v>
      </c>
      <c r="BK38">
        <v>8.3554209813109317E-5</v>
      </c>
      <c r="BL38">
        <v>6.4952422417046584E-5</v>
      </c>
      <c r="BM38">
        <v>5.0491976036484363E-5</v>
      </c>
      <c r="BN38">
        <v>3.9250879100628656E-5</v>
      </c>
      <c r="BO38">
        <v>3.0512403261598026E-5</v>
      </c>
      <c r="BP38">
        <v>2.3719385292331197E-5</v>
      </c>
      <c r="BQ38">
        <v>1.8438704732245032E-5</v>
      </c>
      <c r="BR38">
        <v>1.4333671061233454E-5</v>
      </c>
      <c r="BS38">
        <v>1.1142545687903294E-5</v>
      </c>
      <c r="BT38">
        <v>8.6618658624952187E-6</v>
      </c>
      <c r="BU38">
        <v>6.7334638556262537E-6</v>
      </c>
      <c r="BV38">
        <v>5.2343847891162544E-6</v>
      </c>
      <c r="BW38">
        <v>4.0690464824737931E-6</v>
      </c>
      <c r="BX38">
        <v>3.1631488791224659E-6</v>
      </c>
      <c r="BY38">
        <v>2.4589338197205589E-6</v>
      </c>
      <c r="BZ38">
        <v>1.9114980462673115E-6</v>
      </c>
      <c r="CA38">
        <v>1.485938952426756E-6</v>
      </c>
      <c r="CB38">
        <v>1.1551230368272383E-6</v>
      </c>
      <c r="CC38">
        <v>8.979569431725548E-7</v>
      </c>
      <c r="CD38">
        <v>6.9804446529215349E-7</v>
      </c>
      <c r="CE38">
        <v>5.4263829044979714E-7</v>
      </c>
      <c r="CF38">
        <v>4.21830292572799E-7</v>
      </c>
      <c r="CG38">
        <v>3.2791792096512968E-7</v>
      </c>
      <c r="CH38">
        <v>2.5491326540974232E-7</v>
      </c>
      <c r="CI38">
        <v>1.9816082246709096E-7</v>
      </c>
      <c r="CJ38">
        <v>1.540410782633712E-7</v>
      </c>
      <c r="CK38">
        <v>1.1974533414221218E-7</v>
      </c>
      <c r="CL38">
        <v>9.3086551306637723E-8</v>
      </c>
      <c r="CM38">
        <v>7.2363222377210356E-8</v>
      </c>
      <c r="CN38">
        <v>5.6252641261128044E-8</v>
      </c>
      <c r="CO38">
        <v>4.3728230123305273E-8</v>
      </c>
      <c r="CP38">
        <v>3.399255277258813E-8</v>
      </c>
      <c r="CQ38">
        <v>2.642454620548227E-8</v>
      </c>
      <c r="CR38">
        <v>2.0541211694554341E-8</v>
      </c>
      <c r="CS38">
        <v>1.5968122231887112E-8</v>
      </c>
      <c r="CT38">
        <v>1.2413238437147811E-8</v>
      </c>
      <c r="CU38">
        <v>9.6490535068167224E-9</v>
      </c>
      <c r="CV38">
        <v>7.5008147841041688E-9</v>
      </c>
    </row>
    <row r="39" spans="1:100" x14ac:dyDescent="0.25">
      <c r="A39">
        <v>464.40595125477222</v>
      </c>
      <c r="B39">
        <v>383.66812526358609</v>
      </c>
      <c r="C39">
        <v>298.40206219966882</v>
      </c>
      <c r="D39">
        <v>231.96840706107253</v>
      </c>
      <c r="E39">
        <v>180.32496651597125</v>
      </c>
      <c r="F39">
        <v>140.17897506372384</v>
      </c>
      <c r="G39">
        <v>108.97074004544832</v>
      </c>
      <c r="H39">
        <v>84.710436644687775</v>
      </c>
      <c r="I39">
        <v>65.851237438058675</v>
      </c>
      <c r="J39">
        <v>51.190687285819983</v>
      </c>
      <c r="K39">
        <v>39.794035264100273</v>
      </c>
      <c r="L39">
        <v>30.934635312838253</v>
      </c>
      <c r="M39">
        <v>24.047615568195653</v>
      </c>
      <c r="N39">
        <v>18.69386235420534</v>
      </c>
      <c r="O39">
        <v>14.532022467133151</v>
      </c>
      <c r="P39">
        <v>11.296738629175142</v>
      </c>
      <c r="Q39">
        <v>8.7817304125793019</v>
      </c>
      <c r="R39">
        <v>6.8266418805220868</v>
      </c>
      <c r="S39">
        <v>5.3068173555106126</v>
      </c>
      <c r="T39">
        <v>4.1253534223163433</v>
      </c>
      <c r="U39">
        <v>3.2069204042507748</v>
      </c>
      <c r="V39">
        <v>2.492959372540358</v>
      </c>
      <c r="W39">
        <v>1.9379484520092527</v>
      </c>
      <c r="X39">
        <v>1.5065003641916794</v>
      </c>
      <c r="Y39">
        <v>1.1711061483358649</v>
      </c>
      <c r="Z39">
        <v>0.91038120087391949</v>
      </c>
      <c r="AA39">
        <v>0.70770180148370654</v>
      </c>
      <c r="AB39">
        <v>0.55014519120591199</v>
      </c>
      <c r="AC39">
        <v>0.42766562240215766</v>
      </c>
      <c r="AD39">
        <v>0.33245384583625165</v>
      </c>
      <c r="AE39">
        <v>0.25843919600059051</v>
      </c>
      <c r="AF39">
        <v>0.2009025278748279</v>
      </c>
      <c r="AG39">
        <v>0.15617532607836909</v>
      </c>
      <c r="AH39">
        <v>0.12140580177612677</v>
      </c>
      <c r="AI39">
        <v>9.43770637456781E-2</v>
      </c>
      <c r="AJ39">
        <v>7.3365770260357052E-2</v>
      </c>
      <c r="AK39">
        <v>5.7032249491555262E-2</v>
      </c>
      <c r="AL39">
        <v>4.4335082563807589E-2</v>
      </c>
      <c r="AM39">
        <v>3.446470310251528E-2</v>
      </c>
      <c r="AN39">
        <v>2.6791779584751853E-2</v>
      </c>
      <c r="AO39">
        <v>2.0827089421227265E-2</v>
      </c>
      <c r="AP39">
        <v>1.6190326304855861E-2</v>
      </c>
      <c r="AQ39">
        <v>1.2585852037949938E-2</v>
      </c>
      <c r="AR39">
        <v>9.7838467575481723E-3</v>
      </c>
      <c r="AS39">
        <v>7.6056557057762502E-3</v>
      </c>
      <c r="AT39">
        <v>5.9123982772833223E-3</v>
      </c>
      <c r="AU39">
        <v>4.5961130443695868E-3</v>
      </c>
      <c r="AV39">
        <v>3.5728741735732619E-3</v>
      </c>
      <c r="AW39">
        <v>2.7774403595804366E-3</v>
      </c>
      <c r="AX39">
        <v>2.1590950531900103E-3</v>
      </c>
      <c r="AY39">
        <v>1.6784127988775177E-3</v>
      </c>
      <c r="AZ39">
        <v>1.3047454859880967E-3</v>
      </c>
      <c r="BA39">
        <v>1.0142682314501091E-3</v>
      </c>
      <c r="BB39">
        <v>7.8846032131717398E-4</v>
      </c>
      <c r="BC39">
        <v>6.1292433342509227E-4</v>
      </c>
      <c r="BD39">
        <v>4.7646816126009942E-4</v>
      </c>
      <c r="BE39">
        <v>3.7039140930704553E-4</v>
      </c>
      <c r="BF39">
        <v>2.8793066828243963E-4</v>
      </c>
      <c r="BG39">
        <v>2.2382827485866071E-4</v>
      </c>
      <c r="BH39">
        <v>1.7399708434220592E-4</v>
      </c>
      <c r="BI39">
        <v>1.3525987721389268E-4</v>
      </c>
      <c r="BJ39">
        <v>1.0514678826033396E-4</v>
      </c>
      <c r="BK39">
        <v>8.173781699552201E-5</v>
      </c>
      <c r="BL39">
        <v>6.3540416726996394E-5</v>
      </c>
      <c r="BM39">
        <v>4.9394327526621975E-5</v>
      </c>
      <c r="BN39">
        <v>3.8397601007409149E-5</v>
      </c>
      <c r="BO39">
        <v>2.9849089903579974E-5</v>
      </c>
      <c r="BP39">
        <v>2.3203745841193762E-5</v>
      </c>
      <c r="BQ39">
        <v>1.8037863473985279E-5</v>
      </c>
      <c r="BR39">
        <v>1.4022069773942131E-5</v>
      </c>
      <c r="BS39">
        <v>1.0900317125361884E-5</v>
      </c>
      <c r="BT39">
        <v>8.4735647711337633E-6</v>
      </c>
      <c r="BU39">
        <v>6.587083033002573E-6</v>
      </c>
      <c r="BV39">
        <v>5.1205931967699183E-6</v>
      </c>
      <c r="BW39">
        <v>3.9805890089302425E-6</v>
      </c>
      <c r="BX39">
        <v>3.0943855844098608E-6</v>
      </c>
      <c r="BY39">
        <v>2.4054776597282061E-6</v>
      </c>
      <c r="BZ39">
        <v>1.8699445739992851E-6</v>
      </c>
      <c r="CA39">
        <v>1.4536363861752626E-6</v>
      </c>
      <c r="CB39">
        <v>1.1300114613908999E-6</v>
      </c>
      <c r="CC39">
        <v>8.7843442850596632E-7</v>
      </c>
      <c r="CD39">
        <v>6.8286625825524782E-7</v>
      </c>
      <c r="CE39">
        <v>5.3084026290722269E-7</v>
      </c>
      <c r="CF39">
        <v>4.126600528940749E-7</v>
      </c>
      <c r="CG39">
        <v>3.2078931224946115E-7</v>
      </c>
      <c r="CH39">
        <v>2.4937022609824062E-7</v>
      </c>
      <c r="CI39">
        <v>1.9385240346281318E-7</v>
      </c>
      <c r="CJ39">
        <v>1.5069700144544461E-7</v>
      </c>
      <c r="CK39">
        <v>1.17148362319439E-7</v>
      </c>
      <c r="CL39">
        <v>9.1067802286836076E-8</v>
      </c>
      <c r="CM39">
        <v>7.0793597749406563E-8</v>
      </c>
      <c r="CN39">
        <v>5.5032155425275621E-8</v>
      </c>
      <c r="CO39">
        <v>4.2780527170154727E-8</v>
      </c>
      <c r="CP39">
        <v>3.3256485565402753E-8</v>
      </c>
      <c r="CQ39">
        <v>2.5852333804563293E-8</v>
      </c>
      <c r="CR39">
        <v>2.0096778858342329E-8</v>
      </c>
      <c r="CS39">
        <v>1.5622655366895649E-8</v>
      </c>
      <c r="CT39">
        <v>1.214414850162864E-8</v>
      </c>
      <c r="CU39">
        <v>9.4403678948159254E-9</v>
      </c>
      <c r="CV39">
        <v>7.3386794912582634E-9</v>
      </c>
    </row>
    <row r="40" spans="1:100" x14ac:dyDescent="0.25">
      <c r="A40">
        <v>454.08581900466606</v>
      </c>
      <c r="B40">
        <v>375.14216692439061</v>
      </c>
      <c r="C40">
        <v>291.77090526189085</v>
      </c>
      <c r="D40">
        <v>226.81355357082018</v>
      </c>
      <c r="E40">
        <v>176.3177450378341</v>
      </c>
      <c r="F40">
        <v>137.06388672897376</v>
      </c>
      <c r="G40">
        <v>106.5491680444395</v>
      </c>
      <c r="H40">
        <v>82.827982497030121</v>
      </c>
      <c r="I40">
        <v>64.387876606105351</v>
      </c>
      <c r="J40">
        <v>50.053116457252194</v>
      </c>
      <c r="K40">
        <v>38.909723369344327</v>
      </c>
      <c r="L40">
        <v>30.247198972554713</v>
      </c>
      <c r="M40">
        <v>23.51322411112648</v>
      </c>
      <c r="N40">
        <v>18.278443190779932</v>
      </c>
      <c r="O40">
        <v>14.209088634530888</v>
      </c>
      <c r="P40">
        <v>11.045699992972505</v>
      </c>
      <c r="Q40">
        <v>8.5865808478563821</v>
      </c>
      <c r="R40">
        <v>6.6749387276202068</v>
      </c>
      <c r="S40">
        <v>5.1888880809400337</v>
      </c>
      <c r="T40">
        <v>4.0336789018197621</v>
      </c>
      <c r="U40">
        <v>3.1356555063791518</v>
      </c>
      <c r="V40">
        <v>2.4375602753722192</v>
      </c>
      <c r="W40">
        <v>1.8948829308532709</v>
      </c>
      <c r="X40">
        <v>1.4730225783198529</v>
      </c>
      <c r="Y40">
        <v>1.1450815672621213</v>
      </c>
      <c r="Z40">
        <v>0.89015050752351887</v>
      </c>
      <c r="AA40">
        <v>0.69197509478620844</v>
      </c>
      <c r="AB40">
        <v>0.5379197425129093</v>
      </c>
      <c r="AC40">
        <v>0.41816194190428657</v>
      </c>
      <c r="AD40">
        <v>0.32506598259353447</v>
      </c>
      <c r="AE40">
        <v>0.25269610275350635</v>
      </c>
      <c r="AF40">
        <v>0.19643802725197512</v>
      </c>
      <c r="AG40">
        <v>0.15270476327314977</v>
      </c>
      <c r="AH40">
        <v>0.1187078950667427</v>
      </c>
      <c r="AI40">
        <v>9.2279795658853705E-2</v>
      </c>
      <c r="AJ40">
        <v>7.1735419805659145E-2</v>
      </c>
      <c r="AK40">
        <v>5.5764866166018896E-2</v>
      </c>
      <c r="AL40">
        <v>4.3349858505952452E-2</v>
      </c>
      <c r="AM40">
        <v>3.3698820811737806E-2</v>
      </c>
      <c r="AN40">
        <v>2.6196406707697201E-2</v>
      </c>
      <c r="AO40">
        <v>2.0364265213689971E-2</v>
      </c>
      <c r="AP40">
        <v>1.5830541275700927E-2</v>
      </c>
      <c r="AQ40">
        <v>1.2306166437022968E-2</v>
      </c>
      <c r="AR40">
        <v>9.5664279417293774E-3</v>
      </c>
      <c r="AS40">
        <v>7.436641137223924E-3</v>
      </c>
      <c r="AT40">
        <v>5.7810116532695686E-3</v>
      </c>
      <c r="AU40">
        <v>4.4939772021557241E-3</v>
      </c>
      <c r="AV40">
        <v>3.4934769722613367E-3</v>
      </c>
      <c r="AW40">
        <v>2.7157194623752567E-3</v>
      </c>
      <c r="AX40">
        <v>2.1111151602912774E-3</v>
      </c>
      <c r="AY40">
        <v>1.6411147330628812E-3</v>
      </c>
      <c r="AZ40">
        <v>1.2757511363697825E-3</v>
      </c>
      <c r="BA40">
        <v>9.9172893318883511E-4</v>
      </c>
      <c r="BB40">
        <v>7.7093897792737405E-4</v>
      </c>
      <c r="BC40">
        <v>5.993037896219436E-4</v>
      </c>
      <c r="BD40">
        <v>4.6587997595853267E-4</v>
      </c>
      <c r="BE40">
        <v>3.6216048522370083E-4</v>
      </c>
      <c r="BF40">
        <v>2.8153220642066249E-4</v>
      </c>
      <c r="BG40">
        <v>2.1885430916324103E-4</v>
      </c>
      <c r="BH40">
        <v>1.7013047718755168E-4</v>
      </c>
      <c r="BI40">
        <v>1.3225409870622052E-4</v>
      </c>
      <c r="BJ40">
        <v>1.0281018913025104E-4</v>
      </c>
      <c r="BK40">
        <v>7.9921417400837387E-5</v>
      </c>
      <c r="BL40">
        <v>6.2128403050445746E-5</v>
      </c>
      <c r="BM40">
        <v>4.8296672477496594E-5</v>
      </c>
      <c r="BN40">
        <v>3.7544320087315118E-5</v>
      </c>
      <c r="BO40">
        <v>2.9185777463444941E-5</v>
      </c>
      <c r="BP40">
        <v>2.2688107579425996E-5</v>
      </c>
      <c r="BQ40">
        <v>1.7637023601678613E-5</v>
      </c>
      <c r="BR40">
        <v>1.3710469413020911E-5</v>
      </c>
      <c r="BS40">
        <v>1.0658088558774335E-5</v>
      </c>
      <c r="BT40">
        <v>8.2852638512894341E-6</v>
      </c>
      <c r="BU40">
        <v>6.4407030460560857E-6</v>
      </c>
      <c r="BV40">
        <v>5.0068004711079075E-6</v>
      </c>
      <c r="BW40">
        <v>3.8921287419668715E-6</v>
      </c>
      <c r="BX40">
        <v>3.0256183310860408E-6</v>
      </c>
      <c r="BY40">
        <v>2.3520196915032782E-6</v>
      </c>
      <c r="BZ40">
        <v>1.8283857903256273E-6</v>
      </c>
      <c r="CA40">
        <v>1.4213286017768702E-6</v>
      </c>
      <c r="CB40">
        <v>1.1048945818517246E-6</v>
      </c>
      <c r="CC40">
        <v>8.5890904798367899E-7</v>
      </c>
      <c r="CD40">
        <v>6.6768907410382405E-7</v>
      </c>
      <c r="CE40">
        <v>5.1904168390453562E-7</v>
      </c>
      <c r="CF40">
        <v>4.0348806547759391E-7</v>
      </c>
      <c r="CG40">
        <v>3.1365868391475249E-7</v>
      </c>
      <c r="CH40">
        <v>2.438302162646425E-7</v>
      </c>
      <c r="CI40">
        <v>1.8954752355347781E-7</v>
      </c>
      <c r="CJ40">
        <v>1.4734873864262638E-7</v>
      </c>
      <c r="CK40">
        <v>1.1454500498726051E-7</v>
      </c>
      <c r="CL40">
        <v>8.904429016354252E-8</v>
      </c>
      <c r="CM40">
        <v>6.9220830845040422E-8</v>
      </c>
      <c r="CN40">
        <v>5.3810691408923766E-8</v>
      </c>
      <c r="CO40">
        <v>4.1830646699578618E-8</v>
      </c>
      <c r="CP40">
        <v>3.2518033993906377E-8</v>
      </c>
      <c r="CQ40">
        <v>2.5278370014487117E-8</v>
      </c>
      <c r="CR40">
        <v>1.9650896120203453E-8</v>
      </c>
      <c r="CS40">
        <v>1.527588771526526E-8</v>
      </c>
      <c r="CT40">
        <v>1.1874757670998157E-8</v>
      </c>
      <c r="CU40">
        <v>9.2310740779705893E-9</v>
      </c>
      <c r="CV40">
        <v>7.1764020898652036E-9</v>
      </c>
    </row>
    <row r="41" spans="1:100" x14ac:dyDescent="0.25">
      <c r="A41">
        <v>443.76568675455934</v>
      </c>
      <c r="B41">
        <v>366.61620858520104</v>
      </c>
      <c r="C41">
        <v>285.13974832412094</v>
      </c>
      <c r="D41">
        <v>221.65870008057544</v>
      </c>
      <c r="E41">
        <v>172.31052355970337</v>
      </c>
      <c r="F41">
        <v>133.94879839422657</v>
      </c>
      <c r="G41">
        <v>104.12759604343127</v>
      </c>
      <c r="H41">
        <v>80.945528349371145</v>
      </c>
      <c r="I41">
        <v>62.92451577414775</v>
      </c>
      <c r="J41">
        <v>48.915545628674998</v>
      </c>
      <c r="K41">
        <v>38.025411474583855</v>
      </c>
      <c r="L41">
        <v>29.559762632262267</v>
      </c>
      <c r="M41">
        <v>22.978832654046538</v>
      </c>
      <c r="N41">
        <v>17.863024027344501</v>
      </c>
      <c r="O41">
        <v>13.886154801919707</v>
      </c>
      <c r="P41">
        <v>10.794661356760168</v>
      </c>
      <c r="Q41">
        <v>8.391431283124323</v>
      </c>
      <c r="R41">
        <v>6.5232355747135387</v>
      </c>
      <c r="S41">
        <v>5.0709588063681519</v>
      </c>
      <c r="T41">
        <v>3.9420043813139656</v>
      </c>
      <c r="U41">
        <v>3.0643906084979018</v>
      </c>
      <c r="V41">
        <v>2.3821611781941141</v>
      </c>
      <c r="W41">
        <v>1.8518174096866087</v>
      </c>
      <c r="X41">
        <v>1.4395447924397187</v>
      </c>
      <c r="Y41">
        <v>1.1190569861824147</v>
      </c>
      <c r="Z41">
        <v>0.86991981416890618</v>
      </c>
      <c r="AA41">
        <v>0.67624838808413068</v>
      </c>
      <c r="AB41">
        <v>0.52569429382094213</v>
      </c>
      <c r="AC41">
        <v>0.40865826140726225</v>
      </c>
      <c r="AD41">
        <v>0.31767811935229823</v>
      </c>
      <c r="AE41">
        <v>0.24695300950905685</v>
      </c>
      <c r="AF41">
        <v>0.19197352663100087</v>
      </c>
      <c r="AG41">
        <v>0.14923420046777053</v>
      </c>
      <c r="AH41">
        <v>0.116009988353941</v>
      </c>
      <c r="AI41">
        <v>9.0182527569804008E-2</v>
      </c>
      <c r="AJ41">
        <v>7.0105069349879257E-2</v>
      </c>
      <c r="AK41">
        <v>5.4497482837086712E-2</v>
      </c>
      <c r="AL41">
        <v>4.2364634444140563E-2</v>
      </c>
      <c r="AM41">
        <v>3.2932938517023731E-2</v>
      </c>
      <c r="AN41">
        <v>2.5601033823488287E-2</v>
      </c>
      <c r="AO41">
        <v>1.9901440996248444E-2</v>
      </c>
      <c r="AP41">
        <v>1.5470756242082337E-2</v>
      </c>
      <c r="AQ41">
        <v>1.2026480835045594E-2</v>
      </c>
      <c r="AR41">
        <v>9.3490091249365248E-3</v>
      </c>
      <c r="AS41">
        <v>7.2676265645074279E-3</v>
      </c>
      <c r="AT41">
        <v>5.6496250218839514E-3</v>
      </c>
      <c r="AU41">
        <v>4.391841356017087E-3</v>
      </c>
      <c r="AV41">
        <v>3.4140797697634912E-3</v>
      </c>
      <c r="AW41">
        <v>2.6539985677493444E-3</v>
      </c>
      <c r="AX41">
        <v>2.063135274893903E-3</v>
      </c>
      <c r="AY41">
        <v>1.6038166765565518E-3</v>
      </c>
      <c r="AZ41">
        <v>1.2467567968762108E-3</v>
      </c>
      <c r="BA41">
        <v>9.691896422008542E-4</v>
      </c>
      <c r="BB41">
        <v>7.5341763843608496E-4</v>
      </c>
      <c r="BC41">
        <v>5.8568325224358077E-4</v>
      </c>
      <c r="BD41">
        <v>4.5529179871688856E-4</v>
      </c>
      <c r="BE41">
        <v>3.539295672518134E-4</v>
      </c>
      <c r="BF41">
        <v>2.7513374952015107E-4</v>
      </c>
      <c r="BG41">
        <v>2.138803487255418E-4</v>
      </c>
      <c r="BH41">
        <v>1.6626387627797576E-4</v>
      </c>
      <c r="BI41">
        <v>1.2924832460440677E-4</v>
      </c>
      <c r="BJ41">
        <v>1.0047359274019869E-4</v>
      </c>
      <c r="BK41">
        <v>7.8105020537301404E-5</v>
      </c>
      <c r="BL41">
        <v>6.071639688877264E-5</v>
      </c>
      <c r="BM41">
        <v>4.7199020805028348E-5</v>
      </c>
      <c r="BN41">
        <v>3.6691041670403983E-5</v>
      </c>
      <c r="BO41">
        <v>2.8522463830683662E-5</v>
      </c>
      <c r="BP41">
        <v>2.2172467348961319E-5</v>
      </c>
      <c r="BQ41">
        <v>1.7236180606141888E-5</v>
      </c>
      <c r="BR41">
        <v>1.3398865132272261E-5</v>
      </c>
      <c r="BS41">
        <v>1.0415854986511879E-5</v>
      </c>
      <c r="BT41">
        <v>8.096957587176864E-6</v>
      </c>
      <c r="BU41">
        <v>6.2943196944923732E-6</v>
      </c>
      <c r="BV41">
        <v>4.8930077079450293E-6</v>
      </c>
      <c r="BW41">
        <v>3.8036702873809099E-6</v>
      </c>
      <c r="BX41">
        <v>2.9568561593270224E-6</v>
      </c>
      <c r="BY41">
        <v>2.2985641733678599E-6</v>
      </c>
      <c r="BZ41">
        <v>1.7868323489464736E-6</v>
      </c>
      <c r="CA41">
        <v>1.3890265633994174E-6</v>
      </c>
      <c r="CB41">
        <v>1.0797879165617502E-6</v>
      </c>
      <c r="CC41">
        <v>8.3939413671648333E-7</v>
      </c>
      <c r="CD41">
        <v>6.5251489258757704E-7</v>
      </c>
      <c r="CE41">
        <v>5.0724300966938594E-7</v>
      </c>
      <c r="CF41">
        <v>3.9431256462465707E-7</v>
      </c>
      <c r="CG41">
        <v>3.0652461773744074E-7</v>
      </c>
      <c r="CH41">
        <v>2.3828320551268082E-7</v>
      </c>
      <c r="CI41">
        <v>1.8523448562667178E-7</v>
      </c>
      <c r="CJ41">
        <v>1.4399608103430064E-7</v>
      </c>
      <c r="CK41">
        <v>1.1193956319901755E-7</v>
      </c>
      <c r="CL41">
        <v>8.7017902809331293E-8</v>
      </c>
      <c r="CM41">
        <v>6.7644519714033564E-8</v>
      </c>
      <c r="CN41">
        <v>5.2584402017904138E-8</v>
      </c>
      <c r="CO41">
        <v>4.0877065090841041E-8</v>
      </c>
      <c r="CP41">
        <v>3.1776357347881584E-8</v>
      </c>
      <c r="CQ41">
        <v>2.4701903140251302E-8</v>
      </c>
      <c r="CR41">
        <v>1.9202082097220025E-8</v>
      </c>
      <c r="CS41">
        <v>1.4926166475643444E-8</v>
      </c>
      <c r="CT41">
        <v>1.1603757757130648E-8</v>
      </c>
      <c r="CU41">
        <v>9.0208311931405578E-9</v>
      </c>
      <c r="CV41">
        <v>7.0122446121306239E-9</v>
      </c>
    </row>
    <row r="42" spans="1:100" x14ac:dyDescent="0.25">
      <c r="A42">
        <v>433.44555450445449</v>
      </c>
      <c r="B42">
        <v>358.09025024601038</v>
      </c>
      <c r="C42">
        <v>278.5085913863511</v>
      </c>
      <c r="D42">
        <v>216.50384659033287</v>
      </c>
      <c r="E42">
        <v>168.30330208157247</v>
      </c>
      <c r="F42">
        <v>130.83371005947362</v>
      </c>
      <c r="G42">
        <v>101.70602404241748</v>
      </c>
      <c r="H42">
        <v>79.063074201705945</v>
      </c>
      <c r="I42">
        <v>61.461154942180826</v>
      </c>
      <c r="J42">
        <v>47.777974800094519</v>
      </c>
      <c r="K42">
        <v>37.14109957982182</v>
      </c>
      <c r="L42">
        <v>28.872326291976467</v>
      </c>
      <c r="M42">
        <v>22.444441196976516</v>
      </c>
      <c r="N42">
        <v>17.447604863919182</v>
      </c>
      <c r="O42">
        <v>13.563220969315402</v>
      </c>
      <c r="P42">
        <v>10.543622720555659</v>
      </c>
      <c r="Q42">
        <v>8.1962817184008774</v>
      </c>
      <c r="R42">
        <v>6.3715324218156235</v>
      </c>
      <c r="S42">
        <v>4.9530295318045852</v>
      </c>
      <c r="T42">
        <v>3.8503298608233312</v>
      </c>
      <c r="U42">
        <v>2.9931257106313125</v>
      </c>
      <c r="V42">
        <v>2.3267620810347118</v>
      </c>
      <c r="W42">
        <v>1.808751888540334</v>
      </c>
      <c r="X42">
        <v>1.4060670065756831</v>
      </c>
      <c r="Y42">
        <v>1.093032405111833</v>
      </c>
      <c r="Z42">
        <v>0.84968912081464676</v>
      </c>
      <c r="AA42">
        <v>0.66052168138347045</v>
      </c>
      <c r="AB42">
        <v>0.5134688451218592</v>
      </c>
      <c r="AC42">
        <v>0.39915458090576672</v>
      </c>
      <c r="AD42">
        <v>0.3102902561131724</v>
      </c>
      <c r="AE42">
        <v>0.24120991626606697</v>
      </c>
      <c r="AF42">
        <v>0.18750902601171948</v>
      </c>
      <c r="AG42">
        <v>0.14576363766587339</v>
      </c>
      <c r="AH42">
        <v>0.11331208165058797</v>
      </c>
      <c r="AI42">
        <v>8.8085259492052953E-2</v>
      </c>
      <c r="AJ42">
        <v>6.8474718905435064E-2</v>
      </c>
      <c r="AK42">
        <v>5.323009952083918E-2</v>
      </c>
      <c r="AL42">
        <v>4.1379410392715511E-2</v>
      </c>
      <c r="AM42">
        <v>3.2167056230067589E-2</v>
      </c>
      <c r="AN42">
        <v>2.5005660947793679E-2</v>
      </c>
      <c r="AO42">
        <v>1.9438616794529302E-2</v>
      </c>
      <c r="AP42">
        <v>1.5110971220580735E-2</v>
      </c>
      <c r="AQ42">
        <v>1.1746795240225351E-2</v>
      </c>
      <c r="AR42">
        <v>9.1315903122155002E-3</v>
      </c>
      <c r="AS42">
        <v>7.0986119975823435E-3</v>
      </c>
      <c r="AT42">
        <v>5.5182383991774974E-3</v>
      </c>
      <c r="AU42">
        <v>4.2897055150212084E-3</v>
      </c>
      <c r="AV42">
        <v>3.3346825670829755E-3</v>
      </c>
      <c r="AW42">
        <v>2.5922776742223082E-3</v>
      </c>
      <c r="AX42">
        <v>2.0151553879000795E-3</v>
      </c>
      <c r="AY42">
        <v>1.5665186164851687E-3</v>
      </c>
      <c r="AZ42">
        <v>1.2177624565205116E-3</v>
      </c>
      <c r="BA42">
        <v>9.4665034918772729E-4</v>
      </c>
      <c r="BB42">
        <v>7.3589630028486055E-4</v>
      </c>
      <c r="BC42">
        <v>5.7206271266747042E-4</v>
      </c>
      <c r="BD42">
        <v>4.4470361865438999E-4</v>
      </c>
      <c r="BE42">
        <v>3.4569865052140169E-4</v>
      </c>
      <c r="BF42">
        <v>2.6873529111171008E-4</v>
      </c>
      <c r="BG42">
        <v>2.0890638815037235E-4</v>
      </c>
      <c r="BH42">
        <v>1.6239727648938019E-4</v>
      </c>
      <c r="BI42">
        <v>1.2624255038594539E-4</v>
      </c>
      <c r="BJ42">
        <v>9.8137002645357443E-5</v>
      </c>
      <c r="BK42">
        <v>7.6288629331165833E-5</v>
      </c>
      <c r="BL42">
        <v>5.9304388794719442E-5</v>
      </c>
      <c r="BM42">
        <v>4.6101375486785759E-5</v>
      </c>
      <c r="BN42">
        <v>3.5837764555068909E-5</v>
      </c>
      <c r="BO42">
        <v>2.7859153684812227E-5</v>
      </c>
      <c r="BP42">
        <v>2.1656831993609299E-5</v>
      </c>
      <c r="BQ42">
        <v>1.6835337973968806E-5</v>
      </c>
      <c r="BR42">
        <v>1.3087262666466863E-5</v>
      </c>
      <c r="BS42">
        <v>1.01736285378351E-5</v>
      </c>
      <c r="BT42">
        <v>7.9086611503637736E-6</v>
      </c>
      <c r="BU42">
        <v>6.1479453296166108E-6</v>
      </c>
      <c r="BV42">
        <v>4.7792208683400979E-6</v>
      </c>
      <c r="BW42">
        <v>3.7152187330530862E-6</v>
      </c>
      <c r="BX42">
        <v>2.8880957937281618E-6</v>
      </c>
      <c r="BY42">
        <v>2.2451176064919309E-6</v>
      </c>
      <c r="BZ42">
        <v>1.7452855821294595E-6</v>
      </c>
      <c r="CA42">
        <v>1.3567328646225805E-6</v>
      </c>
      <c r="CB42">
        <v>1.0546819546104014E-6</v>
      </c>
      <c r="CC42">
        <v>8.1987793571553572E-7</v>
      </c>
      <c r="CD42">
        <v>6.3735245575063291E-7</v>
      </c>
      <c r="CE42">
        <v>4.9545650308383872E-7</v>
      </c>
      <c r="CF42">
        <v>3.8515262406551495E-7</v>
      </c>
      <c r="CG42">
        <v>2.9940823213318418E-7</v>
      </c>
      <c r="CH42">
        <v>2.3275279254559352E-7</v>
      </c>
      <c r="CI42">
        <v>1.8093470751286598E-7</v>
      </c>
      <c r="CJ42">
        <v>1.4065382369921045E-7</v>
      </c>
      <c r="CK42">
        <v>1.093397674623019E-7</v>
      </c>
      <c r="CL42">
        <v>8.4998519531451468E-8</v>
      </c>
      <c r="CM42">
        <v>6.6075285292615449E-8</v>
      </c>
      <c r="CN42">
        <v>5.1364533663426436E-8</v>
      </c>
      <c r="CO42">
        <v>3.9929096177597051E-8</v>
      </c>
      <c r="CP42">
        <v>3.1039960922561875E-8</v>
      </c>
      <c r="CQ42">
        <v>2.412872301960081E-8</v>
      </c>
      <c r="CR42">
        <v>1.8756372257813462E-8</v>
      </c>
      <c r="CS42">
        <v>1.4579680179199142E-8</v>
      </c>
      <c r="CT42">
        <v>1.1332258390931814E-8</v>
      </c>
      <c r="CU42">
        <v>8.8099114176682394E-9</v>
      </c>
      <c r="CV42">
        <v>6.8483602986033397E-9</v>
      </c>
    </row>
    <row r="43" spans="1:100" x14ac:dyDescent="0.25">
      <c r="A43">
        <v>423.12542225434822</v>
      </c>
      <c r="B43">
        <v>349.56429190682059</v>
      </c>
      <c r="C43">
        <v>271.87743444858535</v>
      </c>
      <c r="D43">
        <v>211.3489931000897</v>
      </c>
      <c r="E43">
        <v>164.29608060343872</v>
      </c>
      <c r="F43">
        <v>127.71862172472812</v>
      </c>
      <c r="G43">
        <v>99.284452041414298</v>
      </c>
      <c r="H43">
        <v>77.180620054053151</v>
      </c>
      <c r="I43">
        <v>59.997794110231865</v>
      </c>
      <c r="J43">
        <v>46.64040397152506</v>
      </c>
      <c r="K43">
        <v>36.256787685067636</v>
      </c>
      <c r="L43">
        <v>28.184889951695737</v>
      </c>
      <c r="M43">
        <v>21.910049739913671</v>
      </c>
      <c r="N43">
        <v>17.032185700498427</v>
      </c>
      <c r="O43">
        <v>13.240287136717306</v>
      </c>
      <c r="P43">
        <v>10.292584084354472</v>
      </c>
      <c r="Q43">
        <v>8.0011321536792313</v>
      </c>
      <c r="R43">
        <v>6.2198292689187822</v>
      </c>
      <c r="S43">
        <v>4.8351002572422237</v>
      </c>
      <c r="T43">
        <v>3.7586553403323673</v>
      </c>
      <c r="U43">
        <v>2.9218608127641086</v>
      </c>
      <c r="V43">
        <v>2.2713629838737335</v>
      </c>
      <c r="W43">
        <v>1.7656863673911773</v>
      </c>
      <c r="X43">
        <v>1.3725892207095731</v>
      </c>
      <c r="Y43">
        <v>1.0670078240411451</v>
      </c>
      <c r="Z43">
        <v>0.82945842746600085</v>
      </c>
      <c r="AA43">
        <v>0.64479497468817282</v>
      </c>
      <c r="AB43">
        <v>0.50124339643285076</v>
      </c>
      <c r="AC43">
        <v>0.38965090041196271</v>
      </c>
      <c r="AD43">
        <v>0.30290239287399834</v>
      </c>
      <c r="AE43">
        <v>0.23546682302356103</v>
      </c>
      <c r="AF43">
        <v>0.18304452539542115</v>
      </c>
      <c r="AG43">
        <v>0.14229307486880252</v>
      </c>
      <c r="AH43">
        <v>0.11061417494906461</v>
      </c>
      <c r="AI43">
        <v>8.5987991411676651E-2</v>
      </c>
      <c r="AJ43">
        <v>6.6844368460761958E-2</v>
      </c>
      <c r="AK43">
        <v>5.1962716206943045E-2</v>
      </c>
      <c r="AL43">
        <v>4.0394186338112134E-2</v>
      </c>
      <c r="AM43">
        <v>3.1401173936292603E-2</v>
      </c>
      <c r="AN43">
        <v>2.4410288067293458E-2</v>
      </c>
      <c r="AO43">
        <v>1.8975792586867452E-2</v>
      </c>
      <c r="AP43">
        <v>1.4751186193368482E-2</v>
      </c>
      <c r="AQ43">
        <v>1.146710963807844E-2</v>
      </c>
      <c r="AR43">
        <v>8.9141714929744393E-3</v>
      </c>
      <c r="AS43">
        <v>6.9295974251986055E-3</v>
      </c>
      <c r="AT43">
        <v>5.3868517657045499E-3</v>
      </c>
      <c r="AU43">
        <v>4.1875696625567711E-3</v>
      </c>
      <c r="AV43">
        <v>3.2552853602129238E-3</v>
      </c>
      <c r="AW43">
        <v>2.5305567739727463E-3</v>
      </c>
      <c r="AX43">
        <v>1.9671754919503579E-3</v>
      </c>
      <c r="AY43">
        <v>1.5292205492895125E-3</v>
      </c>
      <c r="AZ43">
        <v>1.1887681099415446E-3</v>
      </c>
      <c r="BA43">
        <v>9.2411105862419776E-4</v>
      </c>
      <c r="BB43">
        <v>7.1837496352610149E-4</v>
      </c>
      <c r="BC43">
        <v>5.5844217233561944E-4</v>
      </c>
      <c r="BD43">
        <v>4.3411543255435084E-4</v>
      </c>
      <c r="BE43">
        <v>3.3746772545740892E-4</v>
      </c>
      <c r="BF43">
        <v>2.6233682491621423E-4</v>
      </c>
      <c r="BG43">
        <v>2.0393242227652778E-4</v>
      </c>
      <c r="BH43">
        <v>1.5853067313267546E-4</v>
      </c>
      <c r="BI43">
        <v>1.2323677547756669E-4</v>
      </c>
      <c r="BJ43">
        <v>9.5800405286499617E-5</v>
      </c>
      <c r="BK43">
        <v>7.4472230926738968E-5</v>
      </c>
      <c r="BL43">
        <v>5.7892380079632102E-5</v>
      </c>
      <c r="BM43">
        <v>4.500371747943415E-5</v>
      </c>
      <c r="BN43">
        <v>3.4984474499566418E-5</v>
      </c>
      <c r="BO43">
        <v>2.7195831599849051E-5</v>
      </c>
      <c r="BP43">
        <v>2.1141185321778766E-5</v>
      </c>
      <c r="BQ43">
        <v>1.6434494247855966E-5</v>
      </c>
      <c r="BR43">
        <v>1.2775660646230989E-5</v>
      </c>
      <c r="BS43">
        <v>9.9313954002866535E-6</v>
      </c>
      <c r="BT43">
        <v>7.7203554878440537E-6</v>
      </c>
      <c r="BU43">
        <v>6.0015624103984181E-6</v>
      </c>
      <c r="BV43">
        <v>4.6654270038359835E-6</v>
      </c>
      <c r="BW43">
        <v>3.6267570958277871E-6</v>
      </c>
      <c r="BX43">
        <v>2.819328574747241E-6</v>
      </c>
      <c r="BY43">
        <v>2.1916575985159157E-6</v>
      </c>
      <c r="BZ43">
        <v>1.7037266379915646E-6</v>
      </c>
      <c r="CA43">
        <v>1.3244242046776377E-6</v>
      </c>
      <c r="CB43">
        <v>1.029563145355578E-6</v>
      </c>
      <c r="CC43">
        <v>8.0034742991033445E-7</v>
      </c>
      <c r="CD43">
        <v>6.2216405864271876E-7</v>
      </c>
      <c r="CE43">
        <v>4.8365300021736739E-7</v>
      </c>
      <c r="CF43">
        <v>3.7597685725248521E-7</v>
      </c>
      <c r="CG43">
        <v>2.9227392555558009E-7</v>
      </c>
      <c r="CH43">
        <v>2.2720671763762675E-7</v>
      </c>
      <c r="CI43">
        <v>1.7662357660381353E-7</v>
      </c>
      <c r="CJ43">
        <v>1.3730163179243646E-7</v>
      </c>
      <c r="CK43">
        <v>1.0673510283017625E-7</v>
      </c>
      <c r="CL43">
        <v>8.2972651958988749E-8</v>
      </c>
      <c r="CM43">
        <v>6.4501216022626519E-8</v>
      </c>
      <c r="CN43">
        <v>5.014066880211962E-8</v>
      </c>
      <c r="CO43">
        <v>3.8978043607566381E-8</v>
      </c>
      <c r="CP43">
        <v>3.0299905596898996E-8</v>
      </c>
      <c r="CQ43">
        <v>2.3553649006500006E-8</v>
      </c>
      <c r="CR43">
        <v>1.8309367059525038E-8</v>
      </c>
      <c r="CS43">
        <v>1.4232544032211099E-8</v>
      </c>
      <c r="CT43">
        <v>1.1063246220367602E-8</v>
      </c>
      <c r="CU43">
        <v>8.6004666104915758E-9</v>
      </c>
      <c r="CV43">
        <v>6.6855362727362012E-9</v>
      </c>
    </row>
    <row r="44" spans="1:100" x14ac:dyDescent="0.25">
      <c r="A44">
        <v>412.80529000424116</v>
      </c>
      <c r="B44">
        <v>341.0383335676288</v>
      </c>
      <c r="C44">
        <v>265.24627751081346</v>
      </c>
      <c r="D44">
        <v>206.19413960984193</v>
      </c>
      <c r="E44">
        <v>160.28885912530515</v>
      </c>
      <c r="F44">
        <v>124.60353338997551</v>
      </c>
      <c r="G44">
        <v>96.86288004039848</v>
      </c>
      <c r="H44">
        <v>75.298165906388022</v>
      </c>
      <c r="I44">
        <v>58.534433278271187</v>
      </c>
      <c r="J44">
        <v>45.502833142951964</v>
      </c>
      <c r="K44">
        <v>35.372475790312329</v>
      </c>
      <c r="L44">
        <v>27.497453611411078</v>
      </c>
      <c r="M44">
        <v>21.37565828284259</v>
      </c>
      <c r="N44">
        <v>16.616766537072117</v>
      </c>
      <c r="O44">
        <v>12.91735330411886</v>
      </c>
      <c r="P44">
        <v>10.04154544815964</v>
      </c>
      <c r="Q44">
        <v>7.8059825889639374</v>
      </c>
      <c r="R44">
        <v>6.0681261160218929</v>
      </c>
      <c r="S44">
        <v>4.7171709826799555</v>
      </c>
      <c r="T44">
        <v>3.6669808198423555</v>
      </c>
      <c r="U44">
        <v>2.8505959148998548</v>
      </c>
      <c r="V44">
        <v>2.2159638867128768</v>
      </c>
      <c r="W44">
        <v>1.7226208462406247</v>
      </c>
      <c r="X44">
        <v>1.3391114348453494</v>
      </c>
      <c r="Y44">
        <v>1.0409832429721273</v>
      </c>
      <c r="Z44">
        <v>0.80922773411429538</v>
      </c>
      <c r="AA44">
        <v>0.62906826798603199</v>
      </c>
      <c r="AB44">
        <v>0.48901794773430701</v>
      </c>
      <c r="AC44">
        <v>0.38014721991028483</v>
      </c>
      <c r="AD44">
        <v>0.29551452962895919</v>
      </c>
      <c r="AE44">
        <v>0.22972372977364025</v>
      </c>
      <c r="AF44">
        <v>0.17858002477410254</v>
      </c>
      <c r="AG44">
        <v>0.13882251206241958</v>
      </c>
      <c r="AH44">
        <v>0.10791626824187274</v>
      </c>
      <c r="AI44">
        <v>8.3890723327213632E-2</v>
      </c>
      <c r="AJ44">
        <v>6.5214018004831287E-2</v>
      </c>
      <c r="AK44">
        <v>5.0695332874728057E-2</v>
      </c>
      <c r="AL44">
        <v>3.9408962273993459E-2</v>
      </c>
      <c r="AM44">
        <v>3.0635291643937503E-2</v>
      </c>
      <c r="AN44">
        <v>2.3814915186708509E-2</v>
      </c>
      <c r="AO44">
        <v>1.8512968372942723E-2</v>
      </c>
      <c r="AP44">
        <v>1.4391401159323467E-2</v>
      </c>
      <c r="AQ44">
        <v>1.1187424034074611E-2</v>
      </c>
      <c r="AR44">
        <v>8.6967526747613252E-3</v>
      </c>
      <c r="AS44">
        <v>6.7605828546476862E-3</v>
      </c>
      <c r="AT44">
        <v>5.2554651412667465E-3</v>
      </c>
      <c r="AU44">
        <v>4.0854338224523305E-3</v>
      </c>
      <c r="AV44">
        <v>3.1758881602269471E-3</v>
      </c>
      <c r="AW44">
        <v>2.4688358787865942E-3</v>
      </c>
      <c r="AX44">
        <v>1.9191956063566976E-3</v>
      </c>
      <c r="AY44">
        <v>1.4919224910364315E-3</v>
      </c>
      <c r="AZ44">
        <v>1.1597737692079742E-3</v>
      </c>
      <c r="BA44">
        <v>9.0157176566712496E-4</v>
      </c>
      <c r="BB44">
        <v>7.0085362344516104E-4</v>
      </c>
      <c r="BC44">
        <v>5.4482163000368921E-4</v>
      </c>
      <c r="BD44">
        <v>4.2352725399445268E-4</v>
      </c>
      <c r="BE44">
        <v>3.2923680736137356E-4</v>
      </c>
      <c r="BF44">
        <v>2.5593837278828097E-4</v>
      </c>
      <c r="BG44">
        <v>1.9895846635314374E-4</v>
      </c>
      <c r="BH44">
        <v>1.5466407590114534E-4</v>
      </c>
      <c r="BI44">
        <v>1.2023100167595725E-4</v>
      </c>
      <c r="BJ44">
        <v>9.3463811085609669E-5</v>
      </c>
      <c r="BK44">
        <v>7.2655838918282269E-5</v>
      </c>
      <c r="BL44">
        <v>5.64803709568708E-5</v>
      </c>
      <c r="BM44">
        <v>4.3906067865862028E-5</v>
      </c>
      <c r="BN44">
        <v>3.4131199025190347E-5</v>
      </c>
      <c r="BO44">
        <v>2.6532521562828834E-5</v>
      </c>
      <c r="BP44">
        <v>2.0625550790458957E-5</v>
      </c>
      <c r="BQ44">
        <v>1.6033657109757243E-5</v>
      </c>
      <c r="BR44">
        <v>1.2464068317995405E-5</v>
      </c>
      <c r="BS44">
        <v>9.689176474974516E-6</v>
      </c>
      <c r="BT44">
        <v>7.5320631526388886E-6</v>
      </c>
      <c r="BU44">
        <v>5.8551899137566135E-6</v>
      </c>
      <c r="BV44">
        <v>4.5516407144082392E-6</v>
      </c>
      <c r="BW44">
        <v>3.5383014063386242E-6</v>
      </c>
      <c r="BX44">
        <v>2.7505611679659278E-6</v>
      </c>
      <c r="BY44">
        <v>2.1381977071873344E-6</v>
      </c>
      <c r="BZ44">
        <v>1.6621681712002272E-6</v>
      </c>
      <c r="CA44">
        <v>1.2921175932668741E-6</v>
      </c>
      <c r="CB44">
        <v>1.0044501439981307E-6</v>
      </c>
      <c r="CC44">
        <v>7.8082838446865353E-7</v>
      </c>
      <c r="CD44">
        <v>6.0699509892477519E-7</v>
      </c>
      <c r="CE44">
        <v>4.718608931734516E-7</v>
      </c>
      <c r="CF44">
        <v>3.6681014768823348E-7</v>
      </c>
      <c r="CG44">
        <v>2.8514462781083068E-7</v>
      </c>
      <c r="CH44">
        <v>2.2165838527617632E-7</v>
      </c>
      <c r="CI44">
        <v>1.7230883899957123E-7</v>
      </c>
      <c r="CJ44">
        <v>1.3394878904825359E-7</v>
      </c>
      <c r="CK44">
        <v>1.041282239692502E-7</v>
      </c>
      <c r="CL44">
        <v>8.0947295483863655E-8</v>
      </c>
      <c r="CM44">
        <v>6.2924682649641713E-8</v>
      </c>
      <c r="CN44">
        <v>4.8915456672836603E-8</v>
      </c>
      <c r="CO44">
        <v>3.8024817862315615E-8</v>
      </c>
      <c r="CP44">
        <v>2.9559153051176665E-8</v>
      </c>
      <c r="CQ44">
        <v>2.2978855361720394E-8</v>
      </c>
      <c r="CR44">
        <v>1.7863715247775254E-8</v>
      </c>
      <c r="CS44">
        <v>1.3886492844505936E-8</v>
      </c>
      <c r="CT44">
        <v>1.0793798546318239E-8</v>
      </c>
      <c r="CU44">
        <v>8.3889710980302916E-9</v>
      </c>
      <c r="CV44">
        <v>6.5211922775334729E-9</v>
      </c>
    </row>
    <row r="45" spans="1:100" x14ac:dyDescent="0.25">
      <c r="A45">
        <v>402.48515775413455</v>
      </c>
      <c r="B45">
        <v>332.51237522843491</v>
      </c>
      <c r="C45">
        <v>258.6151205730427</v>
      </c>
      <c r="D45">
        <v>201.03928611959751</v>
      </c>
      <c r="E45">
        <v>156.28163764717627</v>
      </c>
      <c r="F45">
        <v>121.48844505523033</v>
      </c>
      <c r="G45">
        <v>94.441308039393917</v>
      </c>
      <c r="H45">
        <v>73.415711758732641</v>
      </c>
      <c r="I45">
        <v>57.071072446317828</v>
      </c>
      <c r="J45">
        <v>44.365262314378832</v>
      </c>
      <c r="K45">
        <v>34.488163895554493</v>
      </c>
      <c r="L45">
        <v>26.810017271125453</v>
      </c>
      <c r="M45">
        <v>20.841266825769193</v>
      </c>
      <c r="N45">
        <v>16.201347373646769</v>
      </c>
      <c r="O45">
        <v>12.594419471514989</v>
      </c>
      <c r="P45">
        <v>9.790506811952838</v>
      </c>
      <c r="Q45">
        <v>7.6108330242348314</v>
      </c>
      <c r="R45">
        <v>5.9164229631126739</v>
      </c>
      <c r="S45">
        <v>4.5992417081004513</v>
      </c>
      <c r="T45">
        <v>3.5753062993331448</v>
      </c>
      <c r="U45">
        <v>2.7793310170137633</v>
      </c>
      <c r="V45">
        <v>2.1605647895292317</v>
      </c>
      <c r="W45">
        <v>1.6795553250681887</v>
      </c>
      <c r="X45">
        <v>1.3056336489654479</v>
      </c>
      <c r="Y45">
        <v>1.0149586618927584</v>
      </c>
      <c r="Z45">
        <v>0.78899704075800825</v>
      </c>
      <c r="AA45">
        <v>0.61334156128754314</v>
      </c>
      <c r="AB45">
        <v>0.4767924990477368</v>
      </c>
      <c r="AC45">
        <v>0.3706435394158159</v>
      </c>
      <c r="AD45">
        <v>0.28812666638992546</v>
      </c>
      <c r="AE45">
        <v>0.22398063653329073</v>
      </c>
      <c r="AF45">
        <v>0.17411552415411127</v>
      </c>
      <c r="AG45">
        <v>0.1353519492624029</v>
      </c>
      <c r="AH45">
        <v>0.10521836153542644</v>
      </c>
      <c r="AI45">
        <v>8.179345524479012E-2</v>
      </c>
      <c r="AJ45">
        <v>6.3583667554327858E-2</v>
      </c>
      <c r="AK45">
        <v>4.9427949551767693E-2</v>
      </c>
      <c r="AL45">
        <v>3.842373821789366E-2</v>
      </c>
      <c r="AM45">
        <v>2.9869409353985278E-2</v>
      </c>
      <c r="AN45">
        <v>2.3219542309327351E-2</v>
      </c>
      <c r="AO45">
        <v>1.8050144169617734E-2</v>
      </c>
      <c r="AP45">
        <v>1.4031616136764244E-2</v>
      </c>
      <c r="AQ45">
        <v>1.0907738438450583E-2</v>
      </c>
      <c r="AR45">
        <v>8.4793338598127301E-3</v>
      </c>
      <c r="AS45">
        <v>6.5915682806196342E-3</v>
      </c>
      <c r="AT45">
        <v>5.1240785113303303E-3</v>
      </c>
      <c r="AU45">
        <v>3.9832979759168736E-3</v>
      </c>
      <c r="AV45">
        <v>3.0964909559284691E-3</v>
      </c>
      <c r="AW45">
        <v>2.4071149815208213E-3</v>
      </c>
      <c r="AX45">
        <v>1.8712157155976873E-3</v>
      </c>
      <c r="AY45">
        <v>1.4546244285919367E-3</v>
      </c>
      <c r="AZ45">
        <v>1.1307794254507488E-3</v>
      </c>
      <c r="BA45">
        <v>8.7903247084241049E-4</v>
      </c>
      <c r="BB45">
        <v>6.8333227791159384E-4</v>
      </c>
      <c r="BC45">
        <v>5.3120108785798014E-4</v>
      </c>
      <c r="BD45">
        <v>4.1293907345441044E-4</v>
      </c>
      <c r="BE45">
        <v>3.2100588798902559E-4</v>
      </c>
      <c r="BF45">
        <v>2.4953991495893187E-4</v>
      </c>
      <c r="BG45">
        <v>1.9398450715277547E-4</v>
      </c>
      <c r="BH45">
        <v>1.5079747638383864E-4</v>
      </c>
      <c r="BI45">
        <v>1.1722523012647195E-4</v>
      </c>
      <c r="BJ45">
        <v>9.1127215366526543E-5</v>
      </c>
      <c r="BK45">
        <v>7.0839437802049256E-5</v>
      </c>
      <c r="BL45">
        <v>5.5068358033890304E-5</v>
      </c>
      <c r="BM45">
        <v>4.280841570775745E-5</v>
      </c>
      <c r="BN45">
        <v>3.3277919538813705E-5</v>
      </c>
      <c r="BO45">
        <v>2.5869213322001386E-5</v>
      </c>
      <c r="BP45">
        <v>2.0109917362651527E-5</v>
      </c>
      <c r="BQ45">
        <v>1.5632822736656576E-5</v>
      </c>
      <c r="BR45">
        <v>1.2152468014608389E-5</v>
      </c>
      <c r="BS45">
        <v>9.446949725007885E-6</v>
      </c>
      <c r="BT45">
        <v>7.3437643263297841E-6</v>
      </c>
      <c r="BU45">
        <v>5.7088104457037039E-6</v>
      </c>
      <c r="BV45">
        <v>4.4378487027429961E-6</v>
      </c>
      <c r="BW45">
        <v>3.4498464846303488E-6</v>
      </c>
      <c r="BX45">
        <v>2.6818056820193068E-6</v>
      </c>
      <c r="BY45">
        <v>2.084752294647291E-6</v>
      </c>
      <c r="BZ45">
        <v>1.6206205652519795E-6</v>
      </c>
      <c r="CA45">
        <v>1.2598191351366332E-6</v>
      </c>
      <c r="CB45">
        <v>9.7934516437211028E-7</v>
      </c>
      <c r="CC45">
        <v>7.613143636496671E-7</v>
      </c>
      <c r="CD45">
        <v>5.918213134374164E-7</v>
      </c>
      <c r="CE45">
        <v>4.6006523538958771E-7</v>
      </c>
      <c r="CF45">
        <v>3.576406949355886E-7</v>
      </c>
      <c r="CG45">
        <v>2.7801787548674591E-7</v>
      </c>
      <c r="CH45">
        <v>2.1612386300360096E-7</v>
      </c>
      <c r="CI45">
        <v>1.6800798688068293E-7</v>
      </c>
      <c r="CJ45">
        <v>1.3060480696935878E-7</v>
      </c>
      <c r="CK45">
        <v>1.0152948733595695E-7</v>
      </c>
      <c r="CL45">
        <v>7.8925781564641468E-8</v>
      </c>
      <c r="CM45">
        <v>6.1355655469854962E-8</v>
      </c>
      <c r="CN45">
        <v>4.7695908259962964E-8</v>
      </c>
      <c r="CO45">
        <v>3.707729895947095E-8</v>
      </c>
      <c r="CP45">
        <v>2.8822533100954703E-8</v>
      </c>
      <c r="CQ45">
        <v>2.2405375036764011E-8</v>
      </c>
      <c r="CR45">
        <v>1.7416840414341553E-8</v>
      </c>
      <c r="CS45">
        <v>1.353866006957737E-8</v>
      </c>
      <c r="CT45">
        <v>1.0524031226724332E-8</v>
      </c>
      <c r="CU45">
        <v>8.1820564151118766E-9</v>
      </c>
      <c r="CV45">
        <v>6.3618048113451361E-9</v>
      </c>
    </row>
    <row r="46" spans="1:100" x14ac:dyDescent="0.25">
      <c r="A46">
        <v>392.16502550403021</v>
      </c>
      <c r="B46">
        <v>323.98641688924312</v>
      </c>
      <c r="C46">
        <v>251.98396363526584</v>
      </c>
      <c r="D46">
        <v>195.88443262934655</v>
      </c>
      <c r="E46">
        <v>152.27441616903832</v>
      </c>
      <c r="F46">
        <v>118.37335672047215</v>
      </c>
      <c r="G46">
        <v>92.019736038371263</v>
      </c>
      <c r="H46">
        <v>71.533257611063249</v>
      </c>
      <c r="I46">
        <v>55.607711614356077</v>
      </c>
      <c r="J46">
        <v>43.227691485800783</v>
      </c>
      <c r="K46">
        <v>33.603852000794873</v>
      </c>
      <c r="L46">
        <v>26.122580930842581</v>
      </c>
      <c r="M46">
        <v>20.30687536869873</v>
      </c>
      <c r="N46">
        <v>15.78592821021936</v>
      </c>
      <c r="O46">
        <v>12.271485638914726</v>
      </c>
      <c r="P46">
        <v>9.5394681757513151</v>
      </c>
      <c r="Q46">
        <v>7.4156834595123851</v>
      </c>
      <c r="R46">
        <v>5.7647198102172741</v>
      </c>
      <c r="S46">
        <v>4.4813124335381591</v>
      </c>
      <c r="T46">
        <v>3.4836317788405462</v>
      </c>
      <c r="U46">
        <v>2.7080661191427517</v>
      </c>
      <c r="V46">
        <v>2.1051656923640931</v>
      </c>
      <c r="W46">
        <v>1.6364898039147968</v>
      </c>
      <c r="X46">
        <v>1.2721558630889525</v>
      </c>
      <c r="Y46">
        <v>0.98893408081098444</v>
      </c>
      <c r="Z46">
        <v>0.76876634740053762</v>
      </c>
      <c r="AA46">
        <v>0.59761485458357944</v>
      </c>
      <c r="AB46">
        <v>0.46456705034809537</v>
      </c>
      <c r="AC46">
        <v>0.36113985891450201</v>
      </c>
      <c r="AD46">
        <v>0.28073880314521232</v>
      </c>
      <c r="AE46">
        <v>0.21823754328620412</v>
      </c>
      <c r="AF46">
        <v>0.16965102353305156</v>
      </c>
      <c r="AG46">
        <v>0.13188138645942352</v>
      </c>
      <c r="AH46">
        <v>0.10252045482635409</v>
      </c>
      <c r="AI46">
        <v>7.9696187156198806E-2</v>
      </c>
      <c r="AJ46">
        <v>6.195331710339895E-2</v>
      </c>
      <c r="AK46">
        <v>4.8160566233390927E-2</v>
      </c>
      <c r="AL46">
        <v>3.7438514163252078E-2</v>
      </c>
      <c r="AM46">
        <v>2.9103527063368766E-2</v>
      </c>
      <c r="AN46">
        <v>2.2624169425971341E-2</v>
      </c>
      <c r="AO46">
        <v>1.7587319955936605E-2</v>
      </c>
      <c r="AP46">
        <v>1.3671831100626785E-2</v>
      </c>
      <c r="AQ46">
        <v>1.0628052833287214E-2</v>
      </c>
      <c r="AR46">
        <v>8.261915043848966E-3</v>
      </c>
      <c r="AS46">
        <v>6.4225537121025333E-3</v>
      </c>
      <c r="AT46">
        <v>4.992691883248232E-3</v>
      </c>
      <c r="AU46">
        <v>3.8811621262752733E-3</v>
      </c>
      <c r="AV46">
        <v>3.0170937435200305E-3</v>
      </c>
      <c r="AW46">
        <v>2.34539407792944E-3</v>
      </c>
      <c r="AX46">
        <v>1.823235821340044E-3</v>
      </c>
      <c r="AY46">
        <v>1.4173263609396579E-3</v>
      </c>
      <c r="AZ46">
        <v>1.101785075208836E-3</v>
      </c>
      <c r="BA46">
        <v>8.5649317204862323E-4</v>
      </c>
      <c r="BB46">
        <v>6.6581093802190827E-4</v>
      </c>
      <c r="BC46">
        <v>5.1758054722799676E-4</v>
      </c>
      <c r="BD46">
        <v>4.0235088574124169E-4</v>
      </c>
      <c r="BE46">
        <v>3.1277496066600078E-4</v>
      </c>
      <c r="BF46">
        <v>2.4314144351430159E-4</v>
      </c>
      <c r="BG46">
        <v>1.8901053395057083E-4</v>
      </c>
      <c r="BH46">
        <v>1.4693086496168439E-4</v>
      </c>
      <c r="BI46">
        <v>1.1421945110730769E-4</v>
      </c>
      <c r="BJ46">
        <v>8.879061947750538E-5</v>
      </c>
      <c r="BK46">
        <v>6.9023043903450123E-5</v>
      </c>
      <c r="BL46">
        <v>5.3656349466734023E-5</v>
      </c>
      <c r="BM46">
        <v>4.1710766157838167E-5</v>
      </c>
      <c r="BN46">
        <v>3.2424641679777246E-5</v>
      </c>
      <c r="BO46">
        <v>2.5205896746606354E-5</v>
      </c>
      <c r="BP46">
        <v>1.9594271192148306E-5</v>
      </c>
      <c r="BQ46">
        <v>1.523196886350004E-5</v>
      </c>
      <c r="BR46">
        <v>1.1840854898162139E-5</v>
      </c>
      <c r="BS46">
        <v>9.2047114946443648E-6</v>
      </c>
      <c r="BT46">
        <v>7.1554560490127992E-6</v>
      </c>
      <c r="BU46">
        <v>5.5624277892876374E-6</v>
      </c>
      <c r="BV46">
        <v>4.3240564525524991E-6</v>
      </c>
      <c r="BW46">
        <v>3.3613870122906043E-6</v>
      </c>
      <c r="BX46">
        <v>2.6130389054499251E-6</v>
      </c>
      <c r="BY46">
        <v>2.0312925536182374E-6</v>
      </c>
      <c r="BZ46">
        <v>1.5790614171291098E-6</v>
      </c>
      <c r="CA46">
        <v>1.2275109357615413E-6</v>
      </c>
      <c r="CB46">
        <v>9.5422916926126852E-7</v>
      </c>
      <c r="CC46">
        <v>7.4179041802895837E-7</v>
      </c>
      <c r="CD46">
        <v>5.7664504065573768E-7</v>
      </c>
      <c r="CE46">
        <v>4.482666929995894E-7</v>
      </c>
      <c r="CF46">
        <v>3.4847156281535434E-7</v>
      </c>
      <c r="CG46">
        <v>2.7089586110109756E-7</v>
      </c>
      <c r="CH46">
        <v>2.1058874357906778E-7</v>
      </c>
      <c r="CI46">
        <v>1.6370706193116485E-7</v>
      </c>
      <c r="CJ46">
        <v>1.2726220965930676E-7</v>
      </c>
      <c r="CK46">
        <v>9.89295666621438E-8</v>
      </c>
      <c r="CL46">
        <v>7.690496822081948E-8</v>
      </c>
      <c r="CM46">
        <v>5.9784043888239749E-8</v>
      </c>
      <c r="CN46">
        <v>4.6474047819976433E-8</v>
      </c>
      <c r="CO46">
        <v>3.6127697179545564E-8</v>
      </c>
      <c r="CP46">
        <v>2.8085063657417525E-8</v>
      </c>
      <c r="CQ46">
        <v>2.1832231232742195E-8</v>
      </c>
      <c r="CR46">
        <v>1.6971654304143164E-8</v>
      </c>
      <c r="CS46">
        <v>1.3192479109136468E-8</v>
      </c>
      <c r="CT46">
        <v>1.0254709674010581E-8</v>
      </c>
      <c r="CU46">
        <v>7.970566725153568E-9</v>
      </c>
      <c r="CV46">
        <v>6.19378908655537E-9</v>
      </c>
    </row>
    <row r="47" spans="1:100" x14ac:dyDescent="0.25">
      <c r="A47">
        <v>381.84489325392491</v>
      </c>
      <c r="B47">
        <v>315.46045855005582</v>
      </c>
      <c r="C47">
        <v>245.3528066975004</v>
      </c>
      <c r="D47">
        <v>190.72957913910358</v>
      </c>
      <c r="E47">
        <v>148.26719469091461</v>
      </c>
      <c r="F47">
        <v>115.25826838573028</v>
      </c>
      <c r="G47">
        <v>89.598164037369585</v>
      </c>
      <c r="H47">
        <v>69.650803463411563</v>
      </c>
      <c r="I47">
        <v>54.144350782405418</v>
      </c>
      <c r="J47">
        <v>42.090120657233918</v>
      </c>
      <c r="K47">
        <v>32.71954010604356</v>
      </c>
      <c r="L47">
        <v>25.435144590560427</v>
      </c>
      <c r="M47">
        <v>19.772483911630456</v>
      </c>
      <c r="N47">
        <v>15.370509046791648</v>
      </c>
      <c r="O47">
        <v>11.948551806306085</v>
      </c>
      <c r="P47">
        <v>9.2884295395402585</v>
      </c>
      <c r="Q47">
        <v>7.2205338947845261</v>
      </c>
      <c r="R47">
        <v>5.6130166573156952</v>
      </c>
      <c r="S47">
        <v>4.3633831589750116</v>
      </c>
      <c r="T47">
        <v>3.3919572583497257</v>
      </c>
      <c r="U47">
        <v>2.6368012212691356</v>
      </c>
      <c r="V47">
        <v>2.0497665951933328</v>
      </c>
      <c r="W47">
        <v>1.5934242827560725</v>
      </c>
      <c r="X47">
        <v>1.2386780772199191</v>
      </c>
      <c r="Y47">
        <v>0.96290949973968221</v>
      </c>
      <c r="Z47">
        <v>0.74853565405160427</v>
      </c>
      <c r="AA47">
        <v>0.5818881478873531</v>
      </c>
      <c r="AB47">
        <v>0.45234160165827503</v>
      </c>
      <c r="AC47">
        <v>0.35163617842177086</v>
      </c>
      <c r="AD47">
        <v>0.27335093991048631</v>
      </c>
      <c r="AE47">
        <v>0.21249445004491616</v>
      </c>
      <c r="AF47">
        <v>0.16518652291637112</v>
      </c>
      <c r="AG47">
        <v>0.12841082366189921</v>
      </c>
      <c r="AH47">
        <v>9.9822548124455485E-2</v>
      </c>
      <c r="AI47">
        <v>7.7598919078025311E-2</v>
      </c>
      <c r="AJ47">
        <v>6.0322966655660018E-2</v>
      </c>
      <c r="AK47">
        <v>4.6893182913081616E-2</v>
      </c>
      <c r="AL47">
        <v>3.6453290110220284E-2</v>
      </c>
      <c r="AM47">
        <v>2.8337644775906872E-2</v>
      </c>
      <c r="AN47">
        <v>2.2028796553471165E-2</v>
      </c>
      <c r="AO47">
        <v>1.7124495749469431E-2</v>
      </c>
      <c r="AP47">
        <v>1.3312046076514837E-2</v>
      </c>
      <c r="AQ47">
        <v>1.0348367238661468E-2</v>
      </c>
      <c r="AR47">
        <v>8.0444962339439458E-3</v>
      </c>
      <c r="AS47">
        <v>6.2535391468531475E-3</v>
      </c>
      <c r="AT47">
        <v>4.8613052596224301E-3</v>
      </c>
      <c r="AU47">
        <v>3.7790262880777374E-3</v>
      </c>
      <c r="AV47">
        <v>2.9376965483949567E-3</v>
      </c>
      <c r="AW47">
        <v>2.2836731886713858E-3</v>
      </c>
      <c r="AX47">
        <v>1.7752559355196007E-3</v>
      </c>
      <c r="AY47">
        <v>1.3800283020648512E-3</v>
      </c>
      <c r="AZ47">
        <v>1.0727907369323625E-3</v>
      </c>
      <c r="BA47">
        <v>8.3395388517853389E-4</v>
      </c>
      <c r="BB47">
        <v>6.4828960510491629E-4</v>
      </c>
      <c r="BC47">
        <v>5.0396001373916521E-4</v>
      </c>
      <c r="BD47">
        <v>3.9176271294897669E-4</v>
      </c>
      <c r="BE47">
        <v>3.0454405088943358E-4</v>
      </c>
      <c r="BF47">
        <v>2.3674299916296237E-4</v>
      </c>
      <c r="BG47">
        <v>1.84036584840107E-4</v>
      </c>
      <c r="BH47">
        <v>1.4306426729820352E-4</v>
      </c>
      <c r="BI47">
        <v>1.1121367545503036E-4</v>
      </c>
      <c r="BJ47">
        <v>8.6454023554141286E-5</v>
      </c>
      <c r="BK47">
        <v>6.720664791526325E-5</v>
      </c>
      <c r="BL47">
        <v>5.2244341689859143E-5</v>
      </c>
      <c r="BM47">
        <v>4.0613111068152626E-5</v>
      </c>
      <c r="BN47">
        <v>3.1571356344054863E-5</v>
      </c>
      <c r="BO47">
        <v>2.4542582779791344E-5</v>
      </c>
      <c r="BP47">
        <v>1.9078635082338094E-5</v>
      </c>
      <c r="BQ47">
        <v>1.4831133459421656E-5</v>
      </c>
      <c r="BR47">
        <v>1.1529260368526987E-5</v>
      </c>
      <c r="BS47">
        <v>8.9624847943170477E-6</v>
      </c>
      <c r="BT47">
        <v>6.9671561398168186E-6</v>
      </c>
      <c r="BU47">
        <v>5.4160472848292032E-6</v>
      </c>
      <c r="BV47">
        <v>4.2102636445859613E-6</v>
      </c>
      <c r="BW47">
        <v>3.2729278447934325E-6</v>
      </c>
      <c r="BX47">
        <v>2.5442753454680354E-6</v>
      </c>
      <c r="BY47">
        <v>1.9778381810356091E-6</v>
      </c>
      <c r="BZ47">
        <v>1.5375074676132137E-6</v>
      </c>
      <c r="CA47">
        <v>1.1952091939369951E-6</v>
      </c>
      <c r="CB47">
        <v>9.291189156317928E-7</v>
      </c>
      <c r="CC47">
        <v>7.2227007989293085E-7</v>
      </c>
      <c r="CD47">
        <v>5.6146945986373337E-7</v>
      </c>
      <c r="CE47">
        <v>4.3646963978874147E-7</v>
      </c>
      <c r="CF47">
        <v>3.3930019120257791E-7</v>
      </c>
      <c r="CG47">
        <v>2.6376533194631192E-7</v>
      </c>
      <c r="CH47">
        <v>2.0504604078850113E-7</v>
      </c>
      <c r="CI47">
        <v>1.5939839038815589E-7</v>
      </c>
      <c r="CJ47">
        <v>1.2391289999019105E-7</v>
      </c>
      <c r="CK47">
        <v>9.6325932810417318E-8</v>
      </c>
      <c r="CL47">
        <v>7.4881119773964261E-8</v>
      </c>
      <c r="CM47">
        <v>5.8210592296998398E-8</v>
      </c>
      <c r="CN47">
        <v>4.525111327622101E-8</v>
      </c>
      <c r="CO47">
        <v>3.5176734611594759E-8</v>
      </c>
      <c r="CP47">
        <v>2.7345425578238894E-8</v>
      </c>
      <c r="CQ47">
        <v>2.1257050934290595E-8</v>
      </c>
      <c r="CR47">
        <v>1.6524475911062876E-8</v>
      </c>
      <c r="CS47">
        <v>1.2845705536316632E-8</v>
      </c>
      <c r="CT47">
        <v>9.9848837346409401E-9</v>
      </c>
      <c r="CU47">
        <v>7.7611538924000236E-9</v>
      </c>
      <c r="CV47">
        <v>6.0325133530467466E-9</v>
      </c>
    </row>
    <row r="48" spans="1:100" x14ac:dyDescent="0.25">
      <c r="A48">
        <v>371.52476100381944</v>
      </c>
      <c r="B48">
        <v>306.93450021087074</v>
      </c>
      <c r="C48">
        <v>238.72164975973692</v>
      </c>
      <c r="D48">
        <v>185.57472564885967</v>
      </c>
      <c r="E48">
        <v>144.25997321277831</v>
      </c>
      <c r="F48">
        <v>112.14318005098274</v>
      </c>
      <c r="G48">
        <v>87.176592036360944</v>
      </c>
      <c r="H48">
        <v>67.768349315751777</v>
      </c>
      <c r="I48">
        <v>52.680989950449124</v>
      </c>
      <c r="J48">
        <v>40.952549828658164</v>
      </c>
      <c r="K48">
        <v>31.835228211275744</v>
      </c>
      <c r="L48">
        <v>24.747708250268332</v>
      </c>
      <c r="M48">
        <v>19.238092454558384</v>
      </c>
      <c r="N48">
        <v>14.95508988336997</v>
      </c>
      <c r="O48">
        <v>11.625617973711067</v>
      </c>
      <c r="P48">
        <v>9.037390903348447</v>
      </c>
      <c r="Q48">
        <v>7.0253843300699925</v>
      </c>
      <c r="R48">
        <v>5.4613135044227867</v>
      </c>
      <c r="S48">
        <v>4.2454538844128704</v>
      </c>
      <c r="T48">
        <v>3.3002827378562367</v>
      </c>
      <c r="U48">
        <v>2.565536323402263</v>
      </c>
      <c r="V48">
        <v>1.9943674980319788</v>
      </c>
      <c r="W48">
        <v>1.550358761604393</v>
      </c>
      <c r="X48">
        <v>1.2052002913506508</v>
      </c>
      <c r="Y48">
        <v>0.9368849186686522</v>
      </c>
      <c r="Z48">
        <v>0.72830496069982908</v>
      </c>
      <c r="AA48">
        <v>0.56616144118884759</v>
      </c>
      <c r="AB48">
        <v>0.44011615296362161</v>
      </c>
      <c r="AC48">
        <v>0.34213249791869504</v>
      </c>
      <c r="AD48">
        <v>0.26596307666468549</v>
      </c>
      <c r="AE48">
        <v>0.2067513567989073</v>
      </c>
      <c r="AF48">
        <v>0.16072202229581764</v>
      </c>
      <c r="AG48">
        <v>0.12494026085552337</v>
      </c>
      <c r="AH48">
        <v>9.7124641410825024E-2</v>
      </c>
      <c r="AI48">
        <v>7.5501650986122576E-2</v>
      </c>
      <c r="AJ48">
        <v>5.8692616197286079E-2</v>
      </c>
      <c r="AK48">
        <v>4.5625799585094204E-2</v>
      </c>
      <c r="AL48">
        <v>3.5468066047415751E-2</v>
      </c>
      <c r="AM48">
        <v>2.7571762477417321E-2</v>
      </c>
      <c r="AN48">
        <v>2.1433423666754776E-2</v>
      </c>
      <c r="AO48">
        <v>1.6661671539513138E-2</v>
      </c>
      <c r="AP48">
        <v>1.2952261048591129E-2</v>
      </c>
      <c r="AQ48">
        <v>1.0068681633472342E-2</v>
      </c>
      <c r="AR48">
        <v>7.8270774093399751E-3</v>
      </c>
      <c r="AS48">
        <v>6.0845245689365628E-3</v>
      </c>
      <c r="AT48">
        <v>4.7299186273560201E-3</v>
      </c>
      <c r="AU48">
        <v>3.6768904384703797E-3</v>
      </c>
      <c r="AV48">
        <v>2.8582993422707754E-3</v>
      </c>
      <c r="AW48">
        <v>2.2219522914720276E-3</v>
      </c>
      <c r="AX48">
        <v>1.7272760453718554E-3</v>
      </c>
      <c r="AY48">
        <v>1.3427302399132565E-3</v>
      </c>
      <c r="AZ48">
        <v>1.043796387349181E-3</v>
      </c>
      <c r="BA48">
        <v>8.1141458184664931E-4</v>
      </c>
      <c r="BB48">
        <v>6.307682543496508E-4</v>
      </c>
      <c r="BC48">
        <v>4.9033946135986406E-4</v>
      </c>
      <c r="BD48">
        <v>3.8117452031589141E-4</v>
      </c>
      <c r="BE48">
        <v>2.9631311925272372E-4</v>
      </c>
      <c r="BF48">
        <v>2.303445284071633E-4</v>
      </c>
      <c r="BG48">
        <v>1.7906261456178556E-4</v>
      </c>
      <c r="BH48">
        <v>1.3919766134041906E-4</v>
      </c>
      <c r="BI48">
        <v>1.0820789798405951E-4</v>
      </c>
      <c r="BJ48">
        <v>8.411742682776536E-5</v>
      </c>
      <c r="BK48">
        <v>6.5390252865585007E-5</v>
      </c>
      <c r="BL48">
        <v>5.0832333037536483E-5</v>
      </c>
      <c r="BM48">
        <v>3.9515461572609571E-5</v>
      </c>
      <c r="BN48">
        <v>3.0718080191209189E-5</v>
      </c>
      <c r="BO48">
        <v>2.3879273611804298E-5</v>
      </c>
      <c r="BP48">
        <v>1.8563000233543875E-5</v>
      </c>
      <c r="BQ48">
        <v>1.4430297449112088E-5</v>
      </c>
      <c r="BR48">
        <v>1.1217661241384277E-5</v>
      </c>
      <c r="BS48">
        <v>8.7202586768321258E-6</v>
      </c>
      <c r="BT48">
        <v>6.7788547031513387E-6</v>
      </c>
      <c r="BU48">
        <v>5.2696666932305928E-6</v>
      </c>
      <c r="BV48">
        <v>4.0964708006975397E-6</v>
      </c>
      <c r="BW48">
        <v>3.1844655608755574E-6</v>
      </c>
      <c r="BX48">
        <v>2.4755006039119593E-6</v>
      </c>
      <c r="BY48">
        <v>1.9243735373603644E-6</v>
      </c>
      <c r="BZ48">
        <v>1.4959487322959327E-6</v>
      </c>
      <c r="CA48">
        <v>1.1629045586245311E-6</v>
      </c>
      <c r="CB48">
        <v>9.040028171961958E-7</v>
      </c>
      <c r="CC48">
        <v>7.0274052927427649E-7</v>
      </c>
      <c r="CD48">
        <v>5.4628847638108879E-7</v>
      </c>
      <c r="CE48">
        <v>4.2466824032614021E-7</v>
      </c>
      <c r="CF48">
        <v>3.3012450856912476E-7</v>
      </c>
      <c r="CG48">
        <v>2.566304061109767E-7</v>
      </c>
      <c r="CH48">
        <v>1.994974295390268E-7</v>
      </c>
      <c r="CI48">
        <v>1.5508376972740547E-7</v>
      </c>
      <c r="CJ48">
        <v>1.2055693480543056E-7</v>
      </c>
      <c r="CK48">
        <v>9.3717925469465786E-8</v>
      </c>
      <c r="CL48">
        <v>7.2853215608385355E-8</v>
      </c>
      <c r="CM48">
        <v>5.6633339400807216E-8</v>
      </c>
      <c r="CN48">
        <v>4.4025045337687317E-8</v>
      </c>
      <c r="CO48">
        <v>3.4224279805212306E-8</v>
      </c>
      <c r="CP48">
        <v>2.6604963565546287E-8</v>
      </c>
      <c r="CQ48">
        <v>2.0681767705828712E-8</v>
      </c>
      <c r="CR48">
        <v>1.6078297804256171E-8</v>
      </c>
      <c r="CS48">
        <v>1.2499434968541806E-8</v>
      </c>
      <c r="CT48">
        <v>9.716009922537213E-9</v>
      </c>
      <c r="CU48">
        <v>7.553190369454418E-9</v>
      </c>
      <c r="CV48">
        <v>5.8727335093698935E-9</v>
      </c>
    </row>
    <row r="49" spans="1:100" x14ac:dyDescent="0.25">
      <c r="A49">
        <v>361.20462875370782</v>
      </c>
      <c r="B49">
        <v>298.40854187167014</v>
      </c>
      <c r="C49">
        <v>232.09049282195602</v>
      </c>
      <c r="D49">
        <v>180.41987215860453</v>
      </c>
      <c r="E49">
        <v>140.25275173463785</v>
      </c>
      <c r="F49">
        <v>109.02809171622803</v>
      </c>
      <c r="G49">
        <v>84.755020035350839</v>
      </c>
      <c r="H49">
        <v>65.885895168090116</v>
      </c>
      <c r="I49">
        <v>51.217629118484943</v>
      </c>
      <c r="J49">
        <v>39.814979000078992</v>
      </c>
      <c r="K49">
        <v>30.950916316519159</v>
      </c>
      <c r="L49">
        <v>24.060271909987435</v>
      </c>
      <c r="M49">
        <v>18.703700997491723</v>
      </c>
      <c r="N49">
        <v>14.539670719941888</v>
      </c>
      <c r="O49">
        <v>11.302684141105821</v>
      </c>
      <c r="P49">
        <v>8.7863522671385361</v>
      </c>
      <c r="Q49">
        <v>6.8302347653406406</v>
      </c>
      <c r="R49">
        <v>5.3096103515181978</v>
      </c>
      <c r="S49">
        <v>4.1275246098401865</v>
      </c>
      <c r="T49">
        <v>3.2086082173531252</v>
      </c>
      <c r="U49">
        <v>2.4942714255266498</v>
      </c>
      <c r="V49">
        <v>1.9389684008636718</v>
      </c>
      <c r="W49">
        <v>1.5072932404507355</v>
      </c>
      <c r="X49">
        <v>1.1717225054791698</v>
      </c>
      <c r="Y49">
        <v>0.91086033759082297</v>
      </c>
      <c r="Z49">
        <v>0.70807426734455525</v>
      </c>
      <c r="AA49">
        <v>0.5504347344831757</v>
      </c>
      <c r="AB49">
        <v>0.42789070426938292</v>
      </c>
      <c r="AC49">
        <v>0.33262881741952693</v>
      </c>
      <c r="AD49">
        <v>0.25857521342231804</v>
      </c>
      <c r="AE49">
        <v>0.20100826355330945</v>
      </c>
      <c r="AF49">
        <v>0.15625752167628132</v>
      </c>
      <c r="AG49">
        <v>0.12146969805707547</v>
      </c>
      <c r="AH49">
        <v>9.4426734712778765E-2</v>
      </c>
      <c r="AI49">
        <v>7.3404382914197028E-2</v>
      </c>
      <c r="AJ49">
        <v>5.7062265760481699E-2</v>
      </c>
      <c r="AK49">
        <v>4.4358416274257628E-2</v>
      </c>
      <c r="AL49">
        <v>3.4482841997789608E-2</v>
      </c>
      <c r="AM49">
        <v>2.6805880195851763E-2</v>
      </c>
      <c r="AN49">
        <v>2.0838050791889176E-2</v>
      </c>
      <c r="AO49">
        <v>1.6198847329756846E-2</v>
      </c>
      <c r="AP49">
        <v>1.2592476016930587E-2</v>
      </c>
      <c r="AQ49">
        <v>9.7889960303075702E-3</v>
      </c>
      <c r="AR49">
        <v>7.6096585900275755E-3</v>
      </c>
      <c r="AS49">
        <v>5.9155099949693077E-3</v>
      </c>
      <c r="AT49">
        <v>4.5985319968975509E-3</v>
      </c>
      <c r="AU49">
        <v>3.5747545938562535E-3</v>
      </c>
      <c r="AV49">
        <v>2.7789021356905684E-3</v>
      </c>
      <c r="AW49">
        <v>2.1602313864651861E-3</v>
      </c>
      <c r="AX49">
        <v>1.6792961438516743E-3</v>
      </c>
      <c r="AY49">
        <v>1.3054321700885943E-3</v>
      </c>
      <c r="AZ49">
        <v>1.0148020384619376E-3</v>
      </c>
      <c r="BA49">
        <v>7.8887528583374944E-4</v>
      </c>
      <c r="BB49">
        <v>6.1324691299861423E-4</v>
      </c>
      <c r="BC49">
        <v>4.7671892451381663E-4</v>
      </c>
      <c r="BD49">
        <v>3.7058634747754051E-4</v>
      </c>
      <c r="BE49">
        <v>2.8808220887949817E-4</v>
      </c>
      <c r="BF49">
        <v>2.2394607553602143E-4</v>
      </c>
      <c r="BG49">
        <v>1.7408865712030709E-4</v>
      </c>
      <c r="BH49">
        <v>1.3533106276793677E-4</v>
      </c>
      <c r="BI49">
        <v>1.0520212337055628E-4</v>
      </c>
      <c r="BJ49">
        <v>8.1780832492168279E-5</v>
      </c>
      <c r="BK49">
        <v>6.3573855159167664E-5</v>
      </c>
      <c r="BL49">
        <v>4.942032268198365E-5</v>
      </c>
      <c r="BM49">
        <v>3.8417808511819752E-5</v>
      </c>
      <c r="BN49">
        <v>2.9864802203485555E-5</v>
      </c>
      <c r="BO49">
        <v>2.3215961806914234E-5</v>
      </c>
      <c r="BP49">
        <v>1.8047364780294894E-5</v>
      </c>
      <c r="BQ49">
        <v>1.4029457746447493E-5</v>
      </c>
      <c r="BR49">
        <v>1.0906060703616862E-5</v>
      </c>
      <c r="BS49">
        <v>8.4780278705546656E-6</v>
      </c>
      <c r="BT49">
        <v>6.5905539087375388E-6</v>
      </c>
      <c r="BU49">
        <v>5.1232911499394236E-6</v>
      </c>
      <c r="BV49">
        <v>3.9826849255556844E-6</v>
      </c>
      <c r="BW49">
        <v>3.0960126495097958E-6</v>
      </c>
      <c r="BX49">
        <v>2.4067403857507164E-6</v>
      </c>
      <c r="BY49">
        <v>1.8709257517062676E-6</v>
      </c>
      <c r="BZ49">
        <v>1.4544007774909405E-6</v>
      </c>
      <c r="CA49">
        <v>1.1306029170654588E-6</v>
      </c>
      <c r="CB49">
        <v>8.7889684330377815E-7</v>
      </c>
      <c r="CC49">
        <v>6.8323025883801093E-7</v>
      </c>
      <c r="CD49">
        <v>5.3112067968344138E-7</v>
      </c>
      <c r="CE49">
        <v>4.1287511898246997E-7</v>
      </c>
      <c r="CF49">
        <v>3.2095347900372604E-7</v>
      </c>
      <c r="CG49">
        <v>2.4949363937783647E-7</v>
      </c>
      <c r="CH49">
        <v>1.9394721966708377E-7</v>
      </c>
      <c r="CI49">
        <v>1.507703073500011E-7</v>
      </c>
      <c r="CJ49">
        <v>1.172052553776047E-7</v>
      </c>
      <c r="CK49">
        <v>9.1111206085909358E-8</v>
      </c>
      <c r="CL49">
        <v>7.0825511875069739E-8</v>
      </c>
      <c r="CM49">
        <v>5.5056891391637267E-8</v>
      </c>
      <c r="CN49">
        <v>4.2798528079559767E-8</v>
      </c>
      <c r="CO49">
        <v>3.3269708469655773E-8</v>
      </c>
      <c r="CP49">
        <v>2.586287046252917E-8</v>
      </c>
      <c r="CQ49">
        <v>2.0104778483995558E-8</v>
      </c>
      <c r="CR49">
        <v>1.5628341386452074E-8</v>
      </c>
      <c r="CS49">
        <v>1.2148953546879202E-8</v>
      </c>
      <c r="CT49">
        <v>9.4451418538217871E-9</v>
      </c>
      <c r="CU49">
        <v>7.340719735774799E-9</v>
      </c>
      <c r="CV49">
        <v>5.7034639727109721E-9</v>
      </c>
    </row>
    <row r="50" spans="1:100" x14ac:dyDescent="0.25">
      <c r="A50">
        <v>350.88449650360758</v>
      </c>
      <c r="B50">
        <v>289.88258353248875</v>
      </c>
      <c r="C50">
        <v>225.45933588419382</v>
      </c>
      <c r="D50">
        <v>175.26501866836463</v>
      </c>
      <c r="E50">
        <v>136.24553025650991</v>
      </c>
      <c r="F50">
        <v>105.91300338148439</v>
      </c>
      <c r="G50">
        <v>82.333448034346176</v>
      </c>
      <c r="H50">
        <v>64.003441020436952</v>
      </c>
      <c r="I50">
        <v>49.754268286535854</v>
      </c>
      <c r="J50">
        <v>38.677408171507707</v>
      </c>
      <c r="K50">
        <v>30.066604421759063</v>
      </c>
      <c r="L50">
        <v>23.372835569693599</v>
      </c>
      <c r="M50">
        <v>18.169309540407941</v>
      </c>
      <c r="N50">
        <v>14.124251556505566</v>
      </c>
      <c r="O50">
        <v>10.979750308494003</v>
      </c>
      <c r="P50">
        <v>8.5353136309268809</v>
      </c>
      <c r="Q50">
        <v>6.6350852006130587</v>
      </c>
      <c r="R50">
        <v>5.157907198610685</v>
      </c>
      <c r="S50">
        <v>4.0095953352646889</v>
      </c>
      <c r="T50">
        <v>3.1169336968511403</v>
      </c>
      <c r="U50">
        <v>2.4230065276489348</v>
      </c>
      <c r="V50">
        <v>1.8835693036910037</v>
      </c>
      <c r="W50">
        <v>1.464227719284527</v>
      </c>
      <c r="X50">
        <v>1.1382447195988745</v>
      </c>
      <c r="Y50">
        <v>0.88483575651160762</v>
      </c>
      <c r="Z50">
        <v>0.68784357398887397</v>
      </c>
      <c r="AA50">
        <v>0.53470802778305915</v>
      </c>
      <c r="AB50">
        <v>0.41566525557338879</v>
      </c>
      <c r="AC50">
        <v>0.32312513692256251</v>
      </c>
      <c r="AD50">
        <v>0.25118735017956201</v>
      </c>
      <c r="AE50">
        <v>0.19526517030379059</v>
      </c>
      <c r="AF50">
        <v>0.15179302105473735</v>
      </c>
      <c r="AG50">
        <v>0.11799913525485346</v>
      </c>
      <c r="AH50">
        <v>9.1728828005834082E-2</v>
      </c>
      <c r="AI50">
        <v>7.1307114827927578E-2</v>
      </c>
      <c r="AJ50">
        <v>5.5431915305834446E-2</v>
      </c>
      <c r="AK50">
        <v>4.3091032949190193E-2</v>
      </c>
      <c r="AL50">
        <v>3.3497617936007279E-2</v>
      </c>
      <c r="AM50">
        <v>2.6039997898325864E-2</v>
      </c>
      <c r="AN50">
        <v>2.0242677907400395E-2</v>
      </c>
      <c r="AO50">
        <v>1.5736023115432346E-2</v>
      </c>
      <c r="AP50">
        <v>1.2232690980163968E-2</v>
      </c>
      <c r="AQ50">
        <v>9.509310421293337E-3</v>
      </c>
      <c r="AR50">
        <v>7.3922397690978029E-3</v>
      </c>
      <c r="AS50">
        <v>5.7464954203098701E-3</v>
      </c>
      <c r="AT50">
        <v>4.4671453643400222E-3</v>
      </c>
      <c r="AU50">
        <v>3.4726187439420792E-3</v>
      </c>
      <c r="AV50">
        <v>2.6995049298005687E-3</v>
      </c>
      <c r="AW50">
        <v>2.0985104923339931E-3</v>
      </c>
      <c r="AX50">
        <v>1.6313162589212864E-3</v>
      </c>
      <c r="AY50">
        <v>1.2681341086582013E-3</v>
      </c>
      <c r="AZ50">
        <v>9.8580769565427355E-4</v>
      </c>
      <c r="BA50">
        <v>7.6633599627494659E-4</v>
      </c>
      <c r="BB50">
        <v>5.9572557672894571E-4</v>
      </c>
      <c r="BC50">
        <v>4.6309838452786154E-4</v>
      </c>
      <c r="BD50">
        <v>3.5999816160270349E-4</v>
      </c>
      <c r="BE50">
        <v>2.7985128045838862E-4</v>
      </c>
      <c r="BF50">
        <v>2.1754761140386258E-4</v>
      </c>
      <c r="BG50">
        <v>1.6911469279712321E-4</v>
      </c>
      <c r="BH50">
        <v>1.3146445841874209E-4</v>
      </c>
      <c r="BI50">
        <v>1.0219634654292292E-4</v>
      </c>
      <c r="BJ50">
        <v>7.9444235553714982E-5</v>
      </c>
      <c r="BK50">
        <v>6.1757457274226404E-5</v>
      </c>
      <c r="BL50">
        <v>4.8008309580084453E-5</v>
      </c>
      <c r="BM50">
        <v>3.7320154156164323E-5</v>
      </c>
      <c r="BN50">
        <v>2.9011517040661927E-5</v>
      </c>
      <c r="BO50">
        <v>2.2552645345502098E-5</v>
      </c>
      <c r="BP50">
        <v>1.7531723125192093E-5</v>
      </c>
      <c r="BQ50">
        <v>1.3628612696356699E-5</v>
      </c>
      <c r="BR50">
        <v>1.059445596101543E-5</v>
      </c>
      <c r="BS50">
        <v>8.2357967864747272E-6</v>
      </c>
      <c r="BT50">
        <v>6.4022491865027138E-6</v>
      </c>
      <c r="BU50">
        <v>4.976911484316163E-6</v>
      </c>
      <c r="BV50">
        <v>3.8688973788620432E-6</v>
      </c>
      <c r="BW50">
        <v>3.0075608854731845E-6</v>
      </c>
      <c r="BX50">
        <v>2.3379853435972397E-6</v>
      </c>
      <c r="BY50">
        <v>1.8174810766503724E-6</v>
      </c>
      <c r="BZ50">
        <v>1.4128566632681195E-6</v>
      </c>
      <c r="CA50">
        <v>1.0983094310566986E-6</v>
      </c>
      <c r="CB50">
        <v>8.5379075572452288E-7</v>
      </c>
      <c r="CC50">
        <v>6.6370919506021483E-7</v>
      </c>
      <c r="CD50">
        <v>5.1594624770088054E-7</v>
      </c>
      <c r="CE50">
        <v>4.0108170227013175E-7</v>
      </c>
      <c r="CF50">
        <v>3.1179000122468403E-7</v>
      </c>
      <c r="CG50">
        <v>2.4237472591911096E-7</v>
      </c>
      <c r="CH50">
        <v>1.8841388735621788E-7</v>
      </c>
      <c r="CI50">
        <v>1.4646577965275273E-7</v>
      </c>
      <c r="CJ50">
        <v>1.1385834862586022E-7</v>
      </c>
      <c r="CK50">
        <v>8.851234767348624E-8</v>
      </c>
      <c r="CL50">
        <v>6.8806736308602012E-8</v>
      </c>
      <c r="CM50">
        <v>5.3488759199638038E-8</v>
      </c>
      <c r="CN50">
        <v>4.1581076754621571E-8</v>
      </c>
      <c r="CO50">
        <v>3.2323702825465261E-8</v>
      </c>
      <c r="CP50">
        <v>2.5127324517389603E-8</v>
      </c>
      <c r="CQ50">
        <v>1.9534124638830166E-8</v>
      </c>
      <c r="CR50">
        <v>1.5185886326207768E-8</v>
      </c>
      <c r="CS50">
        <v>1.1804397854259856E-8</v>
      </c>
      <c r="CT50">
        <v>9.1752005499440905E-9</v>
      </c>
      <c r="CU50">
        <v>7.1325777876533354E-9</v>
      </c>
      <c r="CV50">
        <v>5.5450484697732636E-9</v>
      </c>
    </row>
    <row r="51" spans="1:100" x14ac:dyDescent="0.25">
      <c r="A51">
        <v>340.56436425349852</v>
      </c>
      <c r="B51">
        <v>281.35662519328883</v>
      </c>
      <c r="C51">
        <v>218.82817894641622</v>
      </c>
      <c r="D51">
        <v>170.11016517811228</v>
      </c>
      <c r="E51">
        <v>132.23830877837187</v>
      </c>
      <c r="F51">
        <v>102.7979150467302</v>
      </c>
      <c r="G51">
        <v>79.911876033331993</v>
      </c>
      <c r="H51">
        <v>62.120986872777387</v>
      </c>
      <c r="I51">
        <v>48.290907454582616</v>
      </c>
      <c r="J51">
        <v>37.539837342938604</v>
      </c>
      <c r="K51">
        <v>29.182292527005462</v>
      </c>
      <c r="L51">
        <v>22.685399229412557</v>
      </c>
      <c r="M51">
        <v>17.634918083341958</v>
      </c>
      <c r="N51">
        <v>13.708832393080502</v>
      </c>
      <c r="O51">
        <v>10.656816475892207</v>
      </c>
      <c r="P51">
        <v>8.2842749947205458</v>
      </c>
      <c r="Q51">
        <v>6.4399356358837307</v>
      </c>
      <c r="R51">
        <v>5.0062040457090973</v>
      </c>
      <c r="S51">
        <v>3.8916660607015516</v>
      </c>
      <c r="T51">
        <v>3.0252591763597483</v>
      </c>
      <c r="U51">
        <v>2.3517416297804625</v>
      </c>
      <c r="V51">
        <v>1.8281702065271113</v>
      </c>
      <c r="W51">
        <v>1.4211621981393721</v>
      </c>
      <c r="X51">
        <v>1.1047669337387525</v>
      </c>
      <c r="Y51">
        <v>0.8588111754447787</v>
      </c>
      <c r="Z51">
        <v>0.66761288063751145</v>
      </c>
      <c r="AA51">
        <v>0.51898132108560791</v>
      </c>
      <c r="AB51">
        <v>0.40343980688234138</v>
      </c>
      <c r="AC51">
        <v>0.3136214564257897</v>
      </c>
      <c r="AD51">
        <v>0.24379948694485551</v>
      </c>
      <c r="AE51">
        <v>0.18952207706735916</v>
      </c>
      <c r="AF51">
        <v>0.14732852044065198</v>
      </c>
      <c r="AG51">
        <v>0.11452857245645771</v>
      </c>
      <c r="AH51">
        <v>8.9030921300202459E-2</v>
      </c>
      <c r="AI51">
        <v>6.9209846744091461E-2</v>
      </c>
      <c r="AJ51">
        <v>5.3801564853738361E-2</v>
      </c>
      <c r="AK51">
        <v>4.1823649622667811E-2</v>
      </c>
      <c r="AL51">
        <v>3.2512393878669464E-2</v>
      </c>
      <c r="AM51">
        <v>2.5274115606751586E-2</v>
      </c>
      <c r="AN51">
        <v>1.9647305028091443E-2</v>
      </c>
      <c r="AO51">
        <v>1.5273198907634792E-2</v>
      </c>
      <c r="AP51">
        <v>1.1872905952705281E-2</v>
      </c>
      <c r="AQ51">
        <v>9.2296248303440943E-3</v>
      </c>
      <c r="AR51">
        <v>7.1748209604852835E-3</v>
      </c>
      <c r="AS51">
        <v>5.5774808539890341E-3</v>
      </c>
      <c r="AT51">
        <v>4.3357587376056895E-3</v>
      </c>
      <c r="AU51">
        <v>3.3704828987381036E-3</v>
      </c>
      <c r="AV51">
        <v>2.6201077225074536E-3</v>
      </c>
      <c r="AW51">
        <v>2.0367895911272724E-3</v>
      </c>
      <c r="AX51">
        <v>1.5833363651298362E-3</v>
      </c>
      <c r="AY51">
        <v>1.2308360442739241E-3</v>
      </c>
      <c r="AZ51">
        <v>9.5681334923813899E-4</v>
      </c>
      <c r="BA51">
        <v>7.4379669735760376E-4</v>
      </c>
      <c r="BB51">
        <v>5.782042310493239E-4</v>
      </c>
      <c r="BC51">
        <v>4.4947784193766872E-4</v>
      </c>
      <c r="BD51">
        <v>3.4940997787755466E-4</v>
      </c>
      <c r="BE51">
        <v>2.7162035851723129E-4</v>
      </c>
      <c r="BF51">
        <v>2.1114914427301632E-4</v>
      </c>
      <c r="BG51">
        <v>1.6414072156845102E-4</v>
      </c>
      <c r="BH51">
        <v>1.275978515446536E-4</v>
      </c>
      <c r="BI51">
        <v>9.9190568869348861E-5</v>
      </c>
      <c r="BJ51">
        <v>7.7107637624449231E-5</v>
      </c>
      <c r="BK51">
        <v>5.9941059674587931E-5</v>
      </c>
      <c r="BL51">
        <v>4.6596299759116244E-5</v>
      </c>
      <c r="BM51">
        <v>3.6222496605928519E-5</v>
      </c>
      <c r="BN51">
        <v>2.8158230384711627E-5</v>
      </c>
      <c r="BO51">
        <v>2.188932452569977E-5</v>
      </c>
      <c r="BP51">
        <v>1.7016073055881651E-5</v>
      </c>
      <c r="BQ51">
        <v>1.3227762714408533E-5</v>
      </c>
      <c r="BR51">
        <v>1.0282852052512233E-5</v>
      </c>
      <c r="BS51">
        <v>7.993564526150496E-6</v>
      </c>
      <c r="BT51">
        <v>6.2139443109090696E-6</v>
      </c>
      <c r="BU51">
        <v>4.8305216950378998E-6</v>
      </c>
      <c r="BV51">
        <v>3.7550936178792243E-6</v>
      </c>
      <c r="BW51">
        <v>2.9190916812638096E-6</v>
      </c>
      <c r="BX51">
        <v>2.2692145166382109E-6</v>
      </c>
      <c r="BY51">
        <v>1.7640156663784652E-6</v>
      </c>
      <c r="BZ51">
        <v>1.3712892982119404E-6</v>
      </c>
      <c r="CA51">
        <v>1.0659953570721664E-6</v>
      </c>
      <c r="CB51">
        <v>8.2867082845044382E-7</v>
      </c>
      <c r="CC51">
        <v>6.441828589566337E-7</v>
      </c>
      <c r="CD51">
        <v>5.0076481993165292E-7</v>
      </c>
      <c r="CE51">
        <v>3.8927895642773255E-7</v>
      </c>
      <c r="CF51">
        <v>3.0261417253522416E-7</v>
      </c>
      <c r="CG51">
        <v>2.3524337470585497E-7</v>
      </c>
      <c r="CH51">
        <v>1.828713849979143E-7</v>
      </c>
      <c r="CI51">
        <v>1.4215790293074337E-7</v>
      </c>
      <c r="CJ51">
        <v>1.1050623754332237E-7</v>
      </c>
      <c r="CK51">
        <v>8.5904208092636578E-8</v>
      </c>
      <c r="CL51">
        <v>6.6779071063017913E-8</v>
      </c>
      <c r="CM51">
        <v>5.1911814994790972E-8</v>
      </c>
      <c r="CN51">
        <v>4.0354339129559523E-8</v>
      </c>
      <c r="CO51">
        <v>3.1370500271539926E-8</v>
      </c>
      <c r="CP51">
        <v>2.4386303643098004E-8</v>
      </c>
      <c r="CQ51">
        <v>1.89569791962817E-8</v>
      </c>
      <c r="CR51">
        <v>1.4736486500213343E-8</v>
      </c>
      <c r="CS51">
        <v>1.1455531930456191E-8</v>
      </c>
      <c r="CT51">
        <v>8.9040632644809987E-9</v>
      </c>
      <c r="CU51">
        <v>6.9209407587638716E-9</v>
      </c>
      <c r="CV51">
        <v>5.3812709350293377E-9</v>
      </c>
    </row>
    <row r="52" spans="1:100" x14ac:dyDescent="0.25">
      <c r="A52">
        <v>330.24423200339362</v>
      </c>
      <c r="B52">
        <v>272.83066685410455</v>
      </c>
      <c r="C52">
        <v>212.19702200865115</v>
      </c>
      <c r="D52">
        <v>164.95531168787392</v>
      </c>
      <c r="E52">
        <v>128.23108730024981</v>
      </c>
      <c r="F52">
        <v>99.682826711984617</v>
      </c>
      <c r="G52">
        <v>77.490304032324403</v>
      </c>
      <c r="H52">
        <v>60.238532725117928</v>
      </c>
      <c r="I52">
        <v>46.827546622621888</v>
      </c>
      <c r="J52">
        <v>36.402266514361642</v>
      </c>
      <c r="K52">
        <v>28.297980632247633</v>
      </c>
      <c r="L52">
        <v>21.9979628891296</v>
      </c>
      <c r="M52">
        <v>17.100526626272913</v>
      </c>
      <c r="N52">
        <v>13.293413229657338</v>
      </c>
      <c r="O52">
        <v>10.333882643292151</v>
      </c>
      <c r="P52">
        <v>8.0332363585216573</v>
      </c>
      <c r="Q52">
        <v>6.2447860711637917</v>
      </c>
      <c r="R52">
        <v>4.8545008928092361</v>
      </c>
      <c r="S52">
        <v>3.773736786134589</v>
      </c>
      <c r="T52">
        <v>2.9335846558643532</v>
      </c>
      <c r="U52">
        <v>2.280476731907557</v>
      </c>
      <c r="V52">
        <v>1.7727711093593772</v>
      </c>
      <c r="W52">
        <v>1.3780966769796203</v>
      </c>
      <c r="X52">
        <v>1.0712891478663404</v>
      </c>
      <c r="Y52">
        <v>0.8327865943713153</v>
      </c>
      <c r="Z52">
        <v>0.64738218728659902</v>
      </c>
      <c r="AA52">
        <v>0.50325461438735841</v>
      </c>
      <c r="AB52">
        <v>0.39121435818908368</v>
      </c>
      <c r="AC52">
        <v>0.30411777592506228</v>
      </c>
      <c r="AD52">
        <v>0.23641162370426705</v>
      </c>
      <c r="AE52">
        <v>0.18377898382451052</v>
      </c>
      <c r="AF52">
        <v>0.14286401982277333</v>
      </c>
      <c r="AG52">
        <v>0.11105800965657177</v>
      </c>
      <c r="AH52">
        <v>8.6333014593523411E-2</v>
      </c>
      <c r="AI52">
        <v>6.711257865953528E-2</v>
      </c>
      <c r="AJ52">
        <v>5.2171214402638312E-2</v>
      </c>
      <c r="AK52">
        <v>4.0556266302613088E-2</v>
      </c>
      <c r="AL52">
        <v>3.1527169822701692E-2</v>
      </c>
      <c r="AM52">
        <v>2.4508233314863511E-2</v>
      </c>
      <c r="AN52">
        <v>1.9051932147038233E-2</v>
      </c>
      <c r="AO52">
        <v>1.4810374697650841E-2</v>
      </c>
      <c r="AP52">
        <v>1.1513120924834872E-2</v>
      </c>
      <c r="AQ52">
        <v>8.9499392203576979E-3</v>
      </c>
      <c r="AR52">
        <v>6.9574021328543019E-3</v>
      </c>
      <c r="AS52">
        <v>5.4084662802034575E-3</v>
      </c>
      <c r="AT52">
        <v>4.2043721100657678E-3</v>
      </c>
      <c r="AU52">
        <v>3.2683470542180276E-3</v>
      </c>
      <c r="AV52">
        <v>2.5407105252992011E-3</v>
      </c>
      <c r="AW52">
        <v>1.975068702572455E-3</v>
      </c>
      <c r="AX52">
        <v>1.5353564823129202E-3</v>
      </c>
      <c r="AY52">
        <v>1.1935379867352358E-3</v>
      </c>
      <c r="AZ52">
        <v>9.2781900610925186E-4</v>
      </c>
      <c r="BA52">
        <v>7.2125740597625782E-4</v>
      </c>
      <c r="BB52">
        <v>5.6068289216426571E-4</v>
      </c>
      <c r="BC52">
        <v>4.3585730349210997E-4</v>
      </c>
      <c r="BD52">
        <v>3.3882180314314005E-4</v>
      </c>
      <c r="BE52">
        <v>2.6338944498998594E-4</v>
      </c>
      <c r="BF52">
        <v>2.0475069396051914E-4</v>
      </c>
      <c r="BG52">
        <v>1.5916676849463894E-4</v>
      </c>
      <c r="BH52">
        <v>1.2373125524186191E-4</v>
      </c>
      <c r="BI52">
        <v>9.6184799156912615E-5</v>
      </c>
      <c r="BJ52">
        <v>7.4771047957808737E-5</v>
      </c>
      <c r="BK52">
        <v>5.8124670571362748E-5</v>
      </c>
      <c r="BL52">
        <v>4.5184293946596115E-5</v>
      </c>
      <c r="BM52">
        <v>3.512485134393726E-5</v>
      </c>
      <c r="BN52">
        <v>2.7304957228283873E-5</v>
      </c>
      <c r="BO52">
        <v>2.1226015071817983E-5</v>
      </c>
      <c r="BP52">
        <v>1.6500436358492079E-5</v>
      </c>
      <c r="BQ52">
        <v>1.2826920462967925E-5</v>
      </c>
      <c r="BR52">
        <v>9.9712459149772497E-6</v>
      </c>
      <c r="BS52">
        <v>7.7513351427348371E-6</v>
      </c>
      <c r="BT52">
        <v>6.0256462949147405E-6</v>
      </c>
      <c r="BU52">
        <v>4.6841515327263502E-6</v>
      </c>
      <c r="BV52">
        <v>3.6413090911895912E-6</v>
      </c>
      <c r="BW52">
        <v>2.8306396308389976E-6</v>
      </c>
      <c r="BX52">
        <v>2.200449851071558E-6</v>
      </c>
      <c r="BY52">
        <v>1.7105595670783041E-6</v>
      </c>
      <c r="BZ52">
        <v>1.3297349484236394E-6</v>
      </c>
      <c r="CA52">
        <v>1.0336929704300882E-6</v>
      </c>
      <c r="CB52">
        <v>8.0356161724637289E-7</v>
      </c>
      <c r="CC52">
        <v>6.2466192505026069E-7</v>
      </c>
      <c r="CD52">
        <v>4.8559171863773723E-7</v>
      </c>
      <c r="CE52">
        <v>3.7748649667829839E-7</v>
      </c>
      <c r="CF52">
        <v>2.9345125707180825E-7</v>
      </c>
      <c r="CG52">
        <v>2.2812331510222202E-7</v>
      </c>
      <c r="CH52">
        <v>1.773374115209159E-7</v>
      </c>
      <c r="CI52">
        <v>1.3785757069229029E-7</v>
      </c>
      <c r="CJ52">
        <v>1.0716428001779206E-7</v>
      </c>
      <c r="CK52">
        <v>8.3305736728631373E-8</v>
      </c>
      <c r="CL52">
        <v>6.4760487244402303E-8</v>
      </c>
      <c r="CM52">
        <v>5.0343098776137475E-8</v>
      </c>
      <c r="CN52">
        <v>3.9135417573277249E-8</v>
      </c>
      <c r="CO52">
        <v>3.0423203413300187E-8</v>
      </c>
      <c r="CP52">
        <v>2.3649290624582103E-8</v>
      </c>
      <c r="CQ52">
        <v>1.8384595574300675E-8</v>
      </c>
      <c r="CR52">
        <v>1.4292300182856061E-8</v>
      </c>
      <c r="CS52">
        <v>1.1110493068776527E-8</v>
      </c>
      <c r="CT52">
        <v>8.6367997198522128E-9</v>
      </c>
      <c r="CU52">
        <v>6.7138342293067864E-9</v>
      </c>
      <c r="CV52">
        <v>5.217336587451064E-9</v>
      </c>
    </row>
    <row r="53" spans="1:100" x14ac:dyDescent="0.25">
      <c r="A53">
        <v>319.92409975328491</v>
      </c>
      <c r="B53">
        <v>264.30470851490736</v>
      </c>
      <c r="C53">
        <v>205.56586507087542</v>
      </c>
      <c r="D53">
        <v>159.80045819762105</v>
      </c>
      <c r="E53">
        <v>124.22386582210632</v>
      </c>
      <c r="F53">
        <v>96.567738377227897</v>
      </c>
      <c r="G53">
        <v>75.068732031307064</v>
      </c>
      <c r="H53">
        <v>58.356078577449281</v>
      </c>
      <c r="I53">
        <v>45.364185790660592</v>
      </c>
      <c r="J53">
        <v>35.264695685787061</v>
      </c>
      <c r="K53">
        <v>27.41366873749265</v>
      </c>
      <c r="L53">
        <v>21.310526548847442</v>
      </c>
      <c r="M53">
        <v>16.566135169204689</v>
      </c>
      <c r="N53">
        <v>12.877994066232183</v>
      </c>
      <c r="O53">
        <v>10.010948810692669</v>
      </c>
      <c r="P53">
        <v>7.7821977223249306</v>
      </c>
      <c r="Q53">
        <v>6.049636506446066</v>
      </c>
      <c r="R53">
        <v>4.7027977399169236</v>
      </c>
      <c r="S53">
        <v>3.655807511576441</v>
      </c>
      <c r="T53">
        <v>2.84191013537537</v>
      </c>
      <c r="U53">
        <v>2.2092118340381504</v>
      </c>
      <c r="V53">
        <v>1.7173720121945315</v>
      </c>
      <c r="W53">
        <v>1.3350311558280126</v>
      </c>
      <c r="X53">
        <v>1.0378113619985454</v>
      </c>
      <c r="Y53">
        <v>0.80676201329947717</v>
      </c>
      <c r="Z53">
        <v>0.62715149393800607</v>
      </c>
      <c r="AA53">
        <v>0.48752790769257554</v>
      </c>
      <c r="AB53">
        <v>0.37898890949712555</v>
      </c>
      <c r="AC53">
        <v>0.29461409543213968</v>
      </c>
      <c r="AD53">
        <v>0.22902376046184439</v>
      </c>
      <c r="AE53">
        <v>0.17803589057648397</v>
      </c>
      <c r="AF53">
        <v>0.13839951920280655</v>
      </c>
      <c r="AG53">
        <v>0.10758744685346609</v>
      </c>
      <c r="AH53">
        <v>8.3635107889612453E-2</v>
      </c>
      <c r="AI53">
        <v>6.5015310582279995E-2</v>
      </c>
      <c r="AJ53">
        <v>5.0540863959361755E-2</v>
      </c>
      <c r="AK53">
        <v>3.9288882986333755E-2</v>
      </c>
      <c r="AL53">
        <v>3.054194577226237E-2</v>
      </c>
      <c r="AM53">
        <v>2.374235102783551E-2</v>
      </c>
      <c r="AN53">
        <v>1.845655927010437E-2</v>
      </c>
      <c r="AO53">
        <v>1.4347550491368139E-2</v>
      </c>
      <c r="AP53">
        <v>1.1153335897464605E-2</v>
      </c>
      <c r="AQ53">
        <v>8.6702536261353026E-3</v>
      </c>
      <c r="AR53">
        <v>6.7399833234452868E-3</v>
      </c>
      <c r="AS53">
        <v>5.2394517104863399E-3</v>
      </c>
      <c r="AT53">
        <v>4.0729854845312661E-3</v>
      </c>
      <c r="AU53">
        <v>3.1662112117511261E-3</v>
      </c>
      <c r="AV53">
        <v>2.4613133217510357E-3</v>
      </c>
      <c r="AW53">
        <v>1.9133478054436574E-3</v>
      </c>
      <c r="AX53">
        <v>1.4873765915462112E-3</v>
      </c>
      <c r="AY53">
        <v>1.1562399271346875E-3</v>
      </c>
      <c r="AZ53">
        <v>8.9882466539956466E-4</v>
      </c>
      <c r="BA53">
        <v>6.9871811292878891E-4</v>
      </c>
      <c r="BB53">
        <v>5.4316155666129281E-4</v>
      </c>
      <c r="BC53">
        <v>4.2223676382718243E-4</v>
      </c>
      <c r="BD53">
        <v>3.28233621461788E-4</v>
      </c>
      <c r="BE53">
        <v>2.5515852924693215E-4</v>
      </c>
      <c r="BF53">
        <v>1.9835224097026265E-4</v>
      </c>
      <c r="BG53">
        <v>1.5419281593824036E-4</v>
      </c>
      <c r="BH53">
        <v>1.1986466149130042E-4</v>
      </c>
      <c r="BI53">
        <v>9.3179030266831071E-5</v>
      </c>
      <c r="BJ53">
        <v>7.2434459765544434E-5</v>
      </c>
      <c r="BK53">
        <v>5.6308278518299749E-5</v>
      </c>
      <c r="BL53">
        <v>4.3772295611353877E-5</v>
      </c>
      <c r="BM53">
        <v>3.4027211329698896E-5</v>
      </c>
      <c r="BN53">
        <v>2.6451686991594642E-5</v>
      </c>
      <c r="BO53">
        <v>2.0562710946019877E-5</v>
      </c>
      <c r="BP53">
        <v>1.5984806272406595E-5</v>
      </c>
      <c r="BQ53">
        <v>1.2426086308457871E-5</v>
      </c>
      <c r="BR53">
        <v>9.6596502005120871E-6</v>
      </c>
      <c r="BS53">
        <v>7.5091104629147285E-6</v>
      </c>
      <c r="BT53">
        <v>5.8373476082470108E-6</v>
      </c>
      <c r="BU53">
        <v>4.5377683662984993E-6</v>
      </c>
      <c r="BV53">
        <v>3.5275151357952183E-6</v>
      </c>
      <c r="BW53">
        <v>2.7421762409416143E-6</v>
      </c>
      <c r="BX53">
        <v>2.1316826686046376E-6</v>
      </c>
      <c r="BY53">
        <v>1.6571062553754568E-6</v>
      </c>
      <c r="BZ53">
        <v>1.288183542650738E-6</v>
      </c>
      <c r="CA53">
        <v>1.0013965582681785E-6</v>
      </c>
      <c r="CB53">
        <v>7.784587102340392E-7</v>
      </c>
      <c r="CC53">
        <v>6.0514762060629791E-7</v>
      </c>
      <c r="CD53">
        <v>4.704222437763088E-7</v>
      </c>
      <c r="CE53">
        <v>3.6569300565503216E-7</v>
      </c>
      <c r="CF53">
        <v>2.8427870151719811E-7</v>
      </c>
      <c r="CG53">
        <v>2.2098985288623563E-7</v>
      </c>
      <c r="CH53">
        <v>1.7178938143618749E-7</v>
      </c>
      <c r="CI53">
        <v>1.3354197076548884E-7</v>
      </c>
      <c r="CJ53">
        <v>1.0381092578152601E-7</v>
      </c>
      <c r="CK53">
        <v>8.0699145736199834E-8</v>
      </c>
      <c r="CL53">
        <v>6.27334909945413E-8</v>
      </c>
      <c r="CM53">
        <v>4.8766259178970996E-8</v>
      </c>
      <c r="CN53">
        <v>3.7909201111574469E-8</v>
      </c>
      <c r="CO53">
        <v>2.9468058018425016E-8</v>
      </c>
      <c r="CP53">
        <v>2.2907602333551352E-8</v>
      </c>
      <c r="CQ53">
        <v>1.780841666724579E-8</v>
      </c>
      <c r="CR53">
        <v>1.3845376696982232E-8</v>
      </c>
      <c r="CS53">
        <v>1.0763313401045901E-8</v>
      </c>
      <c r="CT53">
        <v>8.3655731231146919E-9</v>
      </c>
      <c r="CU53">
        <v>6.5037011825413421E-9</v>
      </c>
      <c r="CV53">
        <v>5.0567843246085464E-9</v>
      </c>
    </row>
    <row r="54" spans="1:100" x14ac:dyDescent="0.25">
      <c r="A54">
        <v>309.60396750318279</v>
      </c>
      <c r="B54">
        <v>255.77875017572597</v>
      </c>
      <c r="C54">
        <v>198.9347081331164</v>
      </c>
      <c r="D54">
        <v>154.64560470738652</v>
      </c>
      <c r="E54">
        <v>120.21664434398126</v>
      </c>
      <c r="F54">
        <v>93.452650042483413</v>
      </c>
      <c r="G54">
        <v>72.6471600303001</v>
      </c>
      <c r="H54">
        <v>56.473624429792736</v>
      </c>
      <c r="I54">
        <v>43.900824958709173</v>
      </c>
      <c r="J54">
        <v>34.127124857218988</v>
      </c>
      <c r="K54">
        <v>26.529356842738949</v>
      </c>
      <c r="L54">
        <v>20.62309020856372</v>
      </c>
      <c r="M54">
        <v>16.03174371213327</v>
      </c>
      <c r="N54">
        <v>12.462574902803585</v>
      </c>
      <c r="O54">
        <v>9.6880149780897344</v>
      </c>
      <c r="P54">
        <v>7.5311590861154869</v>
      </c>
      <c r="Q54">
        <v>5.8544869417147734</v>
      </c>
      <c r="R54">
        <v>4.5510945870082047</v>
      </c>
      <c r="S54">
        <v>3.537878236997829</v>
      </c>
      <c r="T54">
        <v>2.7502356148676896</v>
      </c>
      <c r="U54">
        <v>2.137946936160926</v>
      </c>
      <c r="V54">
        <v>1.661972915023322</v>
      </c>
      <c r="W54">
        <v>1.2919656346713702</v>
      </c>
      <c r="X54">
        <v>1.004333576126736</v>
      </c>
      <c r="Y54">
        <v>0.78073743222053693</v>
      </c>
      <c r="Z54">
        <v>0.60692080057955422</v>
      </c>
      <c r="AA54">
        <v>0.47180120098856515</v>
      </c>
      <c r="AB54">
        <v>0.36676346080465544</v>
      </c>
      <c r="AC54">
        <v>0.28511041493425382</v>
      </c>
      <c r="AD54">
        <v>0.22163589722318525</v>
      </c>
      <c r="AE54">
        <v>0.1722927973325355</v>
      </c>
      <c r="AF54">
        <v>0.13393501858241255</v>
      </c>
      <c r="AG54">
        <v>0.10411688405106977</v>
      </c>
      <c r="AH54">
        <v>8.0937201186124005E-2</v>
      </c>
      <c r="AI54">
        <v>6.2918042499202326E-2</v>
      </c>
      <c r="AJ54">
        <v>4.891051350765404E-2</v>
      </c>
      <c r="AK54">
        <v>3.8021499661073203E-2</v>
      </c>
      <c r="AL54">
        <v>2.955672170762174E-2</v>
      </c>
      <c r="AM54">
        <v>2.2976468730580662E-2</v>
      </c>
      <c r="AN54">
        <v>1.786118638757915E-2</v>
      </c>
      <c r="AO54">
        <v>1.3884726282546006E-2</v>
      </c>
      <c r="AP54">
        <v>1.0793550872255867E-2</v>
      </c>
      <c r="AQ54">
        <v>8.3905680287306734E-3</v>
      </c>
      <c r="AR54">
        <v>6.5225645084945345E-3</v>
      </c>
      <c r="AS54">
        <v>5.0704371386942346E-3</v>
      </c>
      <c r="AT54">
        <v>3.9415988549815996E-3</v>
      </c>
      <c r="AU54">
        <v>3.0640753677249792E-3</v>
      </c>
      <c r="AV54">
        <v>2.3819161211474787E-3</v>
      </c>
      <c r="AW54">
        <v>1.8516269125314394E-3</v>
      </c>
      <c r="AX54">
        <v>1.4393967084510933E-3</v>
      </c>
      <c r="AY54">
        <v>1.1189418697731392E-3</v>
      </c>
      <c r="AZ54">
        <v>8.6983032447947816E-4</v>
      </c>
      <c r="BA54">
        <v>6.7617882025830197E-4</v>
      </c>
      <c r="BB54">
        <v>5.2564021322205174E-4</v>
      </c>
      <c r="BC54">
        <v>4.0861621957027293E-4</v>
      </c>
      <c r="BD54">
        <v>3.1764543851419021E-4</v>
      </c>
      <c r="BE54">
        <v>2.4692760588182787E-4</v>
      </c>
      <c r="BF54">
        <v>1.9195377888999351E-4</v>
      </c>
      <c r="BG54">
        <v>1.4921884914937474E-4</v>
      </c>
      <c r="BH54">
        <v>1.1599805315132265E-4</v>
      </c>
      <c r="BI54">
        <v>9.0173251777317086E-5</v>
      </c>
      <c r="BJ54">
        <v>7.0097857304595156E-5</v>
      </c>
      <c r="BK54">
        <v>5.4491874301633218E-5</v>
      </c>
      <c r="BL54">
        <v>4.2360273737212477E-5</v>
      </c>
      <c r="BM54">
        <v>3.2929544389048674E-5</v>
      </c>
      <c r="BN54">
        <v>2.5598393974609251E-5</v>
      </c>
      <c r="BO54">
        <v>1.9899391528157809E-5</v>
      </c>
      <c r="BP54">
        <v>1.5469163560864902E-5</v>
      </c>
      <c r="BQ54">
        <v>1.2025240661215105E-5</v>
      </c>
      <c r="BR54">
        <v>9.3480454578119795E-6</v>
      </c>
      <c r="BS54">
        <v>7.2668747619846725E-6</v>
      </c>
      <c r="BT54">
        <v>5.6490398560408526E-6</v>
      </c>
      <c r="BU54">
        <v>4.3913842191243034E-6</v>
      </c>
      <c r="BV54">
        <v>3.413722652901977E-6</v>
      </c>
      <c r="BW54">
        <v>2.6537224399171413E-6</v>
      </c>
      <c r="BX54">
        <v>2.0629231806247461E-6</v>
      </c>
      <c r="BY54">
        <v>1.6036527246872853E-6</v>
      </c>
      <c r="BZ54">
        <v>1.2466310625766944E-6</v>
      </c>
      <c r="CA54">
        <v>9.6909374352410209E-7</v>
      </c>
      <c r="CB54">
        <v>7.5334698874169332E-7</v>
      </c>
      <c r="CC54">
        <v>5.8562912238121123E-7</v>
      </c>
      <c r="CD54">
        <v>4.5525129355183951E-7</v>
      </c>
      <c r="CE54">
        <v>3.5389931044941593E-7</v>
      </c>
      <c r="CF54">
        <v>2.7510861973685979E-7</v>
      </c>
      <c r="CG54">
        <v>2.1385872628343339E-7</v>
      </c>
      <c r="CH54">
        <v>1.6624500166607775E-7</v>
      </c>
      <c r="CI54">
        <v>1.2923417003207749E-7</v>
      </c>
      <c r="CJ54">
        <v>1.0046458164146722E-7</v>
      </c>
      <c r="CK54">
        <v>7.8098523302748574E-8</v>
      </c>
      <c r="CL54">
        <v>6.071198724002771E-8</v>
      </c>
      <c r="CM54">
        <v>4.7195737096217272E-8</v>
      </c>
      <c r="CN54">
        <v>3.6689249761757781E-8</v>
      </c>
      <c r="CO54">
        <v>2.8521569303860709E-8</v>
      </c>
      <c r="CP54">
        <v>2.2171940234411735E-8</v>
      </c>
      <c r="CQ54">
        <v>1.7235830343212111E-8</v>
      </c>
      <c r="CR54">
        <v>1.3399360337334407E-8</v>
      </c>
      <c r="CS54">
        <v>1.041693654792023E-8</v>
      </c>
      <c r="CT54">
        <v>8.0981760556634788E-9</v>
      </c>
      <c r="CU54">
        <v>6.2936153079186254E-9</v>
      </c>
      <c r="CV54">
        <v>4.8920097602452637E-9</v>
      </c>
    </row>
    <row r="55" spans="1:100" x14ac:dyDescent="0.25">
      <c r="A55">
        <v>299.28383525307606</v>
      </c>
      <c r="B55">
        <v>247.25279183653095</v>
      </c>
      <c r="C55">
        <v>192.3035511953415</v>
      </c>
      <c r="D55">
        <v>149.4907512171369</v>
      </c>
      <c r="E55">
        <v>116.20942286585039</v>
      </c>
      <c r="F55">
        <v>90.337561707732505</v>
      </c>
      <c r="G55">
        <v>70.225588029286257</v>
      </c>
      <c r="H55">
        <v>54.591170282129461</v>
      </c>
      <c r="I55">
        <v>42.437464126744807</v>
      </c>
      <c r="J55">
        <v>32.989554028636924</v>
      </c>
      <c r="K55">
        <v>25.645044947974981</v>
      </c>
      <c r="L55">
        <v>19.935653868271462</v>
      </c>
      <c r="M55">
        <v>15.497352255057338</v>
      </c>
      <c r="N55">
        <v>12.04715573937697</v>
      </c>
      <c r="O55">
        <v>9.3650811454827938</v>
      </c>
      <c r="P55">
        <v>7.2801204499132153</v>
      </c>
      <c r="Q55">
        <v>5.6593373769927879</v>
      </c>
      <c r="R55">
        <v>4.3993914341104112</v>
      </c>
      <c r="S55">
        <v>3.4199489624339394</v>
      </c>
      <c r="T55">
        <v>2.6585610943758495</v>
      </c>
      <c r="U55">
        <v>2.0666820382917459</v>
      </c>
      <c r="V55">
        <v>1.6065738178567317</v>
      </c>
      <c r="W55">
        <v>1.2489001135139839</v>
      </c>
      <c r="X55">
        <v>0.97085579025164148</v>
      </c>
      <c r="Y55">
        <v>0.75471285114623343</v>
      </c>
      <c r="Z55">
        <v>0.58669010722907688</v>
      </c>
      <c r="AA55">
        <v>0.45607449429131292</v>
      </c>
      <c r="AB55">
        <v>0.35453801211243058</v>
      </c>
      <c r="AC55">
        <v>0.27560673443991163</v>
      </c>
      <c r="AD55">
        <v>0.21424803398512979</v>
      </c>
      <c r="AE55">
        <v>0.16654970408944564</v>
      </c>
      <c r="AF55">
        <v>0.12947051796010603</v>
      </c>
      <c r="AG55">
        <v>0.10064632124350602</v>
      </c>
      <c r="AH55">
        <v>7.8239294473907303E-2</v>
      </c>
      <c r="AI55">
        <v>6.0820774410480935E-2</v>
      </c>
      <c r="AJ55">
        <v>4.7280163054799457E-2</v>
      </c>
      <c r="AK55">
        <v>3.6754116340085276E-2</v>
      </c>
      <c r="AL55">
        <v>2.8571497656032983E-2</v>
      </c>
      <c r="AM55">
        <v>2.2210586448462834E-2</v>
      </c>
      <c r="AN55">
        <v>1.7265813516612286E-2</v>
      </c>
      <c r="AO55">
        <v>1.3421902077361483E-2</v>
      </c>
      <c r="AP55">
        <v>1.0433765842353298E-2</v>
      </c>
      <c r="AQ55">
        <v>8.1108824221499572E-3</v>
      </c>
      <c r="AR55">
        <v>6.3051456879055171E-3</v>
      </c>
      <c r="AS55">
        <v>4.9014225678412297E-3</v>
      </c>
      <c r="AT55">
        <v>3.8102122273019497E-3</v>
      </c>
      <c r="AU55">
        <v>2.9619395227975251E-3</v>
      </c>
      <c r="AV55">
        <v>2.3025189158766427E-3</v>
      </c>
      <c r="AW55">
        <v>1.7899060136520417E-3</v>
      </c>
      <c r="AX55">
        <v>1.391416813670906E-3</v>
      </c>
      <c r="AY55">
        <v>1.0816438056911396E-3</v>
      </c>
      <c r="AZ55">
        <v>8.4083598032010489E-4</v>
      </c>
      <c r="BA55">
        <v>6.5363952302445352E-4</v>
      </c>
      <c r="BB55">
        <v>5.0811887182492866E-4</v>
      </c>
      <c r="BC55">
        <v>3.9499568431613781E-4</v>
      </c>
      <c r="BD55">
        <v>3.070572610493171E-4</v>
      </c>
      <c r="BE55">
        <v>2.386966849175681E-4</v>
      </c>
      <c r="BF55">
        <v>1.8555532029858793E-4</v>
      </c>
      <c r="BG55">
        <v>1.4424489013907673E-4</v>
      </c>
      <c r="BH55">
        <v>1.1213145366293116E-4</v>
      </c>
      <c r="BI55">
        <v>8.7167473874790333E-5</v>
      </c>
      <c r="BJ55">
        <v>6.7761258972293755E-5</v>
      </c>
      <c r="BK55">
        <v>5.2675476336756056E-5</v>
      </c>
      <c r="BL55">
        <v>4.0948262058175068E-5</v>
      </c>
      <c r="BM55">
        <v>3.1831893224914444E-5</v>
      </c>
      <c r="BN55">
        <v>2.4745111624942699E-5</v>
      </c>
      <c r="BO55">
        <v>1.9236069756524254E-5</v>
      </c>
      <c r="BP55">
        <v>1.4953518457952142E-5</v>
      </c>
      <c r="BQ55">
        <v>1.1624395990672548E-5</v>
      </c>
      <c r="BR55">
        <v>9.0364410020921655E-6</v>
      </c>
      <c r="BS55">
        <v>7.0246509318552405E-6</v>
      </c>
      <c r="BT55">
        <v>5.4607446151106511E-6</v>
      </c>
      <c r="BU55">
        <v>4.2450100842867441E-6</v>
      </c>
      <c r="BV55">
        <v>3.2999352714095181E-6</v>
      </c>
      <c r="BW55">
        <v>2.5652656648765675E-6</v>
      </c>
      <c r="BX55">
        <v>1.9941589222385556E-6</v>
      </c>
      <c r="BY55">
        <v>1.5501966878556714E-6</v>
      </c>
      <c r="BZ55">
        <v>1.2050765185733795E-6</v>
      </c>
      <c r="CA55">
        <v>9.367909333196028E-7</v>
      </c>
      <c r="CB55">
        <v>7.2823622056085245E-7</v>
      </c>
      <c r="CC55">
        <v>5.6610525235435577E-7</v>
      </c>
      <c r="CD55">
        <v>4.4007108051463043E-7</v>
      </c>
      <c r="CE55">
        <v>3.4210126316954355E-7</v>
      </c>
      <c r="CF55">
        <v>2.6594026793071004E-7</v>
      </c>
      <c r="CG55">
        <v>2.0673260496077266E-7</v>
      </c>
      <c r="CH55">
        <v>1.6070669713504542E-7</v>
      </c>
      <c r="CI55">
        <v>1.2492772327732372E-7</v>
      </c>
      <c r="CJ55">
        <v>9.7114800349610608E-8</v>
      </c>
      <c r="CK55">
        <v>7.5493027730367796E-8</v>
      </c>
      <c r="CL55">
        <v>5.8685988809277919E-8</v>
      </c>
      <c r="CM55">
        <v>4.5619639720150166E-8</v>
      </c>
      <c r="CN55">
        <v>3.5462820334607369E-8</v>
      </c>
      <c r="CO55">
        <v>2.7566780858023806E-8</v>
      </c>
      <c r="CP55">
        <v>2.1429482386123636E-8</v>
      </c>
      <c r="CQ55">
        <v>1.6658581773280441E-8</v>
      </c>
      <c r="CR55">
        <v>1.294988215426606E-8</v>
      </c>
      <c r="CS55">
        <v>1.0066148902075803E-8</v>
      </c>
      <c r="CT55">
        <v>7.8239355734884449E-9</v>
      </c>
      <c r="CU55">
        <v>6.0816360342780942E-9</v>
      </c>
      <c r="CV55">
        <v>4.7278018537137265E-9</v>
      </c>
    </row>
    <row r="56" spans="1:100" x14ac:dyDescent="0.25">
      <c r="A56">
        <v>288.96370300297053</v>
      </c>
      <c r="B56">
        <v>238.72683349734339</v>
      </c>
      <c r="C56">
        <v>185.67239425757461</v>
      </c>
      <c r="D56">
        <v>144.3358977268941</v>
      </c>
      <c r="E56">
        <v>112.20220138771944</v>
      </c>
      <c r="F56">
        <v>87.222473372989896</v>
      </c>
      <c r="G56">
        <v>67.804016028281907</v>
      </c>
      <c r="H56">
        <v>52.708716134474287</v>
      </c>
      <c r="I56">
        <v>40.974103294794872</v>
      </c>
      <c r="J56">
        <v>31.851983200066815</v>
      </c>
      <c r="K56">
        <v>24.760733053219894</v>
      </c>
      <c r="L56">
        <v>19.248217527991674</v>
      </c>
      <c r="M56">
        <v>14.962960797993004</v>
      </c>
      <c r="N56">
        <v>11.631736575953886</v>
      </c>
      <c r="O56">
        <v>9.0421473128844454</v>
      </c>
      <c r="P56">
        <v>7.0290818137071422</v>
      </c>
      <c r="Q56">
        <v>5.464187812266788</v>
      </c>
      <c r="R56">
        <v>4.2476882812070222</v>
      </c>
      <c r="S56">
        <v>3.3020196878668262</v>
      </c>
      <c r="T56">
        <v>2.5668865738830138</v>
      </c>
      <c r="U56">
        <v>1.9954171404207988</v>
      </c>
      <c r="V56">
        <v>1.551174720690752</v>
      </c>
      <c r="W56">
        <v>1.2058345923557148</v>
      </c>
      <c r="X56">
        <v>0.93737800437961794</v>
      </c>
      <c r="Y56">
        <v>0.72868827007126169</v>
      </c>
      <c r="Z56">
        <v>0.56645941387449816</v>
      </c>
      <c r="AA56">
        <v>0.44034778758818977</v>
      </c>
      <c r="AB56">
        <v>0.3423125634105777</v>
      </c>
      <c r="AC56">
        <v>0.26610305393078959</v>
      </c>
      <c r="AD56">
        <v>0.20686017073951965</v>
      </c>
      <c r="AE56">
        <v>0.16080661084131256</v>
      </c>
      <c r="AF56">
        <v>0.12500601734058417</v>
      </c>
      <c r="AG56">
        <v>9.7175758445962115E-2</v>
      </c>
      <c r="AH56">
        <v>7.5541387772388557E-2</v>
      </c>
      <c r="AI56">
        <v>5.8723506331744245E-2</v>
      </c>
      <c r="AJ56">
        <v>4.5649812605486999E-2</v>
      </c>
      <c r="AK56">
        <v>3.548673301570647E-2</v>
      </c>
      <c r="AL56">
        <v>2.7586273593293187E-2</v>
      </c>
      <c r="AM56">
        <v>2.1444704147921611E-2</v>
      </c>
      <c r="AN56">
        <v>1.6670440626129868E-2</v>
      </c>
      <c r="AO56">
        <v>1.2959077858526628E-2</v>
      </c>
      <c r="AP56">
        <v>1.0073980812351158E-2</v>
      </c>
      <c r="AQ56">
        <v>7.8311968260147188E-3</v>
      </c>
      <c r="AR56">
        <v>6.0877268725813422E-3</v>
      </c>
      <c r="AS56">
        <v>4.7324079957651085E-3</v>
      </c>
      <c r="AT56">
        <v>3.6788255973039504E-3</v>
      </c>
      <c r="AU56">
        <v>2.8598036719007279E-3</v>
      </c>
      <c r="AV56">
        <v>2.2231217043227284E-3</v>
      </c>
      <c r="AW56">
        <v>1.7281851081967733E-3</v>
      </c>
      <c r="AX56">
        <v>1.3434369206812851E-3</v>
      </c>
      <c r="AY56">
        <v>1.0443457389888169E-3</v>
      </c>
      <c r="AZ56">
        <v>8.1184163514988776E-4</v>
      </c>
      <c r="BA56">
        <v>6.3110023558918553E-4</v>
      </c>
      <c r="BB56">
        <v>4.9059753378196324E-4</v>
      </c>
      <c r="BC56">
        <v>3.8137513941579243E-4</v>
      </c>
      <c r="BD56">
        <v>2.9646907529349664E-4</v>
      </c>
      <c r="BE56">
        <v>2.3046576286400716E-4</v>
      </c>
      <c r="BF56">
        <v>1.7915685933525216E-4</v>
      </c>
      <c r="BG56">
        <v>1.3927092782051179E-4</v>
      </c>
      <c r="BH56">
        <v>1.0826485068597215E-4</v>
      </c>
      <c r="BI56">
        <v>8.4161698372319118E-5</v>
      </c>
      <c r="BJ56">
        <v>6.5424666017518048E-5</v>
      </c>
      <c r="BK56">
        <v>5.0859088233915883E-5</v>
      </c>
      <c r="BL56">
        <v>3.9536262962257454E-5</v>
      </c>
      <c r="BM56">
        <v>3.0734250529265404E-5</v>
      </c>
      <c r="BN56">
        <v>2.3891841665365159E-5</v>
      </c>
      <c r="BO56">
        <v>1.8572766142119521E-5</v>
      </c>
      <c r="BP56">
        <v>1.4437886422512407E-5</v>
      </c>
      <c r="BQ56">
        <v>1.1223561575926216E-5</v>
      </c>
      <c r="BR56">
        <v>8.7248435398892401E-6</v>
      </c>
      <c r="BS56">
        <v>6.782421190207643E-6</v>
      </c>
      <c r="BT56">
        <v>5.2724435935205506E-6</v>
      </c>
      <c r="BU56">
        <v>4.0986315253337885E-6</v>
      </c>
      <c r="BV56">
        <v>3.1861463164596489E-6</v>
      </c>
      <c r="BW56">
        <v>2.4768099327548327E-6</v>
      </c>
      <c r="BX56">
        <v>1.9253920448115818E-6</v>
      </c>
      <c r="BY56">
        <v>1.4967367159989135E-6</v>
      </c>
      <c r="BZ56">
        <v>1.1635143339658625E-6</v>
      </c>
      <c r="CA56">
        <v>9.0447832394128624E-7</v>
      </c>
      <c r="CB56">
        <v>7.0310906094859106E-7</v>
      </c>
      <c r="CC56">
        <v>5.4657399238698847E-7</v>
      </c>
      <c r="CD56">
        <v>4.2489177312335062E-7</v>
      </c>
      <c r="CE56">
        <v>3.3030031904641246E-7</v>
      </c>
      <c r="CF56">
        <v>2.5676474477462675E-7</v>
      </c>
      <c r="CG56">
        <v>1.9960024359259417E-7</v>
      </c>
      <c r="CH56">
        <v>1.5516419704653112E-7</v>
      </c>
      <c r="CI56">
        <v>1.2061790726707823E-7</v>
      </c>
      <c r="CJ56">
        <v>9.37637801475452E-8</v>
      </c>
      <c r="CK56">
        <v>7.289009692120392E-8</v>
      </c>
      <c r="CL56">
        <v>5.6662060525051525E-8</v>
      </c>
      <c r="CM56">
        <v>4.4047586911233372E-8</v>
      </c>
      <c r="CN56">
        <v>3.4241704385509491E-8</v>
      </c>
      <c r="CO56">
        <v>2.6618143442489237E-8</v>
      </c>
      <c r="CP56">
        <v>2.0692416471648497E-8</v>
      </c>
      <c r="CQ56">
        <v>1.6086141899999487E-8</v>
      </c>
      <c r="CR56">
        <v>1.2505958244288548E-8</v>
      </c>
      <c r="CS56">
        <v>9.7205187109415914E-9</v>
      </c>
      <c r="CT56">
        <v>7.5564614318876784E-9</v>
      </c>
      <c r="CU56">
        <v>5.8752364948430961E-9</v>
      </c>
      <c r="CV56">
        <v>4.5671472529799441E-9</v>
      </c>
    </row>
    <row r="57" spans="1:100" x14ac:dyDescent="0.25">
      <c r="A57">
        <v>278.64357075286426</v>
      </c>
      <c r="B57">
        <v>230.20087515814879</v>
      </c>
      <c r="C57">
        <v>179.04123731979806</v>
      </c>
      <c r="D57">
        <v>139.18104423664545</v>
      </c>
      <c r="E57">
        <v>108.1949799095834</v>
      </c>
      <c r="F57">
        <v>84.107385038236572</v>
      </c>
      <c r="G57">
        <v>65.382444027271148</v>
      </c>
      <c r="H57">
        <v>50.82626198681605</v>
      </c>
      <c r="I57">
        <v>39.51074246283882</v>
      </c>
      <c r="J57">
        <v>30.714412371494696</v>
      </c>
      <c r="K57">
        <v>23.876421158458523</v>
      </c>
      <c r="L57">
        <v>18.560781187701153</v>
      </c>
      <c r="M57">
        <v>14.428569340918088</v>
      </c>
      <c r="N57">
        <v>11.216317412524367</v>
      </c>
      <c r="O57">
        <v>8.7192134802800325</v>
      </c>
      <c r="P57">
        <v>6.7780431775060537</v>
      </c>
      <c r="Q57">
        <v>5.2690382475472735</v>
      </c>
      <c r="R57">
        <v>4.0959851283085058</v>
      </c>
      <c r="S57">
        <v>3.1840904133030929</v>
      </c>
      <c r="T57">
        <v>2.4752120533890136</v>
      </c>
      <c r="U57">
        <v>1.9241522425516486</v>
      </c>
      <c r="V57">
        <v>1.4957756235255764</v>
      </c>
      <c r="W57">
        <v>1.1627690712050476</v>
      </c>
      <c r="X57">
        <v>0.90390021851647784</v>
      </c>
      <c r="Y57">
        <v>0.70266368900378195</v>
      </c>
      <c r="Z57">
        <v>0.5462287205253874</v>
      </c>
      <c r="AA57">
        <v>0.42462108089377926</v>
      </c>
      <c r="AB57">
        <v>0.33008711472666274</v>
      </c>
      <c r="AC57">
        <v>0.25659937344448336</v>
      </c>
      <c r="AD57">
        <v>0.19947230750298975</v>
      </c>
      <c r="AE57">
        <v>0.15506351760178935</v>
      </c>
      <c r="AF57">
        <v>0.12054151672130492</v>
      </c>
      <c r="AG57">
        <v>9.3705195643576378E-2</v>
      </c>
      <c r="AH57">
        <v>7.2843481065069215E-2</v>
      </c>
      <c r="AI57">
        <v>5.6626238245619916E-2</v>
      </c>
      <c r="AJ57">
        <v>4.4019462151341164E-2</v>
      </c>
      <c r="AK57">
        <v>3.4219349693737515E-2</v>
      </c>
      <c r="AL57">
        <v>2.6601049540529723E-2</v>
      </c>
      <c r="AM57">
        <v>2.0678821864706064E-2</v>
      </c>
      <c r="AN57">
        <v>1.6075067758623541E-2</v>
      </c>
      <c r="AO57">
        <v>1.2496253661511669E-2</v>
      </c>
      <c r="AP57">
        <v>9.7141957868566286E-3</v>
      </c>
      <c r="AQ57">
        <v>7.5515112253941776E-3</v>
      </c>
      <c r="AR57">
        <v>5.8703080550812194E-3</v>
      </c>
      <c r="AS57">
        <v>4.5633934244158113E-3</v>
      </c>
      <c r="AT57">
        <v>3.5474389699252911E-3</v>
      </c>
      <c r="AU57">
        <v>2.7576678283159021E-3</v>
      </c>
      <c r="AV57">
        <v>2.1437245050749264E-3</v>
      </c>
      <c r="AW57">
        <v>1.6664642142142001E-3</v>
      </c>
      <c r="AX57">
        <v>1.2954570290146538E-3</v>
      </c>
      <c r="AY57">
        <v>1.0070476780323163E-3</v>
      </c>
      <c r="AZ57">
        <v>7.828472911881846E-4</v>
      </c>
      <c r="BA57">
        <v>6.0856094107977516E-4</v>
      </c>
      <c r="BB57">
        <v>4.7307619513799616E-4</v>
      </c>
      <c r="BC57">
        <v>3.6775460437087206E-4</v>
      </c>
      <c r="BD57">
        <v>2.8588089959451961E-4</v>
      </c>
      <c r="BE57">
        <v>2.2223484764270922E-4</v>
      </c>
      <c r="BF57">
        <v>1.7275840290162679E-4</v>
      </c>
      <c r="BG57">
        <v>1.3429696699201403E-4</v>
      </c>
      <c r="BH57">
        <v>1.0439825017587936E-4</v>
      </c>
      <c r="BI57">
        <v>8.1155924279387027E-5</v>
      </c>
      <c r="BJ57">
        <v>6.3088073082578322E-5</v>
      </c>
      <c r="BK57">
        <v>4.9042689104143271E-5</v>
      </c>
      <c r="BL57">
        <v>3.8124248745299548E-5</v>
      </c>
      <c r="BM57">
        <v>2.9636590944114188E-5</v>
      </c>
      <c r="BN57">
        <v>2.3038553660074464E-5</v>
      </c>
      <c r="BO57">
        <v>1.7909446145559906E-5</v>
      </c>
      <c r="BP57">
        <v>1.3922240623169086E-5</v>
      </c>
      <c r="BQ57">
        <v>1.0822710934357514E-5</v>
      </c>
      <c r="BR57">
        <v>8.4132355006655949E-6</v>
      </c>
      <c r="BS57">
        <v>6.5401870418134544E-6</v>
      </c>
      <c r="BT57">
        <v>5.0841353572571503E-6</v>
      </c>
      <c r="BU57">
        <v>3.9522441317687783E-6</v>
      </c>
      <c r="BV57">
        <v>3.0723537436630172E-6</v>
      </c>
      <c r="BW57">
        <v>2.3883536318041683E-6</v>
      </c>
      <c r="BX57">
        <v>1.8566336281722344E-6</v>
      </c>
      <c r="BY57">
        <v>1.4432895629252268E-6</v>
      </c>
      <c r="BZ57">
        <v>1.1219684109183453E-6</v>
      </c>
      <c r="CA57">
        <v>8.7217966606958558E-7</v>
      </c>
      <c r="CB57">
        <v>6.7800210295448311E-7</v>
      </c>
      <c r="CC57">
        <v>5.2705767730445646E-7</v>
      </c>
      <c r="CD57">
        <v>4.0971595548376771E-7</v>
      </c>
      <c r="CE57">
        <v>3.184988928397716E-7</v>
      </c>
      <c r="CF57">
        <v>2.4759403811142638E-7</v>
      </c>
      <c r="CG57">
        <v>1.9247312030598908E-7</v>
      </c>
      <c r="CH57">
        <v>1.4962343423500585E-7</v>
      </c>
      <c r="CI57">
        <v>1.1631349276323504E-7</v>
      </c>
      <c r="CJ57">
        <v>9.0418518795666443E-8</v>
      </c>
      <c r="CK57">
        <v>7.0288553742791032E-8</v>
      </c>
      <c r="CL57">
        <v>5.4640555783673023E-8</v>
      </c>
      <c r="CM57">
        <v>4.2475122579648754E-8</v>
      </c>
      <c r="CN57">
        <v>3.3019056526010627E-8</v>
      </c>
      <c r="CO57">
        <v>2.5668628605362503E-8</v>
      </c>
      <c r="CP57">
        <v>1.9954123193283771E-8</v>
      </c>
      <c r="CQ57">
        <v>1.5512647660247897E-8</v>
      </c>
      <c r="CR57">
        <v>1.2059850500949971E-8</v>
      </c>
      <c r="CS57">
        <v>9.3754955404139953E-9</v>
      </c>
      <c r="CT57">
        <v>7.2874043589700276E-9</v>
      </c>
      <c r="CU57">
        <v>5.6629894847522646E-9</v>
      </c>
      <c r="CV57">
        <v>4.3992461032063192E-9</v>
      </c>
    </row>
    <row r="58" spans="1:100" x14ac:dyDescent="0.25">
      <c r="A58">
        <v>268.32343850275674</v>
      </c>
      <c r="B58">
        <v>221.67491681895848</v>
      </c>
      <c r="C58">
        <v>172.41008038203282</v>
      </c>
      <c r="D58">
        <v>134.02619074640194</v>
      </c>
      <c r="E58">
        <v>104.18775843145441</v>
      </c>
      <c r="F58">
        <v>80.992296703490197</v>
      </c>
      <c r="G58">
        <v>62.960872026266387</v>
      </c>
      <c r="H58">
        <v>48.943807839159469</v>
      </c>
      <c r="I58">
        <v>38.047381630883727</v>
      </c>
      <c r="J58">
        <v>29.576841542922867</v>
      </c>
      <c r="K58">
        <v>22.992109263702126</v>
      </c>
      <c r="L58">
        <v>17.873344847416679</v>
      </c>
      <c r="M58">
        <v>13.894177883845643</v>
      </c>
      <c r="N58">
        <v>10.800898249092254</v>
      </c>
      <c r="O58">
        <v>8.396279647673321</v>
      </c>
      <c r="P58">
        <v>6.5270045413020066</v>
      </c>
      <c r="Q58">
        <v>5.0738886828266754</v>
      </c>
      <c r="R58">
        <v>3.9442819754144178</v>
      </c>
      <c r="S58">
        <v>3.0661611387448011</v>
      </c>
      <c r="T58">
        <v>2.3835375328998794</v>
      </c>
      <c r="U58">
        <v>1.8528873446842129</v>
      </c>
      <c r="V58">
        <v>1.4403765263596617</v>
      </c>
      <c r="W58">
        <v>1.1197035500529688</v>
      </c>
      <c r="X58">
        <v>0.8704224326432064</v>
      </c>
      <c r="Y58">
        <v>0.67663910792836257</v>
      </c>
      <c r="Z58">
        <v>0.52599802717575572</v>
      </c>
      <c r="AA58">
        <v>0.40889437419499941</v>
      </c>
      <c r="AB58">
        <v>0.31786166603391741</v>
      </c>
      <c r="AC58">
        <v>0.24709569294633868</v>
      </c>
      <c r="AD58">
        <v>0.1920844442606999</v>
      </c>
      <c r="AE58">
        <v>0.14932042435922371</v>
      </c>
      <c r="AF58">
        <v>0.11607701610709262</v>
      </c>
      <c r="AG58">
        <v>9.0234632843793558E-2</v>
      </c>
      <c r="AH58">
        <v>7.0145574356211604E-2</v>
      </c>
      <c r="AI58">
        <v>5.4528970158599366E-2</v>
      </c>
      <c r="AJ58">
        <v>4.2389111700663049E-2</v>
      </c>
      <c r="AK58">
        <v>3.2951966366771925E-2</v>
      </c>
      <c r="AL58">
        <v>2.5615825475551551E-2</v>
      </c>
      <c r="AM58">
        <v>1.9912939564696558E-2</v>
      </c>
      <c r="AN58">
        <v>1.5479694865823368E-2</v>
      </c>
      <c r="AO58">
        <v>1.2033429437097874E-2</v>
      </c>
      <c r="AP58">
        <v>9.3544107492785251E-3</v>
      </c>
      <c r="AQ58">
        <v>7.2718256201254007E-3</v>
      </c>
      <c r="AR58">
        <v>5.6528892390067132E-3</v>
      </c>
      <c r="AS58">
        <v>4.3943788569644274E-3</v>
      </c>
      <c r="AT58">
        <v>3.4160523382944265E-3</v>
      </c>
      <c r="AU58">
        <v>2.6555319806350988E-3</v>
      </c>
      <c r="AV58">
        <v>2.0643273007754609E-3</v>
      </c>
      <c r="AW58">
        <v>1.604743318007825E-3</v>
      </c>
      <c r="AX58">
        <v>1.2474771424582092E-3</v>
      </c>
      <c r="AY58">
        <v>9.6974961651814047E-4</v>
      </c>
      <c r="AZ58">
        <v>7.5385294305105679E-4</v>
      </c>
      <c r="BA58">
        <v>5.8602163971490902E-4</v>
      </c>
      <c r="BB58">
        <v>4.5555485007861877E-4</v>
      </c>
      <c r="BC58">
        <v>3.5413405420481309E-4</v>
      </c>
      <c r="BD58">
        <v>2.7529270897671165E-4</v>
      </c>
      <c r="BE58">
        <v>2.1400392008559988E-4</v>
      </c>
      <c r="BF58">
        <v>1.6635993801323348E-4</v>
      </c>
      <c r="BG58">
        <v>1.2932299894963251E-4</v>
      </c>
      <c r="BH58">
        <v>1.0053164127832306E-4</v>
      </c>
      <c r="BI58">
        <v>7.8150142949774551E-5</v>
      </c>
      <c r="BJ58">
        <v>6.0751470323694441E-5</v>
      </c>
      <c r="BK58">
        <v>4.7226289014841835E-5</v>
      </c>
      <c r="BL58">
        <v>3.6712236750662765E-5</v>
      </c>
      <c r="BM58">
        <v>2.8538944194325359E-5</v>
      </c>
      <c r="BN58">
        <v>2.2185281658081293E-5</v>
      </c>
      <c r="BO58">
        <v>1.7246137444359971E-5</v>
      </c>
      <c r="BP58">
        <v>1.3406603594094233E-5</v>
      </c>
      <c r="BQ58">
        <v>1.0421873036570167E-5</v>
      </c>
      <c r="BR58">
        <v>8.1016410589601061E-6</v>
      </c>
      <c r="BS58">
        <v>6.2979666121244606E-6</v>
      </c>
      <c r="BT58">
        <v>4.895844277640208E-6</v>
      </c>
      <c r="BU58">
        <v>3.8058777116489716E-6</v>
      </c>
      <c r="BV58">
        <v>2.9585706182228606E-6</v>
      </c>
      <c r="BW58">
        <v>2.2998990090172811E-6</v>
      </c>
      <c r="BX58">
        <v>1.7878697702558248E-6</v>
      </c>
      <c r="BY58">
        <v>1.3898342733477233E-6</v>
      </c>
      <c r="BZ58">
        <v>1.0804180909929079E-6</v>
      </c>
      <c r="CA58">
        <v>8.3988660155082742E-7</v>
      </c>
      <c r="CB58">
        <v>6.529018129105181E-7</v>
      </c>
      <c r="CC58">
        <v>5.0754715334259461E-7</v>
      </c>
      <c r="CD58">
        <v>3.945520973639792E-7</v>
      </c>
      <c r="CE58">
        <v>3.0671359417687608E-7</v>
      </c>
      <c r="CF58">
        <v>2.3842972919475688E-7</v>
      </c>
      <c r="CG58">
        <v>1.8534768396626254E-7</v>
      </c>
      <c r="CH58">
        <v>1.4408217019479255E-7</v>
      </c>
      <c r="CI58">
        <v>1.1200415143501162E-7</v>
      </c>
      <c r="CJ58">
        <v>8.7067003582161647E-8</v>
      </c>
      <c r="CK58">
        <v>6.7682512631487773E-8</v>
      </c>
      <c r="CL58">
        <v>5.2614683671631853E-8</v>
      </c>
      <c r="CM58">
        <v>4.0900851397098984E-8</v>
      </c>
      <c r="CN58">
        <v>3.1794483194384339E-8</v>
      </c>
      <c r="CO58">
        <v>2.4714716890312303E-8</v>
      </c>
      <c r="CP58">
        <v>1.9211624982220748E-8</v>
      </c>
      <c r="CQ58">
        <v>1.4934864801653535E-8</v>
      </c>
      <c r="CR58">
        <v>1.1610513636936861E-8</v>
      </c>
      <c r="CS58">
        <v>9.0260052271812915E-9</v>
      </c>
      <c r="CT58">
        <v>7.0164003989563975E-9</v>
      </c>
      <c r="CU58">
        <v>5.4534131284829753E-9</v>
      </c>
      <c r="CV58">
        <v>4.2412947228361499E-9</v>
      </c>
    </row>
    <row r="59" spans="1:100" x14ac:dyDescent="0.25">
      <c r="A59">
        <v>258.00330625265025</v>
      </c>
      <c r="B59">
        <v>213.14895847976871</v>
      </c>
      <c r="C59">
        <v>165.77892344426093</v>
      </c>
      <c r="D59">
        <v>128.87133725615115</v>
      </c>
      <c r="E59">
        <v>100.18053695331484</v>
      </c>
      <c r="F59">
        <v>77.877208368734543</v>
      </c>
      <c r="G59">
        <v>60.539300025253439</v>
      </c>
      <c r="H59">
        <v>47.06135369149991</v>
      </c>
      <c r="I59">
        <v>36.584020798925152</v>
      </c>
      <c r="J59">
        <v>28.439270714349071</v>
      </c>
      <c r="K59">
        <v>22.107797368945334</v>
      </c>
      <c r="L59">
        <v>17.185908507134403</v>
      </c>
      <c r="M59">
        <v>13.359786426777498</v>
      </c>
      <c r="N59">
        <v>10.385479085670037</v>
      </c>
      <c r="O59">
        <v>8.0733458150744486</v>
      </c>
      <c r="P59">
        <v>6.2759659051017342</v>
      </c>
      <c r="Q59">
        <v>4.8787391181013851</v>
      </c>
      <c r="R59">
        <v>3.7925788225114192</v>
      </c>
      <c r="S59">
        <v>2.9482318641739993</v>
      </c>
      <c r="T59">
        <v>2.2918630124025552</v>
      </c>
      <c r="U59">
        <v>1.7816224468116544</v>
      </c>
      <c r="V59">
        <v>1.3849774291965653</v>
      </c>
      <c r="W59">
        <v>1.0766380288955142</v>
      </c>
      <c r="X59">
        <v>0.83694464677229896</v>
      </c>
      <c r="Y59">
        <v>0.6506145268540009</v>
      </c>
      <c r="Z59">
        <v>0.50576733381599437</v>
      </c>
      <c r="AA59">
        <v>0.39316766748464571</v>
      </c>
      <c r="AB59">
        <v>0.30563621732659474</v>
      </c>
      <c r="AC59">
        <v>0.23759201243633454</v>
      </c>
      <c r="AD59">
        <v>0.1846965810113039</v>
      </c>
      <c r="AE59">
        <v>0.14357733110879092</v>
      </c>
      <c r="AF59">
        <v>0.11161251548496105</v>
      </c>
      <c r="AG59">
        <v>8.6764070043183816E-2</v>
      </c>
      <c r="AH59">
        <v>6.7447667653839374E-2</v>
      </c>
      <c r="AI59">
        <v>5.24317020834996E-2</v>
      </c>
      <c r="AJ59">
        <v>4.0758761258511245E-2</v>
      </c>
      <c r="AK59">
        <v>3.1684583052566759E-2</v>
      </c>
      <c r="AL59">
        <v>2.4630601422507364E-2</v>
      </c>
      <c r="AM59">
        <v>1.9147057274437784E-2</v>
      </c>
      <c r="AN59">
        <v>1.4884321990608164E-2</v>
      </c>
      <c r="AO59">
        <v>1.1570605233609749E-2</v>
      </c>
      <c r="AP59">
        <v>8.9946257262602369E-3</v>
      </c>
      <c r="AQ59">
        <v>6.9921400260577393E-3</v>
      </c>
      <c r="AR59">
        <v>5.4354704270808954E-3</v>
      </c>
      <c r="AS59">
        <v>4.2253642867189408E-3</v>
      </c>
      <c r="AT59">
        <v>3.2846657129536449E-3</v>
      </c>
      <c r="AU59">
        <v>2.5533961353680643E-3</v>
      </c>
      <c r="AV59">
        <v>1.9849300918091109E-3</v>
      </c>
      <c r="AW59">
        <v>1.5430224141708131E-3</v>
      </c>
      <c r="AX59">
        <v>1.1994972452717472E-3</v>
      </c>
      <c r="AY59">
        <v>9.3245155173822948E-4</v>
      </c>
      <c r="AZ59">
        <v>7.2485860323921898E-4</v>
      </c>
      <c r="BA59">
        <v>5.6348235185005942E-4</v>
      </c>
      <c r="BB59">
        <v>4.3803351220746616E-4</v>
      </c>
      <c r="BC59">
        <v>3.4051351886738604E-4</v>
      </c>
      <c r="BD59">
        <v>2.6470453689962772E-4</v>
      </c>
      <c r="BE59">
        <v>2.0577300856465075E-4</v>
      </c>
      <c r="BF59">
        <v>1.599614857866134E-4</v>
      </c>
      <c r="BG59">
        <v>1.2434904588608399E-4</v>
      </c>
      <c r="BH59">
        <v>9.6665049099541189E-5</v>
      </c>
      <c r="BI59">
        <v>7.5144376943016118E-5</v>
      </c>
      <c r="BJ59">
        <v>5.8414882217978162E-5</v>
      </c>
      <c r="BK59">
        <v>4.5409899256733211E-5</v>
      </c>
      <c r="BL59">
        <v>3.530023209761009E-5</v>
      </c>
      <c r="BM59">
        <v>2.7441295530413364E-5</v>
      </c>
      <c r="BN59">
        <v>2.1332003816907113E-5</v>
      </c>
      <c r="BO59">
        <v>1.6582830624025895E-5</v>
      </c>
      <c r="BP59">
        <v>1.2890973182540696E-5</v>
      </c>
      <c r="BQ59">
        <v>1.0021037924603759E-5</v>
      </c>
      <c r="BR59">
        <v>7.790040929656069E-6</v>
      </c>
      <c r="BS59">
        <v>6.0557333987847791E-6</v>
      </c>
      <c r="BT59">
        <v>4.7075344994003799E-6</v>
      </c>
      <c r="BU59">
        <v>3.6594942633725068E-6</v>
      </c>
      <c r="BV59">
        <v>2.8447792887773303E-6</v>
      </c>
      <c r="BW59">
        <v>2.2114419204497264E-6</v>
      </c>
      <c r="BX59">
        <v>1.7191073034241982E-6</v>
      </c>
      <c r="BY59">
        <v>1.3363806322293662E-6</v>
      </c>
      <c r="BZ59">
        <v>1.0388596255831821E-6</v>
      </c>
      <c r="CA59">
        <v>8.075758684987649E-7</v>
      </c>
      <c r="CB59">
        <v>6.2778224988827967E-7</v>
      </c>
      <c r="CC59">
        <v>4.8801670142021701E-7</v>
      </c>
      <c r="CD59">
        <v>3.7937010135793716E-7</v>
      </c>
      <c r="CE59">
        <v>2.9491342711117485E-7</v>
      </c>
      <c r="CF59">
        <v>2.2925929905110502E-7</v>
      </c>
      <c r="CG59">
        <v>1.7821849605957804E-7</v>
      </c>
      <c r="CH59">
        <v>1.3854088454223759E-7</v>
      </c>
      <c r="CI59">
        <v>1.0769583338701404E-7</v>
      </c>
      <c r="CJ59">
        <v>8.3719719354588848E-8</v>
      </c>
      <c r="CK59">
        <v>6.508126916394804E-8</v>
      </c>
      <c r="CL59">
        <v>5.0592672175121623E-8</v>
      </c>
      <c r="CM59">
        <v>3.9329713708013963E-8</v>
      </c>
      <c r="CN59">
        <v>3.057303220464923E-8</v>
      </c>
      <c r="CO59">
        <v>2.3764858821569597E-8</v>
      </c>
      <c r="CP59">
        <v>1.8473343447548528E-8</v>
      </c>
      <c r="CQ59">
        <v>1.4361722773988582E-8</v>
      </c>
      <c r="CR59">
        <v>1.1165042618838716E-8</v>
      </c>
      <c r="CS59">
        <v>8.6788569417548252E-9</v>
      </c>
      <c r="CT59">
        <v>6.7463716588475932E-9</v>
      </c>
      <c r="CU59">
        <v>5.2440003944159012E-9</v>
      </c>
      <c r="CV59">
        <v>4.0757577066427906E-9</v>
      </c>
    </row>
    <row r="60" spans="1:100" x14ac:dyDescent="0.25">
      <c r="A60">
        <v>247.68317400254469</v>
      </c>
      <c r="B60">
        <v>204.62300014057524</v>
      </c>
      <c r="C60">
        <v>159.14776650648741</v>
      </c>
      <c r="D60">
        <v>123.71648376590839</v>
      </c>
      <c r="E60">
        <v>96.173315475188986</v>
      </c>
      <c r="F60">
        <v>74.762120033993128</v>
      </c>
      <c r="G60">
        <v>58.11772802424813</v>
      </c>
      <c r="H60">
        <v>45.17889954384087</v>
      </c>
      <c r="I60">
        <v>35.120659966971289</v>
      </c>
      <c r="J60">
        <v>27.301699885777911</v>
      </c>
      <c r="K60">
        <v>21.223485474189971</v>
      </c>
      <c r="L60">
        <v>16.498472166850142</v>
      </c>
      <c r="M60">
        <v>12.825394969705478</v>
      </c>
      <c r="N60">
        <v>9.9700599222420383</v>
      </c>
      <c r="O60">
        <v>7.7504119824673818</v>
      </c>
      <c r="P60">
        <v>6.0249272688897832</v>
      </c>
      <c r="Q60">
        <v>4.6835895533720375</v>
      </c>
      <c r="R60">
        <v>3.6408756696128051</v>
      </c>
      <c r="S60">
        <v>2.8303025896076357</v>
      </c>
      <c r="T60">
        <v>2.2001884919057573</v>
      </c>
      <c r="U60">
        <v>1.710357548938938</v>
      </c>
      <c r="V60">
        <v>1.3295783320225381</v>
      </c>
      <c r="W60">
        <v>1.0335725077379425</v>
      </c>
      <c r="X60">
        <v>0.80346686090009278</v>
      </c>
      <c r="Y60">
        <v>0.62458994577924065</v>
      </c>
      <c r="Z60">
        <v>0.48553664046690104</v>
      </c>
      <c r="AA60">
        <v>0.37744096078847683</v>
      </c>
      <c r="AB60">
        <v>0.29341076863921917</v>
      </c>
      <c r="AC60">
        <v>0.22808833194589168</v>
      </c>
      <c r="AD60">
        <v>0.1773087177777396</v>
      </c>
      <c r="AE60">
        <v>0.13783423786736512</v>
      </c>
      <c r="AF60">
        <v>0.10714801487055996</v>
      </c>
      <c r="AG60">
        <v>8.3293507243111908E-2</v>
      </c>
      <c r="AH60">
        <v>6.4749760946586188E-2</v>
      </c>
      <c r="AI60">
        <v>5.0334433995181581E-2</v>
      </c>
      <c r="AJ60">
        <v>3.9128410798963509E-2</v>
      </c>
      <c r="AK60">
        <v>3.0417199721442668E-2</v>
      </c>
      <c r="AL60">
        <v>2.3645377363621777E-2</v>
      </c>
      <c r="AM60">
        <v>1.838117498567382E-2</v>
      </c>
      <c r="AN60">
        <v>1.4288949112686945E-2</v>
      </c>
      <c r="AO60">
        <v>1.110778102312141E-2</v>
      </c>
      <c r="AP60">
        <v>8.6348406907441801E-3</v>
      </c>
      <c r="AQ60">
        <v>6.7124544168089464E-3</v>
      </c>
      <c r="AR60">
        <v>5.2180516021886648E-3</v>
      </c>
      <c r="AS60">
        <v>4.0563497125766087E-3</v>
      </c>
      <c r="AT60">
        <v>3.1532790845863403E-3</v>
      </c>
      <c r="AU60">
        <v>2.4512602928239884E-3</v>
      </c>
      <c r="AV60">
        <v>1.9055328942579281E-3</v>
      </c>
      <c r="AW60">
        <v>1.4813015208522036E-3</v>
      </c>
      <c r="AX60">
        <v>1.1515173577533054E-3</v>
      </c>
      <c r="AY60">
        <v>8.9515348930251798E-4</v>
      </c>
      <c r="AZ60">
        <v>6.9586425654518389E-4</v>
      </c>
      <c r="BA60">
        <v>5.4094305757571948E-4</v>
      </c>
      <c r="BB60">
        <v>4.2051217372120024E-4</v>
      </c>
      <c r="BC60">
        <v>3.2689297929581557E-4</v>
      </c>
      <c r="BD60">
        <v>2.5411635090123573E-4</v>
      </c>
      <c r="BE60">
        <v>1.9754208548672391E-4</v>
      </c>
      <c r="BF60">
        <v>1.5356302143063364E-4</v>
      </c>
      <c r="BG60">
        <v>1.1937507837739897E-4</v>
      </c>
      <c r="BH60">
        <v>9.2798442638356945E-5</v>
      </c>
      <c r="BI60">
        <v>7.2138600284728656E-5</v>
      </c>
      <c r="BJ60">
        <v>5.6078288725755802E-5</v>
      </c>
      <c r="BK60">
        <v>4.3593503744708687E-5</v>
      </c>
      <c r="BL60">
        <v>3.3888225027527887E-5</v>
      </c>
      <c r="BM60">
        <v>2.6343642067377315E-5</v>
      </c>
      <c r="BN60">
        <v>2.0478719051395292E-5</v>
      </c>
      <c r="BO60">
        <v>1.5919514368868541E-5</v>
      </c>
      <c r="BP60">
        <v>1.2375331689777143E-5</v>
      </c>
      <c r="BQ60">
        <v>9.6201951194332612E-6</v>
      </c>
      <c r="BR60">
        <v>7.4784406292296604E-6</v>
      </c>
      <c r="BS60">
        <v>5.8135080238170322E-6</v>
      </c>
      <c r="BT60">
        <v>4.5192380985091665E-6</v>
      </c>
      <c r="BU60">
        <v>3.5131127426405811E-6</v>
      </c>
      <c r="BV60">
        <v>2.7309837826234358E-6</v>
      </c>
      <c r="BW60">
        <v>2.1229801555241092E-6</v>
      </c>
      <c r="BX60">
        <v>1.6503389591212179E-6</v>
      </c>
      <c r="BY60">
        <v>1.2829185681203128E-6</v>
      </c>
      <c r="BZ60">
        <v>9.9729639993187063E-7</v>
      </c>
      <c r="CA60">
        <v>7.7526682140671731E-7</v>
      </c>
      <c r="CB60">
        <v>6.0266981400442622E-7</v>
      </c>
      <c r="CC60">
        <v>4.6849498927217506E-7</v>
      </c>
      <c r="CD60">
        <v>3.6419402407419608E-7</v>
      </c>
      <c r="CE60">
        <v>2.8311506344241234E-7</v>
      </c>
      <c r="CF60">
        <v>2.2008635190849822E-7</v>
      </c>
      <c r="CG60">
        <v>1.7108797193780373E-7</v>
      </c>
      <c r="CH60">
        <v>1.3299745127426382E-7</v>
      </c>
      <c r="CI60">
        <v>1.0338648890082268E-7</v>
      </c>
      <c r="CJ60">
        <v>8.0368851820524997E-8</v>
      </c>
      <c r="CK60">
        <v>6.2476386730736508E-8</v>
      </c>
      <c r="CL60">
        <v>4.8568474082028637E-8</v>
      </c>
      <c r="CM60">
        <v>3.7755581673416696E-8</v>
      </c>
      <c r="CN60">
        <v>2.934935761089721E-8</v>
      </c>
      <c r="CO60">
        <v>2.2814468141834564E-8</v>
      </c>
      <c r="CP60">
        <v>1.7735042372951038E-8</v>
      </c>
      <c r="CQ60">
        <v>1.378662991176801E-8</v>
      </c>
      <c r="CR60">
        <v>1.0716764068755906E-8</v>
      </c>
      <c r="CS60">
        <v>8.3294850523114119E-9</v>
      </c>
      <c r="CT60">
        <v>6.4765023961083758E-9</v>
      </c>
      <c r="CU60">
        <v>5.035769529765989E-9</v>
      </c>
      <c r="CV60">
        <v>3.9107171821860313E-9</v>
      </c>
    </row>
    <row r="61" spans="1:100" x14ac:dyDescent="0.25">
      <c r="A61">
        <v>237.36304175244001</v>
      </c>
      <c r="B61">
        <v>196.09704180139005</v>
      </c>
      <c r="C61">
        <v>152.51660956872371</v>
      </c>
      <c r="D61">
        <v>118.56163027566595</v>
      </c>
      <c r="E61">
        <v>92.166093997058667</v>
      </c>
      <c r="F61">
        <v>71.647031699243072</v>
      </c>
      <c r="G61">
        <v>55.696156023233364</v>
      </c>
      <c r="H61">
        <v>43.296445396176381</v>
      </c>
      <c r="I61">
        <v>33.657299135009943</v>
      </c>
      <c r="J61">
        <v>26.164129057200594</v>
      </c>
      <c r="K61">
        <v>20.33917357943356</v>
      </c>
      <c r="L61">
        <v>15.811035826566739</v>
      </c>
      <c r="M61">
        <v>12.29100351263728</v>
      </c>
      <c r="N61">
        <v>9.5546407588212272</v>
      </c>
      <c r="O61">
        <v>7.4274781498741707</v>
      </c>
      <c r="P61">
        <v>5.7738886326975773</v>
      </c>
      <c r="Q61">
        <v>4.4884399886597377</v>
      </c>
      <c r="R61">
        <v>3.4891725167157253</v>
      </c>
      <c r="S61">
        <v>2.7123733150392999</v>
      </c>
      <c r="T61">
        <v>2.1085139714068069</v>
      </c>
      <c r="U61">
        <v>1.6390926510662704</v>
      </c>
      <c r="V61">
        <v>1.2741792348574295</v>
      </c>
      <c r="W61">
        <v>0.99050698658382463</v>
      </c>
      <c r="X61">
        <v>0.76998907503040048</v>
      </c>
      <c r="Y61">
        <v>0.59856536470257093</v>
      </c>
      <c r="Z61">
        <v>0.46530594711455053</v>
      </c>
      <c r="AA61">
        <v>0.36171425409391528</v>
      </c>
      <c r="AB61">
        <v>0.28118531995012436</v>
      </c>
      <c r="AC61">
        <v>0.2185846514522804</v>
      </c>
      <c r="AD61">
        <v>0.16992085454118908</v>
      </c>
      <c r="AE61">
        <v>0.13209114462511756</v>
      </c>
      <c r="AF61">
        <v>0.10268351424817529</v>
      </c>
      <c r="AG61">
        <v>7.982294444037813E-2</v>
      </c>
      <c r="AH61">
        <v>6.205185424021397E-2</v>
      </c>
      <c r="AI61">
        <v>4.8237165910035303E-2</v>
      </c>
      <c r="AJ61">
        <v>3.7498060351499836E-2</v>
      </c>
      <c r="AK61">
        <v>2.9149816403968732E-2</v>
      </c>
      <c r="AL61">
        <v>2.266015330948485E-2</v>
      </c>
      <c r="AM61">
        <v>1.7615292696135758E-2</v>
      </c>
      <c r="AN61">
        <v>1.3693576231945972E-2</v>
      </c>
      <c r="AO61">
        <v>1.0644956816324842E-2</v>
      </c>
      <c r="AP61">
        <v>8.2750556725794035E-3</v>
      </c>
      <c r="AQ61">
        <v>6.4327688294857259E-3</v>
      </c>
      <c r="AR61">
        <v>5.0006327971283716E-3</v>
      </c>
      <c r="AS61">
        <v>3.8873351466666172E-3</v>
      </c>
      <c r="AT61">
        <v>3.0218924627598829E-3</v>
      </c>
      <c r="AU61">
        <v>2.3491244526810599E-3</v>
      </c>
      <c r="AV61">
        <v>1.8261356928053667E-3</v>
      </c>
      <c r="AW61">
        <v>1.4195806300118096E-3</v>
      </c>
      <c r="AX61">
        <v>1.1035374729389728E-3</v>
      </c>
      <c r="AY61">
        <v>8.5785543202682884E-4</v>
      </c>
      <c r="AZ61">
        <v>6.6686991624731408E-4</v>
      </c>
      <c r="BA61">
        <v>5.1840376367323052E-4</v>
      </c>
      <c r="BB61">
        <v>4.0299083504111486E-4</v>
      </c>
      <c r="BC61">
        <v>3.1327244108246717E-4</v>
      </c>
      <c r="BD61">
        <v>2.4352817339748055E-4</v>
      </c>
      <c r="BE61">
        <v>1.8931116889230208E-4</v>
      </c>
      <c r="BF61">
        <v>1.4716456875400269E-4</v>
      </c>
      <c r="BG61">
        <v>1.1440112318518278E-4</v>
      </c>
      <c r="BH61">
        <v>8.8931847278909447E-5</v>
      </c>
      <c r="BI61">
        <v>6.9132830566864798E-5</v>
      </c>
      <c r="BJ61">
        <v>5.3741691775854827E-5</v>
      </c>
      <c r="BK61">
        <v>4.1777104930930213E-5</v>
      </c>
      <c r="BL61">
        <v>3.247621251370152E-5</v>
      </c>
      <c r="BM61">
        <v>2.5245988400158909E-5</v>
      </c>
      <c r="BN61">
        <v>1.9625440719946617E-5</v>
      </c>
      <c r="BO61">
        <v>1.525620137184566E-5</v>
      </c>
      <c r="BP61">
        <v>1.1859690752914611E-5</v>
      </c>
      <c r="BQ61">
        <v>9.2193526581851921E-6</v>
      </c>
      <c r="BR61">
        <v>7.166837936938782E-6</v>
      </c>
      <c r="BS61">
        <v>5.5712758474750047E-6</v>
      </c>
      <c r="BT61">
        <v>4.3309359486364113E-6</v>
      </c>
      <c r="BU61">
        <v>3.3667310596680689E-6</v>
      </c>
      <c r="BV61">
        <v>2.6171900898338184E-6</v>
      </c>
      <c r="BW61">
        <v>2.0345206916714027E-6</v>
      </c>
      <c r="BX61">
        <v>1.5815745146123111E-6</v>
      </c>
      <c r="BY61">
        <v>1.2294674331453991E-6</v>
      </c>
      <c r="BZ61">
        <v>9.5575106140444198E-7</v>
      </c>
      <c r="CA61">
        <v>7.4297362573361254E-7</v>
      </c>
      <c r="CB61">
        <v>5.7756345000430871E-7</v>
      </c>
      <c r="CC61">
        <v>4.4898054548288708E-7</v>
      </c>
      <c r="CD61">
        <v>3.4902652758085512E-7</v>
      </c>
      <c r="CE61">
        <v>2.7132280244757117E-7</v>
      </c>
      <c r="CF61">
        <v>2.1091852837113545E-7</v>
      </c>
      <c r="CG61">
        <v>1.6396027024967452E-7</v>
      </c>
      <c r="CH61">
        <v>1.2745586729244627E-7</v>
      </c>
      <c r="CI61">
        <v>9.9079683124614401E-8</v>
      </c>
      <c r="CJ61">
        <v>7.7021734471808642E-8</v>
      </c>
      <c r="CK61">
        <v>5.987541366418249E-8</v>
      </c>
      <c r="CL61">
        <v>4.6545419666680749E-8</v>
      </c>
      <c r="CM61">
        <v>3.6183394256125982E-8</v>
      </c>
      <c r="CN61">
        <v>2.8127522039906388E-8</v>
      </c>
      <c r="CO61">
        <v>2.1864384574459783E-8</v>
      </c>
      <c r="CP61">
        <v>1.6996559912582933E-8</v>
      </c>
      <c r="CQ61">
        <v>1.3212645397528742E-8</v>
      </c>
      <c r="CR61">
        <v>1.0270691161748701E-8</v>
      </c>
      <c r="CS61">
        <v>7.9832947166538414E-9</v>
      </c>
      <c r="CT61">
        <v>6.2036031620335826E-9</v>
      </c>
      <c r="CU61">
        <v>4.8222786751416018E-9</v>
      </c>
      <c r="CV61">
        <v>3.7523374037580911E-9</v>
      </c>
    </row>
    <row r="62" spans="1:100" x14ac:dyDescent="0.25">
      <c r="A62">
        <v>227.04290950233354</v>
      </c>
      <c r="B62">
        <v>187.57108346219704</v>
      </c>
      <c r="C62">
        <v>145.88545263095162</v>
      </c>
      <c r="D62">
        <v>113.40677678541833</v>
      </c>
      <c r="E62">
        <v>88.158872518922109</v>
      </c>
      <c r="F62">
        <v>68.531943364488328</v>
      </c>
      <c r="G62">
        <v>53.274584022222335</v>
      </c>
      <c r="H62">
        <v>41.413991248514478</v>
      </c>
      <c r="I62">
        <v>32.193938303047943</v>
      </c>
      <c r="J62">
        <v>25.026558228619336</v>
      </c>
      <c r="K62">
        <v>19.454861684666717</v>
      </c>
      <c r="L62">
        <v>15.123599486270129</v>
      </c>
      <c r="M62">
        <v>11.756612055559643</v>
      </c>
      <c r="N62">
        <v>9.1392215953906213</v>
      </c>
      <c r="O62">
        <v>7.1045443172677611</v>
      </c>
      <c r="P62">
        <v>5.5228499964893505</v>
      </c>
      <c r="Q62">
        <v>4.2932904239318281</v>
      </c>
      <c r="R62">
        <v>3.337469363814427</v>
      </c>
      <c r="S62">
        <v>2.5944440404762616</v>
      </c>
      <c r="T62">
        <v>2.0168394509167946</v>
      </c>
      <c r="U62">
        <v>1.5678277531961291</v>
      </c>
      <c r="V62">
        <v>1.2187801376910088</v>
      </c>
      <c r="W62">
        <v>0.94744146542922691</v>
      </c>
      <c r="X62">
        <v>0.73651128916289677</v>
      </c>
      <c r="Y62">
        <v>0.57254078363223271</v>
      </c>
      <c r="Z62">
        <v>0.44507525376135371</v>
      </c>
      <c r="AA62">
        <v>0.34598754739136256</v>
      </c>
      <c r="AB62">
        <v>0.26895987125249332</v>
      </c>
      <c r="AC62">
        <v>0.20908097094855033</v>
      </c>
      <c r="AD62">
        <v>0.16253299129490625</v>
      </c>
      <c r="AE62">
        <v>0.1263480513803614</v>
      </c>
      <c r="AF62">
        <v>9.8219013627595483E-2</v>
      </c>
      <c r="AG62">
        <v>7.6352381634739883E-2</v>
      </c>
      <c r="AH62">
        <v>5.9353947525738353E-2</v>
      </c>
      <c r="AI62">
        <v>4.6139897823423981E-2</v>
      </c>
      <c r="AJ62">
        <v>3.5867709898357934E-2</v>
      </c>
      <c r="AK62">
        <v>2.7882433080011128E-2</v>
      </c>
      <c r="AL62">
        <v>2.1674929253145628E-2</v>
      </c>
      <c r="AM62">
        <v>1.6849410400196257E-2</v>
      </c>
      <c r="AN62">
        <v>1.3098203347821618E-2</v>
      </c>
      <c r="AO62">
        <v>1.018213260081267E-2</v>
      </c>
      <c r="AP62">
        <v>7.915270633423583E-3</v>
      </c>
      <c r="AQ62">
        <v>6.1530832159152468E-3</v>
      </c>
      <c r="AR62">
        <v>4.7832139693640644E-3</v>
      </c>
      <c r="AS62">
        <v>3.7183205689071386E-3</v>
      </c>
      <c r="AT62">
        <v>2.89050582885775E-3</v>
      </c>
      <c r="AU62">
        <v>2.2469886034463386E-3</v>
      </c>
      <c r="AV62">
        <v>1.7467384872724223E-3</v>
      </c>
      <c r="AW62">
        <v>1.3578597324205666E-3</v>
      </c>
      <c r="AX62">
        <v>1.0555575810574035E-3</v>
      </c>
      <c r="AY62">
        <v>8.2055736640975982E-4</v>
      </c>
      <c r="AZ62">
        <v>6.3787556850552368E-4</v>
      </c>
      <c r="BA62">
        <v>4.9586446723903809E-4</v>
      </c>
      <c r="BB62">
        <v>3.8546949228882905E-4</v>
      </c>
      <c r="BC62">
        <v>2.9965189909228766E-4</v>
      </c>
      <c r="BD62">
        <v>2.3293999077900193E-4</v>
      </c>
      <c r="BE62">
        <v>1.8108024319493985E-4</v>
      </c>
      <c r="BF62">
        <v>1.407661012064033E-4</v>
      </c>
      <c r="BG62">
        <v>1.0942715198878104E-4</v>
      </c>
      <c r="BH62">
        <v>8.5065235887841608E-5</v>
      </c>
      <c r="BI62">
        <v>6.6127045113439947E-5</v>
      </c>
      <c r="BJ62">
        <v>5.1405092693930927E-5</v>
      </c>
      <c r="BK62">
        <v>3.9960708228055835E-5</v>
      </c>
      <c r="BL62">
        <v>3.1064202900172364E-5</v>
      </c>
      <c r="BM62">
        <v>2.4148338329668372E-5</v>
      </c>
      <c r="BN62">
        <v>1.8772161110409196E-5</v>
      </c>
      <c r="BO62">
        <v>1.4592886615143968E-5</v>
      </c>
      <c r="BP62">
        <v>1.1344049315514195E-5</v>
      </c>
      <c r="BQ62">
        <v>8.8185116059828327E-6</v>
      </c>
      <c r="BR62">
        <v>6.8552327944596917E-6</v>
      </c>
      <c r="BS62">
        <v>5.3290421311302794E-6</v>
      </c>
      <c r="BT62">
        <v>4.1426304575351332E-6</v>
      </c>
      <c r="BU62">
        <v>3.2203535613975165E-6</v>
      </c>
      <c r="BV62">
        <v>2.503403004400835E-6</v>
      </c>
      <c r="BW62">
        <v>1.9460680927470739E-6</v>
      </c>
      <c r="BX62">
        <v>1.5128137731166028E-6</v>
      </c>
      <c r="BY62">
        <v>1.1760135716601083E-6</v>
      </c>
      <c r="BZ62">
        <v>9.141972134369462E-7</v>
      </c>
      <c r="CA62">
        <v>7.1067209983510793E-7</v>
      </c>
      <c r="CB62">
        <v>5.5245514790019319E-7</v>
      </c>
      <c r="CC62">
        <v>4.2946496837793578E-7</v>
      </c>
      <c r="CD62">
        <v>3.3385526550707323E-7</v>
      </c>
      <c r="CE62">
        <v>2.5952694768547087E-7</v>
      </c>
      <c r="CF62">
        <v>2.0174729225491074E-7</v>
      </c>
      <c r="CG62">
        <v>1.5683067378091661E-7</v>
      </c>
      <c r="CH62">
        <v>1.2191501586045219E-7</v>
      </c>
      <c r="CI62">
        <v>9.4774759595850342E-8</v>
      </c>
      <c r="CJ62">
        <v>7.3675683529314799E-8</v>
      </c>
      <c r="CK62">
        <v>5.7273897131122081E-8</v>
      </c>
      <c r="CL62">
        <v>4.4522670291276725E-8</v>
      </c>
      <c r="CM62">
        <v>3.46111724959365E-8</v>
      </c>
      <c r="CN62">
        <v>2.6906383096856076E-8</v>
      </c>
      <c r="CO62">
        <v>2.091525451596172E-8</v>
      </c>
      <c r="CP62">
        <v>1.6258406078230176E-8</v>
      </c>
      <c r="CQ62">
        <v>1.2638671442743998E-8</v>
      </c>
      <c r="CR62">
        <v>9.8260862162962794E-9</v>
      </c>
      <c r="CS62">
        <v>7.640142148564629E-9</v>
      </c>
      <c r="CT62">
        <v>5.9422824192109904E-9</v>
      </c>
      <c r="CU62">
        <v>4.6197565279410555E-9</v>
      </c>
      <c r="CV62">
        <v>3.5878048186709225E-9</v>
      </c>
    </row>
    <row r="63" spans="1:100" x14ac:dyDescent="0.25">
      <c r="A63">
        <v>216.72277725222355</v>
      </c>
      <c r="B63">
        <v>179.045125122998</v>
      </c>
      <c r="C63">
        <v>139.25429569317265</v>
      </c>
      <c r="D63">
        <v>108.25192329516547</v>
      </c>
      <c r="E63">
        <v>84.151651040784159</v>
      </c>
      <c r="F63">
        <v>65.416855029737661</v>
      </c>
      <c r="G63">
        <v>50.853012021208194</v>
      </c>
      <c r="H63">
        <v>39.531537100851651</v>
      </c>
      <c r="I63">
        <v>30.730577471092467</v>
      </c>
      <c r="J63">
        <v>23.888987400048752</v>
      </c>
      <c r="K63">
        <v>18.570549789914541</v>
      </c>
      <c r="L63">
        <v>14.436163145993866</v>
      </c>
      <c r="M63">
        <v>11.222220598494504</v>
      </c>
      <c r="N63">
        <v>8.723802431964474</v>
      </c>
      <c r="O63">
        <v>6.78161048466594</v>
      </c>
      <c r="P63">
        <v>5.2718113602857475</v>
      </c>
      <c r="Q63">
        <v>4.0981408592083488</v>
      </c>
      <c r="R63">
        <v>3.1857662109143989</v>
      </c>
      <c r="S63">
        <v>2.4765147659099038</v>
      </c>
      <c r="T63">
        <v>1.9251649304188583</v>
      </c>
      <c r="U63">
        <v>1.4965628553217507</v>
      </c>
      <c r="V63">
        <v>1.1633810405209408</v>
      </c>
      <c r="W63">
        <v>0.90437594427278378</v>
      </c>
      <c r="X63">
        <v>0.70303350329199943</v>
      </c>
      <c r="Y63">
        <v>0.54651620256305222</v>
      </c>
      <c r="Z63">
        <v>0.4248445604144257</v>
      </c>
      <c r="AA63">
        <v>0.3302608406945014</v>
      </c>
      <c r="AB63">
        <v>0.25673442256455176</v>
      </c>
      <c r="AC63">
        <v>0.19957729045466724</v>
      </c>
      <c r="AD63">
        <v>0.15514512805540945</v>
      </c>
      <c r="AE63">
        <v>0.12060495813476838</v>
      </c>
      <c r="AF63">
        <v>9.3754513010072732E-2</v>
      </c>
      <c r="AG63">
        <v>7.2881818839542076E-2</v>
      </c>
      <c r="AH63">
        <v>5.6656040829638883E-2</v>
      </c>
      <c r="AI63">
        <v>4.4042629748093698E-2</v>
      </c>
      <c r="AJ63">
        <v>3.4237359453366707E-2</v>
      </c>
      <c r="AK63">
        <v>2.6615049758687774E-2</v>
      </c>
      <c r="AL63">
        <v>2.0689705194429732E-2</v>
      </c>
      <c r="AM63">
        <v>1.6083528111751247E-2</v>
      </c>
      <c r="AN63">
        <v>1.2502830470870202E-2</v>
      </c>
      <c r="AO63">
        <v>9.7193083947106455E-3</v>
      </c>
      <c r="AP63">
        <v>7.5554856096278515E-3</v>
      </c>
      <c r="AQ63">
        <v>5.8733976165730927E-3</v>
      </c>
      <c r="AR63">
        <v>4.5657951527720529E-3</v>
      </c>
      <c r="AS63">
        <v>3.5493059936111647E-3</v>
      </c>
      <c r="AT63">
        <v>2.7591191924758191E-3</v>
      </c>
      <c r="AU63">
        <v>2.1448527475565887E-3</v>
      </c>
      <c r="AV63">
        <v>1.66734127932708E-3</v>
      </c>
      <c r="AW63">
        <v>1.2961388322377174E-3</v>
      </c>
      <c r="AX63">
        <v>1.0075776882065355E-3</v>
      </c>
      <c r="AY63">
        <v>7.8325930471745398E-4</v>
      </c>
      <c r="AZ63">
        <v>6.0888122386308185E-4</v>
      </c>
      <c r="BA63">
        <v>4.7332517220629206E-4</v>
      </c>
      <c r="BB63">
        <v>3.6794814827266622E-4</v>
      </c>
      <c r="BC63">
        <v>2.8603135318267588E-4</v>
      </c>
      <c r="BD63">
        <v>2.2235180443056857E-4</v>
      </c>
      <c r="BE63">
        <v>1.7284932283760172E-4</v>
      </c>
      <c r="BF63">
        <v>1.3436764545243175E-4</v>
      </c>
      <c r="BG63">
        <v>1.0445319378879799E-4</v>
      </c>
      <c r="BH63">
        <v>8.1198640549611688E-5</v>
      </c>
      <c r="BI63">
        <v>6.3121278916808738E-5</v>
      </c>
      <c r="BJ63">
        <v>4.9068504296398794E-5</v>
      </c>
      <c r="BK63">
        <v>3.8144317480911121E-5</v>
      </c>
      <c r="BL63">
        <v>2.9652195410968643E-5</v>
      </c>
      <c r="BM63">
        <v>2.3050684722155282E-5</v>
      </c>
      <c r="BN63">
        <v>1.7918881613571755E-5</v>
      </c>
      <c r="BO63">
        <v>1.3929577724762034E-5</v>
      </c>
      <c r="BP63">
        <v>1.0828414912289456E-5</v>
      </c>
      <c r="BQ63">
        <v>8.4176700446568682E-6</v>
      </c>
      <c r="BR63">
        <v>6.5436324372885453E-6</v>
      </c>
      <c r="BS63">
        <v>5.0868120676660203E-6</v>
      </c>
      <c r="BT63">
        <v>3.9543273489231161E-6</v>
      </c>
      <c r="BU63">
        <v>3.0739675475683399E-6</v>
      </c>
      <c r="BV63">
        <v>2.3896054928387566E-6</v>
      </c>
      <c r="BW63">
        <v>1.8576040535912658E-6</v>
      </c>
      <c r="BX63">
        <v>1.4440400353995155E-6</v>
      </c>
      <c r="BY63">
        <v>1.1225502947927648E-6</v>
      </c>
      <c r="BZ63">
        <v>8.7263493586675707E-7</v>
      </c>
      <c r="CA63">
        <v>6.7835759991968187E-7</v>
      </c>
      <c r="CB63">
        <v>5.2733203236164798E-7</v>
      </c>
      <c r="CC63">
        <v>4.0993111917310272E-7</v>
      </c>
      <c r="CD63">
        <v>3.1866830547184275E-7</v>
      </c>
      <c r="CE63">
        <v>2.4772457862809466E-7</v>
      </c>
      <c r="CF63">
        <v>1.9257325442920447E-7</v>
      </c>
      <c r="CG63">
        <v>1.4969993442390558E-7</v>
      </c>
      <c r="CH63">
        <v>1.1637027548990399E-7</v>
      </c>
      <c r="CI63">
        <v>9.0461993451640476E-8</v>
      </c>
      <c r="CJ63">
        <v>7.0322728381218712E-8</v>
      </c>
      <c r="CK63">
        <v>5.4667993194041495E-8</v>
      </c>
      <c r="CL63">
        <v>4.2497151378187094E-8</v>
      </c>
      <c r="CM63">
        <v>3.3035261143905046E-8</v>
      </c>
      <c r="CN63">
        <v>2.5680632139331754E-8</v>
      </c>
      <c r="CO63">
        <v>1.996375558693196E-8</v>
      </c>
      <c r="CP63">
        <v>1.5520227374881608E-8</v>
      </c>
      <c r="CQ63">
        <v>1.2065835639260868E-8</v>
      </c>
      <c r="CR63">
        <v>9.3805209525991488E-9</v>
      </c>
      <c r="CS63">
        <v>7.2916117588306381E-9</v>
      </c>
      <c r="CT63">
        <v>5.6663636745687037E-9</v>
      </c>
      <c r="CU63">
        <v>4.4014401012759605E-9</v>
      </c>
      <c r="CV63">
        <v>3.4198522532354498E-9</v>
      </c>
    </row>
    <row r="64" spans="1:100" x14ac:dyDescent="0.25">
      <c r="A64">
        <v>206.40264500212243</v>
      </c>
      <c r="B64">
        <v>170.51916678381741</v>
      </c>
      <c r="C64">
        <v>132.62313875541076</v>
      </c>
      <c r="D64">
        <v>103.09706980492636</v>
      </c>
      <c r="E64">
        <v>80.144429562659752</v>
      </c>
      <c r="F64">
        <v>62.301766694994392</v>
      </c>
      <c r="G64">
        <v>48.43144002020518</v>
      </c>
      <c r="H64">
        <v>37.649082953202523</v>
      </c>
      <c r="I64">
        <v>29.267216639142127</v>
      </c>
      <c r="J64">
        <v>22.751416571476902</v>
      </c>
      <c r="K64">
        <v>17.686237895156605</v>
      </c>
      <c r="L64">
        <v>13.748726805709623</v>
      </c>
      <c r="M64">
        <v>10.687829141424203</v>
      </c>
      <c r="N64">
        <v>8.3083832685357013</v>
      </c>
      <c r="O64">
        <v>6.4586766520526888</v>
      </c>
      <c r="P64">
        <v>5.0207727240697393</v>
      </c>
      <c r="Q64">
        <v>3.9029912944741092</v>
      </c>
      <c r="R64">
        <v>3.0340630580037717</v>
      </c>
      <c r="S64">
        <v>2.3585854913310933</v>
      </c>
      <c r="T64">
        <v>1.8334904099150702</v>
      </c>
      <c r="U64">
        <v>1.4252979574431273</v>
      </c>
      <c r="V64">
        <v>1.1079819433477502</v>
      </c>
      <c r="W64">
        <v>0.86131042311267603</v>
      </c>
      <c r="X64">
        <v>0.6695557174174791</v>
      </c>
      <c r="Y64">
        <v>0.5204916214804185</v>
      </c>
      <c r="Z64">
        <v>0.40461386705518754</v>
      </c>
      <c r="AA64">
        <v>0.31453413399624613</v>
      </c>
      <c r="AB64">
        <v>0.24450897387236609</v>
      </c>
      <c r="AC64">
        <v>0.19007360995676673</v>
      </c>
      <c r="AD64">
        <v>0.14775726481542026</v>
      </c>
      <c r="AE64">
        <v>0.11486186488916267</v>
      </c>
      <c r="AF64">
        <v>8.9290012386063849E-2</v>
      </c>
      <c r="AG64">
        <v>6.9411256032927998E-2</v>
      </c>
      <c r="AH64">
        <v>5.39581341185719E-2</v>
      </c>
      <c r="AI64">
        <v>4.1945361660436352E-2</v>
      </c>
      <c r="AJ64">
        <v>3.2607008999113556E-2</v>
      </c>
      <c r="AK64">
        <v>2.5347666438194319E-2</v>
      </c>
      <c r="AL64">
        <v>1.9704481139182647E-2</v>
      </c>
      <c r="AM64">
        <v>1.531764582294393E-2</v>
      </c>
      <c r="AN64">
        <v>1.1907457594309988E-2</v>
      </c>
      <c r="AO64">
        <v>9.2564841894352112E-3</v>
      </c>
      <c r="AP64">
        <v>7.1957005815679528E-3</v>
      </c>
      <c r="AQ64">
        <v>5.5937120176555791E-3</v>
      </c>
      <c r="AR64">
        <v>4.3483763378482374E-3</v>
      </c>
      <c r="AS64">
        <v>3.3802914235710434E-3</v>
      </c>
      <c r="AT64">
        <v>2.6277325700895136E-3</v>
      </c>
      <c r="AU64">
        <v>2.042716910230169E-3</v>
      </c>
      <c r="AV64">
        <v>1.5879440794129463E-3</v>
      </c>
      <c r="AW64">
        <v>1.2344179409794847E-3</v>
      </c>
      <c r="AX64">
        <v>9.5959780281054436E-4</v>
      </c>
      <c r="AY64">
        <v>7.4596124483723031E-4</v>
      </c>
      <c r="AZ64">
        <v>5.7988688304404972E-4</v>
      </c>
      <c r="BA64">
        <v>4.5078587875371491E-4</v>
      </c>
      <c r="BB64">
        <v>3.5042680766760205E-4</v>
      </c>
      <c r="BC64">
        <v>2.7241081531907186E-4</v>
      </c>
      <c r="BD64">
        <v>2.1176362888830632E-4</v>
      </c>
      <c r="BE64">
        <v>1.6461840643107925E-4</v>
      </c>
      <c r="BF64">
        <v>1.2796918737903156E-4</v>
      </c>
      <c r="BG64">
        <v>9.9479235369434935E-5</v>
      </c>
      <c r="BH64">
        <v>7.7332039353055724E-5</v>
      </c>
      <c r="BI64">
        <v>6.0115500059687577E-5</v>
      </c>
      <c r="BJ64">
        <v>4.6731904007835112E-5</v>
      </c>
      <c r="BK64">
        <v>3.6327912572156276E-5</v>
      </c>
      <c r="BL64">
        <v>2.8240178090518004E-5</v>
      </c>
      <c r="BM64">
        <v>2.1953028281945174E-5</v>
      </c>
      <c r="BN64">
        <v>1.7065597121914943E-5</v>
      </c>
      <c r="BO64">
        <v>1.3266262211332323E-5</v>
      </c>
      <c r="BP64">
        <v>1.0312775822245911E-5</v>
      </c>
      <c r="BQ64">
        <v>8.0168281659551462E-6</v>
      </c>
      <c r="BR64">
        <v>6.2320285997409377E-6</v>
      </c>
      <c r="BS64">
        <v>4.84458177653203E-6</v>
      </c>
      <c r="BT64">
        <v>3.7660240971170041E-6</v>
      </c>
      <c r="BU64">
        <v>2.9275866046458222E-6</v>
      </c>
      <c r="BV64">
        <v>2.2758138683206162E-6</v>
      </c>
      <c r="BW64">
        <v>1.7691464547158708E-6</v>
      </c>
      <c r="BX64">
        <v>1.3752798746738105E-6</v>
      </c>
      <c r="BY64">
        <v>1.0691013535198599E-6</v>
      </c>
      <c r="BZ64">
        <v>8.3108727346983506E-7</v>
      </c>
      <c r="CA64">
        <v>6.4605972305287185E-7</v>
      </c>
      <c r="CB64">
        <v>5.0222702678108087E-7</v>
      </c>
      <c r="CC64">
        <v>3.9041634606699465E-7</v>
      </c>
      <c r="CD64">
        <v>3.0349272211399009E-7</v>
      </c>
      <c r="CE64">
        <v>2.3592373467175142E-7</v>
      </c>
      <c r="CF64">
        <v>1.8340051146894776E-7</v>
      </c>
      <c r="CG64">
        <v>1.4257150235705592E-7</v>
      </c>
      <c r="CH64">
        <v>1.1082985117304312E-7</v>
      </c>
      <c r="CI64">
        <v>8.6153622507683567E-8</v>
      </c>
      <c r="CJ64">
        <v>6.6972106083085197E-8</v>
      </c>
      <c r="CK64">
        <v>5.2061384141981954E-8</v>
      </c>
      <c r="CL64">
        <v>4.0470489576844371E-8</v>
      </c>
      <c r="CM64">
        <v>3.1460461692568578E-8</v>
      </c>
      <c r="CN64">
        <v>2.4456546911090346E-8</v>
      </c>
      <c r="CO64">
        <v>1.9011557464112784E-8</v>
      </c>
      <c r="CP64">
        <v>1.4778188253375115E-8</v>
      </c>
      <c r="CQ64">
        <v>1.1487974423592573E-8</v>
      </c>
      <c r="CR64">
        <v>8.9289242666268464E-9</v>
      </c>
      <c r="CS64">
        <v>6.9402305137423894E-9</v>
      </c>
      <c r="CT64">
        <v>5.3956649518719659E-9</v>
      </c>
      <c r="CU64">
        <v>4.1978025006667618E-9</v>
      </c>
      <c r="CV64">
        <v>3.2650387085355867E-9</v>
      </c>
    </row>
    <row r="65" spans="1:100" x14ac:dyDescent="0.25">
      <c r="A65">
        <v>196.08251275201525</v>
      </c>
      <c r="B65">
        <v>161.99320844462508</v>
      </c>
      <c r="C65">
        <v>125.99198181764034</v>
      </c>
      <c r="D65">
        <v>97.942216314677225</v>
      </c>
      <c r="E65">
        <v>76.137208084522882</v>
      </c>
      <c r="F65">
        <v>59.186678360243427</v>
      </c>
      <c r="G65">
        <v>46.009868019196098</v>
      </c>
      <c r="H65">
        <v>35.766628805540329</v>
      </c>
      <c r="I65">
        <v>27.803855807182902</v>
      </c>
      <c r="J65">
        <v>21.61384574290706</v>
      </c>
      <c r="K65">
        <v>16.801926000399039</v>
      </c>
      <c r="L65">
        <v>13.061290465419573</v>
      </c>
      <c r="M65">
        <v>10.153437684350466</v>
      </c>
      <c r="N65">
        <v>7.892964105112438</v>
      </c>
      <c r="O65">
        <v>6.1357428194584651</v>
      </c>
      <c r="P65">
        <v>4.76973408787675</v>
      </c>
      <c r="Q65">
        <v>3.7078417297569564</v>
      </c>
      <c r="R65">
        <v>2.8823599051113669</v>
      </c>
      <c r="S65">
        <v>2.2406562167748953</v>
      </c>
      <c r="T65">
        <v>1.7418158894298361</v>
      </c>
      <c r="U65">
        <v>1.3540330595805989</v>
      </c>
      <c r="V65">
        <v>1.052582846190699</v>
      </c>
      <c r="W65">
        <v>0.81824490196768573</v>
      </c>
      <c r="X65">
        <v>0.63607793155377335</v>
      </c>
      <c r="Y65">
        <v>0.49446704041385742</v>
      </c>
      <c r="Z65">
        <v>0.38438317370502334</v>
      </c>
      <c r="AA65">
        <v>0.29880742729286286</v>
      </c>
      <c r="AB65">
        <v>0.23228352517318857</v>
      </c>
      <c r="AC65">
        <v>0.18056992945168246</v>
      </c>
      <c r="AD65">
        <v>0.14036940156729869</v>
      </c>
      <c r="AE65">
        <v>0.10911877163800408</v>
      </c>
      <c r="AF65">
        <v>8.4825511763915382E-2</v>
      </c>
      <c r="AG65">
        <v>6.5940693229301947E-2</v>
      </c>
      <c r="AH65">
        <v>5.1260227417659898E-2</v>
      </c>
      <c r="AI65">
        <v>3.9848093582710173E-2</v>
      </c>
      <c r="AJ65">
        <v>3.0976658552031168E-2</v>
      </c>
      <c r="AK65">
        <v>2.4080283110193803E-2</v>
      </c>
      <c r="AL65">
        <v>1.8719257072604818E-2</v>
      </c>
      <c r="AM65">
        <v>1.4551763523239581E-2</v>
      </c>
      <c r="AN65">
        <v>1.131208470736223E-2</v>
      </c>
      <c r="AO65">
        <v>8.7936599716327245E-3</v>
      </c>
      <c r="AP65">
        <v>6.8359155423145497E-3</v>
      </c>
      <c r="AQ65">
        <v>5.3140264076119662E-3</v>
      </c>
      <c r="AR65">
        <v>4.1309575121686801E-3</v>
      </c>
      <c r="AS65">
        <v>3.211276846221901E-3</v>
      </c>
      <c r="AT65">
        <v>2.4963459323705801E-3</v>
      </c>
      <c r="AU65">
        <v>1.9405810547799746E-3</v>
      </c>
      <c r="AV65">
        <v>1.5085468694307192E-3</v>
      </c>
      <c r="AW65">
        <v>1.172697036760655E-3</v>
      </c>
      <c r="AX65">
        <v>9.1161790299349517E-4</v>
      </c>
      <c r="AY65">
        <v>7.0866317245737325E-4</v>
      </c>
      <c r="AZ65">
        <v>5.5089252921922431E-4</v>
      </c>
      <c r="BA65">
        <v>4.2824657687854116E-4</v>
      </c>
      <c r="BB65">
        <v>3.3290545964042537E-4</v>
      </c>
      <c r="BC65">
        <v>2.5879026366590628E-4</v>
      </c>
      <c r="BD65">
        <v>2.0117543702310092E-4</v>
      </c>
      <c r="BE65">
        <v>1.5638747841379466E-4</v>
      </c>
      <c r="BF65">
        <v>1.2157072443397264E-4</v>
      </c>
      <c r="BG65">
        <v>9.4505268615997667E-5</v>
      </c>
      <c r="BH65">
        <v>7.3465429918940904E-5</v>
      </c>
      <c r="BI65">
        <v>5.7109718883039161E-5</v>
      </c>
      <c r="BJ65">
        <v>4.4395305179338137E-5</v>
      </c>
      <c r="BK65">
        <v>3.4511517019374255E-5</v>
      </c>
      <c r="BL65">
        <v>2.6828172705014211E-5</v>
      </c>
      <c r="BM65">
        <v>2.0855376866851192E-5</v>
      </c>
      <c r="BN65">
        <v>1.6212316285803127E-5</v>
      </c>
      <c r="BO65">
        <v>1.2602943179235785E-5</v>
      </c>
      <c r="BP65">
        <v>9.7971301561293617E-6</v>
      </c>
      <c r="BQ65">
        <v>7.6159784094068997E-6</v>
      </c>
      <c r="BR65">
        <v>5.9204227551074603E-6</v>
      </c>
      <c r="BS65">
        <v>4.6023532337279184E-6</v>
      </c>
      <c r="BT65">
        <v>3.5777244109524994E-6</v>
      </c>
      <c r="BU65">
        <v>2.7812116992641412E-6</v>
      </c>
      <c r="BV65">
        <v>2.162025410355918E-6</v>
      </c>
      <c r="BW65">
        <v>1.6806921086459022E-6</v>
      </c>
      <c r="BX65">
        <v>1.3065182388811239E-6</v>
      </c>
      <c r="BY65">
        <v>1.0156472165018874E-6</v>
      </c>
      <c r="BZ65">
        <v>7.8953191559902653E-7</v>
      </c>
      <c r="CA65">
        <v>6.1375936224708187E-7</v>
      </c>
      <c r="CB65">
        <v>4.7711640228777081E-7</v>
      </c>
      <c r="CC65">
        <v>3.7089618763906826E-7</v>
      </c>
      <c r="CD65">
        <v>2.8832487557966433E-7</v>
      </c>
      <c r="CE65">
        <v>2.2413331783136887E-7</v>
      </c>
      <c r="CF65">
        <v>1.7423385825468228E-7</v>
      </c>
      <c r="CG65">
        <v>1.3544249830330398E-7</v>
      </c>
      <c r="CH65">
        <v>1.052873288800685E-7</v>
      </c>
      <c r="CI65">
        <v>8.1847864584637548E-8</v>
      </c>
      <c r="CJ65">
        <v>6.3625716448554032E-8</v>
      </c>
      <c r="CK65">
        <v>4.9460556835375292E-8</v>
      </c>
      <c r="CL65">
        <v>3.8448890195120902E-8</v>
      </c>
      <c r="CM65">
        <v>2.9888341579464837E-8</v>
      </c>
      <c r="CN65">
        <v>2.3233806878408814E-8</v>
      </c>
      <c r="CO65">
        <v>1.8060792762576561E-8</v>
      </c>
      <c r="CP65">
        <v>1.4039014296764025E-8</v>
      </c>
      <c r="CQ65">
        <v>1.0913844346778987E-8</v>
      </c>
      <c r="CR65">
        <v>8.4841459290095684E-9</v>
      </c>
      <c r="CS65">
        <v>6.5934754939828807E-9</v>
      </c>
      <c r="CT65">
        <v>5.1237540630053475E-9</v>
      </c>
      <c r="CU65">
        <v>3.9800711862072797E-9</v>
      </c>
      <c r="CV65">
        <v>3.0930638790967601E-9</v>
      </c>
    </row>
    <row r="66" spans="1:100" x14ac:dyDescent="0.25">
      <c r="A66">
        <v>185.76238050190821</v>
      </c>
      <c r="B66">
        <v>153.46725010542926</v>
      </c>
      <c r="C66">
        <v>119.36082487986064</v>
      </c>
      <c r="D66">
        <v>92.787362824422615</v>
      </c>
      <c r="E66">
        <v>72.129986606379234</v>
      </c>
      <c r="F66">
        <v>56.07159002548029</v>
      </c>
      <c r="G66">
        <v>43.588296018171107</v>
      </c>
      <c r="H66">
        <v>33.884174657867206</v>
      </c>
      <c r="I66">
        <v>26.340494975217148</v>
      </c>
      <c r="J66">
        <v>20.476274914321785</v>
      </c>
      <c r="K66">
        <v>15.91761410563481</v>
      </c>
      <c r="L66">
        <v>12.373854125129931</v>
      </c>
      <c r="M66">
        <v>9.619046227272726</v>
      </c>
      <c r="N66">
        <v>7.4775449416777926</v>
      </c>
      <c r="O66">
        <v>5.8128089868514321</v>
      </c>
      <c r="P66">
        <v>4.5186954516650522</v>
      </c>
      <c r="Q66">
        <v>3.5126921650264613</v>
      </c>
      <c r="R66">
        <v>2.7306567522064031</v>
      </c>
      <c r="S66">
        <v>2.1227269422046793</v>
      </c>
      <c r="T66">
        <v>1.6501413689277395</v>
      </c>
      <c r="U66">
        <v>1.2827681617007221</v>
      </c>
      <c r="V66">
        <v>0.99718374901606321</v>
      </c>
      <c r="W66">
        <v>0.77517938080692905</v>
      </c>
      <c r="X66">
        <v>0.6026001456795318</v>
      </c>
      <c r="Y66">
        <v>0.46844245933678558</v>
      </c>
      <c r="Z66">
        <v>0.36415248035404119</v>
      </c>
      <c r="AA66">
        <v>0.28308072059908718</v>
      </c>
      <c r="AB66">
        <v>0.22005807649096931</v>
      </c>
      <c r="AC66">
        <v>0.17106624896872377</v>
      </c>
      <c r="AD66">
        <v>0.13298153833978887</v>
      </c>
      <c r="AE66">
        <v>0.10337567840347936</v>
      </c>
      <c r="AF66">
        <v>8.0361011151334538E-2</v>
      </c>
      <c r="AG66">
        <v>6.2470130431863245E-2</v>
      </c>
      <c r="AH66">
        <v>4.8562320714471988E-2</v>
      </c>
      <c r="AI66">
        <v>3.7750825503863543E-2</v>
      </c>
      <c r="AJ66">
        <v>2.9346308109168599E-2</v>
      </c>
      <c r="AK66">
        <v>2.2812899801164899E-2</v>
      </c>
      <c r="AL66">
        <v>1.7734033032766369E-2</v>
      </c>
      <c r="AM66">
        <v>1.3785881249629019E-2</v>
      </c>
      <c r="AN66">
        <v>1.0716711840400942E-2</v>
      </c>
      <c r="AO66">
        <v>8.3308357738572838E-3</v>
      </c>
      <c r="AP66">
        <v>6.4761305274671022E-3</v>
      </c>
      <c r="AQ66">
        <v>5.034340818251555E-3</v>
      </c>
      <c r="AR66">
        <v>3.9135387048177747E-3</v>
      </c>
      <c r="AS66">
        <v>3.0422622858174227E-3</v>
      </c>
      <c r="AT66">
        <v>2.364959314467402E-3</v>
      </c>
      <c r="AU66">
        <v>1.8384452184007449E-3</v>
      </c>
      <c r="AV66">
        <v>1.4291496708833909E-3</v>
      </c>
      <c r="AW66">
        <v>1.110976147989224E-3</v>
      </c>
      <c r="AX66">
        <v>8.6363802465279761E-4</v>
      </c>
      <c r="AY66">
        <v>6.7136512340345276E-4</v>
      </c>
      <c r="AZ66">
        <v>5.2189819849937278E-4</v>
      </c>
      <c r="BA66">
        <v>4.0570729735960791E-4</v>
      </c>
      <c r="BB66">
        <v>3.1538413339612015E-4</v>
      </c>
      <c r="BC66">
        <v>2.4516974072675971E-4</v>
      </c>
      <c r="BD66">
        <v>1.9058727040545235E-4</v>
      </c>
      <c r="BE66">
        <v>1.481565676195728E-4</v>
      </c>
      <c r="BF66">
        <v>1.1517226990016073E-4</v>
      </c>
      <c r="BG66">
        <v>8.9531313942773749E-5</v>
      </c>
      <c r="BH66">
        <v>6.9598834761011271E-5</v>
      </c>
      <c r="BI66">
        <v>5.4103949655745812E-5</v>
      </c>
      <c r="BJ66">
        <v>4.2058712617926768E-5</v>
      </c>
      <c r="BK66">
        <v>3.2695121808047486E-5</v>
      </c>
      <c r="BL66">
        <v>2.5416162579302226E-5</v>
      </c>
      <c r="BM66">
        <v>1.9757728873316507E-5</v>
      </c>
      <c r="BN66">
        <v>1.535903807702175E-5</v>
      </c>
      <c r="BO66">
        <v>1.1939632104428379E-5</v>
      </c>
      <c r="BP66">
        <v>9.2814972302414267E-6</v>
      </c>
      <c r="BQ66">
        <v>7.2151471746353645E-6</v>
      </c>
      <c r="BR66">
        <v>5.608830582697838E-6</v>
      </c>
      <c r="BS66">
        <v>4.3601304323064805E-6</v>
      </c>
      <c r="BT66">
        <v>3.3894306393654663E-6</v>
      </c>
      <c r="BU66">
        <v>2.6348382059874585E-6</v>
      </c>
      <c r="BV66">
        <v>2.0482404101684897E-6</v>
      </c>
      <c r="BW66">
        <v>1.5922375960918258E-6</v>
      </c>
      <c r="BX66">
        <v>1.2377518060367902E-6</v>
      </c>
      <c r="BY66">
        <v>9.6218887810392879E-7</v>
      </c>
      <c r="BZ66">
        <v>7.4797921259220071E-7</v>
      </c>
      <c r="CA66">
        <v>5.8145482483161714E-7</v>
      </c>
      <c r="CB66">
        <v>4.5200423463379984E-7</v>
      </c>
      <c r="CC66">
        <v>3.5137544794770934E-7</v>
      </c>
      <c r="CD66">
        <v>2.7315201606765193E-7</v>
      </c>
      <c r="CE66">
        <v>2.12342787304149E-7</v>
      </c>
      <c r="CF66">
        <v>1.6506975983629808E-7</v>
      </c>
      <c r="CG66">
        <v>1.2832080060260538E-7</v>
      </c>
      <c r="CH66">
        <v>9.9751578256738462E-8</v>
      </c>
      <c r="CI66">
        <v>7.7543699954990145E-8</v>
      </c>
      <c r="CJ66">
        <v>6.028129560951982E-8</v>
      </c>
      <c r="CK66">
        <v>4.6861389830294531E-8</v>
      </c>
      <c r="CL66">
        <v>3.6429329478930154E-8</v>
      </c>
      <c r="CM66">
        <v>2.8320108233812231E-8</v>
      </c>
      <c r="CN66">
        <v>2.2013614733553945E-8</v>
      </c>
      <c r="CO66">
        <v>1.7111411349585782E-8</v>
      </c>
      <c r="CP66">
        <v>1.3302445959576898E-8</v>
      </c>
      <c r="CQ66">
        <v>1.0341002424733376E-8</v>
      </c>
      <c r="CR66">
        <v>8.0379678222028811E-9</v>
      </c>
      <c r="CS66">
        <v>6.2458309141927881E-9</v>
      </c>
      <c r="CT66">
        <v>4.8553192084139136E-9</v>
      </c>
      <c r="CU66">
        <v>3.7770783044442758E-9</v>
      </c>
      <c r="CV66">
        <v>2.9375253834334439E-9</v>
      </c>
    </row>
    <row r="67" spans="1:100" x14ac:dyDescent="0.25">
      <c r="A67">
        <v>175.44224825180339</v>
      </c>
      <c r="B67">
        <v>144.94129176624159</v>
      </c>
      <c r="C67">
        <v>112.72966794209388</v>
      </c>
      <c r="D67">
        <v>87.63250933418351</v>
      </c>
      <c r="E67">
        <v>68.122765128257399</v>
      </c>
      <c r="F67">
        <v>52.956501690738378</v>
      </c>
      <c r="G67">
        <v>41.166724017163425</v>
      </c>
      <c r="H67">
        <v>32.001720510209161</v>
      </c>
      <c r="I67">
        <v>24.87713414325852</v>
      </c>
      <c r="J67">
        <v>19.338704085748429</v>
      </c>
      <c r="K67">
        <v>15.033302210878317</v>
      </c>
      <c r="L67">
        <v>11.686417784845222</v>
      </c>
      <c r="M67">
        <v>9.0846547702031444</v>
      </c>
      <c r="N67">
        <v>7.0621257782511799</v>
      </c>
      <c r="O67">
        <v>5.4898751542441948</v>
      </c>
      <c r="P67">
        <v>4.2676568154617485</v>
      </c>
      <c r="Q67">
        <v>3.3175426003060577</v>
      </c>
      <c r="R67">
        <v>2.578953599310513</v>
      </c>
      <c r="S67">
        <v>2.0047976676412524</v>
      </c>
      <c r="T67">
        <v>1.5584668484353896</v>
      </c>
      <c r="U67">
        <v>1.2115032638374847</v>
      </c>
      <c r="V67">
        <v>0.9417846518583487</v>
      </c>
      <c r="W67">
        <v>0.73211385965875475</v>
      </c>
      <c r="X67">
        <v>0.56912235981706205</v>
      </c>
      <c r="Y67">
        <v>0.44241787827056578</v>
      </c>
      <c r="Z67">
        <v>0.34392178700417425</v>
      </c>
      <c r="AA67">
        <v>0.2673540139024233</v>
      </c>
      <c r="AB67">
        <v>0.20783262779522507</v>
      </c>
      <c r="AC67">
        <v>0.16156256846589079</v>
      </c>
      <c r="AD67">
        <v>0.12559367509639607</v>
      </c>
      <c r="AE67">
        <v>9.763258515913098E-2</v>
      </c>
      <c r="AF67">
        <v>7.5896510531770045E-2</v>
      </c>
      <c r="AG67">
        <v>5.8999567629530104E-2</v>
      </c>
      <c r="AH67">
        <v>4.5864414004407064E-2</v>
      </c>
      <c r="AI67">
        <v>3.565355741520175E-2</v>
      </c>
      <c r="AJ67">
        <v>2.7715957652356519E-2</v>
      </c>
      <c r="AK67">
        <v>2.1545516473027593E-2</v>
      </c>
      <c r="AL67">
        <v>1.6748808967012141E-2</v>
      </c>
      <c r="AM67">
        <v>1.3019998947010248E-2</v>
      </c>
      <c r="AN67">
        <v>1.01213389518061E-2</v>
      </c>
      <c r="AO67">
        <v>7.8680115560028838E-3</v>
      </c>
      <c r="AP67">
        <v>6.116345489041085E-3</v>
      </c>
      <c r="AQ67">
        <v>4.7546552116858468E-3</v>
      </c>
      <c r="AR67">
        <v>3.6961198859577476E-3</v>
      </c>
      <c r="AS67">
        <v>2.8732477139896957E-3</v>
      </c>
      <c r="AT67">
        <v>2.2335726862769459E-3</v>
      </c>
      <c r="AU67">
        <v>1.7363093742560733E-3</v>
      </c>
      <c r="AV67">
        <v>1.3497524678920162E-3</v>
      </c>
      <c r="AW67">
        <v>1.0492552516615634E-3</v>
      </c>
      <c r="AX67">
        <v>8.1565813564971664E-4</v>
      </c>
      <c r="AY67">
        <v>6.3406705983324045E-4</v>
      </c>
      <c r="AZ67">
        <v>4.9290385021145218E-4</v>
      </c>
      <c r="BA67">
        <v>3.831679982406495E-4</v>
      </c>
      <c r="BB67">
        <v>2.9786278508482514E-4</v>
      </c>
      <c r="BC67">
        <v>2.3154918702278981E-4</v>
      </c>
      <c r="BD67">
        <v>1.7999907678323238E-4</v>
      </c>
      <c r="BE67">
        <v>1.3992563881052677E-4</v>
      </c>
      <c r="BF67">
        <v>1.0877380243249743E-4</v>
      </c>
      <c r="BG67">
        <v>8.4557342065928599E-5</v>
      </c>
      <c r="BH67">
        <v>6.5732223775150103E-5</v>
      </c>
      <c r="BI67">
        <v>5.1098168762426266E-5</v>
      </c>
      <c r="BJ67">
        <v>3.9722114724681717E-5</v>
      </c>
      <c r="BK67">
        <v>3.0878729143029528E-5</v>
      </c>
      <c r="BL67">
        <v>2.4004155099177621E-5</v>
      </c>
      <c r="BM67">
        <v>1.8660080217200755E-5</v>
      </c>
      <c r="BN67">
        <v>1.4505763640728882E-5</v>
      </c>
      <c r="BO67">
        <v>1.1276326930184962E-5</v>
      </c>
      <c r="BP67">
        <v>8.7658643351436679E-6</v>
      </c>
      <c r="BQ67">
        <v>6.8143090564810774E-6</v>
      </c>
      <c r="BR67">
        <v>5.2972320625757312E-6</v>
      </c>
      <c r="BS67">
        <v>4.117905367609057E-6</v>
      </c>
      <c r="BT67">
        <v>3.2011304625317261E-6</v>
      </c>
      <c r="BU67">
        <v>2.4884574346807463E-6</v>
      </c>
      <c r="BV67">
        <v>1.9344452321471781E-6</v>
      </c>
      <c r="BW67">
        <v>1.5037747315026395E-6</v>
      </c>
      <c r="BX67">
        <v>1.1689866440770887E-6</v>
      </c>
      <c r="BY67">
        <v>9.0873144505584024E-7</v>
      </c>
      <c r="BZ67">
        <v>7.0641994644028567E-7</v>
      </c>
      <c r="CA67">
        <v>5.4914706362454683E-7</v>
      </c>
      <c r="CB67">
        <v>4.2688785089555694E-7</v>
      </c>
      <c r="CC67">
        <v>3.3184752289293526E-7</v>
      </c>
      <c r="CD67">
        <v>2.5796692100972968E-7</v>
      </c>
      <c r="CE67">
        <v>2.0053569797321804E-7</v>
      </c>
      <c r="CF67">
        <v>1.5589095101218069E-7</v>
      </c>
      <c r="CG67">
        <v>1.2118603740260729E-7</v>
      </c>
      <c r="CH67">
        <v>9.4206051552229658E-8</v>
      </c>
      <c r="CI67">
        <v>7.3231380860584566E-8</v>
      </c>
      <c r="CJ67">
        <v>5.6927846239476512E-8</v>
      </c>
      <c r="CK67">
        <v>4.4252939189625051E-8</v>
      </c>
      <c r="CL67">
        <v>3.4400731448632438E-8</v>
      </c>
      <c r="CM67">
        <v>2.6742528191903161E-8</v>
      </c>
      <c r="CN67">
        <v>2.0788228225241152E-8</v>
      </c>
      <c r="CO67">
        <v>1.6159647249954404E-8</v>
      </c>
      <c r="CP67">
        <v>1.2562342277533393E-8</v>
      </c>
      <c r="CQ67">
        <v>9.7649815147507057E-9</v>
      </c>
      <c r="CR67">
        <v>7.5909825585856386E-9</v>
      </c>
      <c r="CS67">
        <v>5.9033302690636422E-9</v>
      </c>
      <c r="CT67">
        <v>4.5894883942625892E-9</v>
      </c>
      <c r="CU67">
        <v>3.5643037163721498E-9</v>
      </c>
      <c r="CV67">
        <v>2.7669552575086214E-9</v>
      </c>
    </row>
    <row r="68" spans="1:100" x14ac:dyDescent="0.25">
      <c r="A68">
        <v>165.12211600169761</v>
      </c>
      <c r="B68">
        <v>136.41533342704986</v>
      </c>
      <c r="C68">
        <v>106.09851100432405</v>
      </c>
      <c r="D68">
        <v>82.47765584393423</v>
      </c>
      <c r="E68">
        <v>64.115543650119832</v>
      </c>
      <c r="F68">
        <v>49.841413355986305</v>
      </c>
      <c r="G68">
        <v>38.745152016155345</v>
      </c>
      <c r="H68">
        <v>30.119266362554786</v>
      </c>
      <c r="I68">
        <v>23.413773311310678</v>
      </c>
      <c r="J68">
        <v>18.201133257180711</v>
      </c>
      <c r="K68">
        <v>14.148990316125353</v>
      </c>
      <c r="L68">
        <v>10.998981444562668</v>
      </c>
      <c r="M68">
        <v>8.5502633131345274</v>
      </c>
      <c r="N68">
        <v>6.6467066148280489</v>
      </c>
      <c r="O68">
        <v>5.166941321647414</v>
      </c>
      <c r="P68">
        <v>4.0166181792603277</v>
      </c>
      <c r="Q68">
        <v>3.1223930355798979</v>
      </c>
      <c r="R68">
        <v>2.427250446400711</v>
      </c>
      <c r="S68">
        <v>1.8868683930631633</v>
      </c>
      <c r="T68">
        <v>1.4667923279278563</v>
      </c>
      <c r="U68">
        <v>1.1402383659461097</v>
      </c>
      <c r="V68">
        <v>0.88638555467039037</v>
      </c>
      <c r="W68">
        <v>0.68904833848364699</v>
      </c>
      <c r="X68">
        <v>0.53564457392880405</v>
      </c>
      <c r="Y68">
        <v>0.41639329718059404</v>
      </c>
      <c r="Z68">
        <v>0.32369109363847953</v>
      </c>
      <c r="AA68">
        <v>0.25162730718872872</v>
      </c>
      <c r="AB68">
        <v>0.19560717909149417</v>
      </c>
      <c r="AC68">
        <v>0.15205888796349332</v>
      </c>
      <c r="AD68">
        <v>0.11820581185347231</v>
      </c>
      <c r="AE68">
        <v>9.1889491913986543E-2</v>
      </c>
      <c r="AF68">
        <v>7.1432009913817929E-2</v>
      </c>
      <c r="AG68">
        <v>5.5529004828133388E-2</v>
      </c>
      <c r="AH68">
        <v>4.3166507297656094E-2</v>
      </c>
      <c r="AI68">
        <v>3.3556289333017832E-2</v>
      </c>
      <c r="AJ68">
        <v>2.6085607208475806E-2</v>
      </c>
      <c r="AK68">
        <v>2.027813315673941E-2</v>
      </c>
      <c r="AL68">
        <v>1.5763584916678799E-2</v>
      </c>
      <c r="AM68">
        <v>1.2254116662745965E-2</v>
      </c>
      <c r="AN68">
        <v>9.5259660786916264E-3</v>
      </c>
      <c r="AO68">
        <v>7.4051873548392341E-3</v>
      </c>
      <c r="AP68">
        <v>5.7565604681851104E-3</v>
      </c>
      <c r="AQ68">
        <v>4.4749696167171813E-3</v>
      </c>
      <c r="AR68">
        <v>3.4787010717686547E-3</v>
      </c>
      <c r="AS68">
        <v>2.704233137183524E-3</v>
      </c>
      <c r="AT68">
        <v>2.1021860501619673E-3</v>
      </c>
      <c r="AU68">
        <v>1.6341735224742521E-3</v>
      </c>
      <c r="AV68">
        <v>1.2703552613982532E-3</v>
      </c>
      <c r="AW68">
        <v>9.875343492630076E-4</v>
      </c>
      <c r="AX68">
        <v>7.676782385782245E-4</v>
      </c>
      <c r="AY68">
        <v>5.96768994735954E-4</v>
      </c>
      <c r="AZ68">
        <v>4.6390950663659989E-4</v>
      </c>
      <c r="BA68">
        <v>3.6062870429187611E-4</v>
      </c>
      <c r="BB68">
        <v>2.8034144441906858E-4</v>
      </c>
      <c r="BC68">
        <v>2.1792864700693283E-4</v>
      </c>
      <c r="BD68">
        <v>1.6941089215707615E-4</v>
      </c>
      <c r="BE68">
        <v>1.3169471675903807E-4</v>
      </c>
      <c r="BF68">
        <v>1.0237534449844237E-4</v>
      </c>
      <c r="BG68">
        <v>7.95833854282513E-5</v>
      </c>
      <c r="BH68">
        <v>6.1865629079270546E-5</v>
      </c>
      <c r="BI68">
        <v>4.8092397988123482E-5</v>
      </c>
      <c r="BJ68">
        <v>3.7385522887234361E-5</v>
      </c>
      <c r="BK68">
        <v>2.9062333276227061E-5</v>
      </c>
      <c r="BL68">
        <v>2.2592150544712804E-5</v>
      </c>
      <c r="BM68">
        <v>1.7562429672817683E-5</v>
      </c>
      <c r="BN68">
        <v>1.3652483698617996E-5</v>
      </c>
      <c r="BO68">
        <v>1.0613015291877687E-5</v>
      </c>
      <c r="BP68">
        <v>8.2502260324209404E-6</v>
      </c>
      <c r="BQ68">
        <v>6.4134660855172764E-6</v>
      </c>
      <c r="BR68">
        <v>4.9856302538249928E-6</v>
      </c>
      <c r="BS68">
        <v>3.8756752239126818E-6</v>
      </c>
      <c r="BT68">
        <v>3.0128270586497284E-6</v>
      </c>
      <c r="BU68">
        <v>2.3420755090381508E-6</v>
      </c>
      <c r="BV68">
        <v>1.8206561778200106E-6</v>
      </c>
      <c r="BW68">
        <v>1.4153222081721621E-6</v>
      </c>
      <c r="BX68">
        <v>1.1002272297173165E-6</v>
      </c>
      <c r="BY68">
        <v>8.5528163208515927E-7</v>
      </c>
      <c r="BZ68">
        <v>6.6487139172011254E-7</v>
      </c>
      <c r="CA68">
        <v>5.1685017293184261E-7</v>
      </c>
      <c r="CB68">
        <v>4.0178422070861569E-7</v>
      </c>
      <c r="CC68">
        <v>3.1233405609990922E-7</v>
      </c>
      <c r="CD68">
        <v>2.4279625352205731E-7</v>
      </c>
      <c r="CE68">
        <v>1.8874160713345924E-7</v>
      </c>
      <c r="CF68">
        <v>1.4672064876622124E-7</v>
      </c>
      <c r="CG68">
        <v>1.1405406673424697E-7</v>
      </c>
      <c r="CH68">
        <v>8.866404282375443E-8</v>
      </c>
      <c r="CI68">
        <v>6.8924679494683828E-8</v>
      </c>
      <c r="CJ68">
        <v>5.3580634447788094E-8</v>
      </c>
      <c r="CK68">
        <v>4.1652676665806766E-8</v>
      </c>
      <c r="CL68">
        <v>3.2379537372327775E-8</v>
      </c>
      <c r="CM68">
        <v>2.5171272769834247E-8</v>
      </c>
      <c r="CN68">
        <v>1.9567641630481425E-8</v>
      </c>
      <c r="CO68">
        <v>1.521123316194917E-8</v>
      </c>
      <c r="CP68">
        <v>1.1823267994278314E-8</v>
      </c>
      <c r="CQ68">
        <v>9.1886034583568458E-9</v>
      </c>
      <c r="CR68">
        <v>7.1429754950397836E-9</v>
      </c>
      <c r="CS68">
        <v>5.5530538192430127E-9</v>
      </c>
      <c r="CT68">
        <v>4.3162573762047978E-9</v>
      </c>
      <c r="CU68">
        <v>3.3529207065107033E-9</v>
      </c>
      <c r="CV68">
        <v>2.6078085863585111E-9</v>
      </c>
    </row>
    <row r="69" spans="1:100" x14ac:dyDescent="0.25">
      <c r="A69">
        <v>154.80198375158704</v>
      </c>
      <c r="B69">
        <v>127.88937508786032</v>
      </c>
      <c r="C69">
        <v>99.467354066559693</v>
      </c>
      <c r="D69">
        <v>77.322802353692666</v>
      </c>
      <c r="E69">
        <v>60.108322171990608</v>
      </c>
      <c r="F69">
        <v>46.726325021243625</v>
      </c>
      <c r="G69">
        <v>36.323580015154263</v>
      </c>
      <c r="H69">
        <v>28.236812214899739</v>
      </c>
      <c r="I69">
        <v>21.950412479356302</v>
      </c>
      <c r="J69">
        <v>17.063562428608094</v>
      </c>
      <c r="K69">
        <v>13.264678421365648</v>
      </c>
      <c r="L69">
        <v>10.311545104274277</v>
      </c>
      <c r="M69">
        <v>8.0158718560577604</v>
      </c>
      <c r="N69">
        <v>6.231287451396005</v>
      </c>
      <c r="O69">
        <v>4.8440074890374776</v>
      </c>
      <c r="P69">
        <v>3.7655795430534242</v>
      </c>
      <c r="Q69">
        <v>2.9272434708520652</v>
      </c>
      <c r="R69">
        <v>2.2755472934980943</v>
      </c>
      <c r="S69">
        <v>1.7689391184941947</v>
      </c>
      <c r="T69">
        <v>1.3751178074311758</v>
      </c>
      <c r="U69">
        <v>1.0689734680787357</v>
      </c>
      <c r="V69">
        <v>0.83098645750869216</v>
      </c>
      <c r="W69">
        <v>0.64598281733031182</v>
      </c>
      <c r="X69">
        <v>0.50216678805912707</v>
      </c>
      <c r="Y69">
        <v>0.39036871611044688</v>
      </c>
      <c r="Z69">
        <v>0.30346040029218163</v>
      </c>
      <c r="AA69">
        <v>0.23590060049480327</v>
      </c>
      <c r="AB69">
        <v>0.18338173040393449</v>
      </c>
      <c r="AC69">
        <v>0.14255520747188627</v>
      </c>
      <c r="AD69">
        <v>0.11081794861546303</v>
      </c>
      <c r="AE69">
        <v>8.6146398670478075E-2</v>
      </c>
      <c r="AF69">
        <v>6.6967509292208072E-2</v>
      </c>
      <c r="AG69">
        <v>5.2058442026607261E-2</v>
      </c>
      <c r="AH69">
        <v>4.0468600591694326E-2</v>
      </c>
      <c r="AI69">
        <v>3.1459021250485053E-2</v>
      </c>
      <c r="AJ69">
        <v>2.4455256757375931E-2</v>
      </c>
      <c r="AK69">
        <v>1.9010749833851665E-2</v>
      </c>
      <c r="AL69">
        <v>1.4778360857445182E-2</v>
      </c>
      <c r="AM69">
        <v>1.1488234370223229E-2</v>
      </c>
      <c r="AN69">
        <v>8.9305931956611146E-3</v>
      </c>
      <c r="AO69">
        <v>6.9423631384464748E-3</v>
      </c>
      <c r="AP69">
        <v>5.3967754337159359E-3</v>
      </c>
      <c r="AQ69">
        <v>4.195284016026965E-3</v>
      </c>
      <c r="AR69">
        <v>3.2612822538698421E-3</v>
      </c>
      <c r="AS69">
        <v>2.5352185723620372E-3</v>
      </c>
      <c r="AT69">
        <v>1.9707994280403376E-3</v>
      </c>
      <c r="AU69">
        <v>1.5320376794197737E-3</v>
      </c>
      <c r="AV69">
        <v>1.19095805633407E-3</v>
      </c>
      <c r="AW69">
        <v>9.2581344944095629E-4</v>
      </c>
      <c r="AX69">
        <v>7.1969834994689563E-4</v>
      </c>
      <c r="AY69">
        <v>5.5947093358346407E-4</v>
      </c>
      <c r="AZ69">
        <v>4.3491516395890756E-4</v>
      </c>
      <c r="BA69">
        <v>3.3808941341787835E-4</v>
      </c>
      <c r="BB69">
        <v>2.6282010970381069E-4</v>
      </c>
      <c r="BC69">
        <v>2.043081102316435E-4</v>
      </c>
      <c r="BD69">
        <v>1.5882271791224493E-4</v>
      </c>
      <c r="BE69">
        <v>1.2346379941657261E-4</v>
      </c>
      <c r="BF69">
        <v>9.5976887305029477E-5</v>
      </c>
      <c r="BG69">
        <v>7.4609420689893555E-5</v>
      </c>
      <c r="BH69">
        <v>5.7999024383488933E-5</v>
      </c>
      <c r="BI69">
        <v>4.5086623408667016E-5</v>
      </c>
      <c r="BJ69">
        <v>3.5048929911043696E-5</v>
      </c>
      <c r="BK69">
        <v>2.7245936514831543E-5</v>
      </c>
      <c r="BL69">
        <v>2.1180138390894698E-5</v>
      </c>
      <c r="BM69">
        <v>1.6464774514051632E-5</v>
      </c>
      <c r="BN69">
        <v>1.2799199144097892E-5</v>
      </c>
      <c r="BO69">
        <v>9.9496963428751776E-6</v>
      </c>
      <c r="BP69">
        <v>7.7345815553779111E-6</v>
      </c>
      <c r="BQ69">
        <v>6.0126240658912406E-6</v>
      </c>
      <c r="BR69">
        <v>4.6740237802625251E-6</v>
      </c>
      <c r="BS69">
        <v>3.6334420809364716E-6</v>
      </c>
      <c r="BT69">
        <v>2.8245247115026804E-6</v>
      </c>
      <c r="BU69">
        <v>2.1956988099308039E-6</v>
      </c>
      <c r="BV69">
        <v>1.7068686072442416E-6</v>
      </c>
      <c r="BW69">
        <v>1.3268649924964073E-6</v>
      </c>
      <c r="BX69">
        <v>1.031463837009027E-6</v>
      </c>
      <c r="BY69">
        <v>8.0182822899862189E-7</v>
      </c>
      <c r="BZ69">
        <v>6.2331673343783859E-7</v>
      </c>
      <c r="CA69">
        <v>4.8454344615657206E-7</v>
      </c>
      <c r="CB69">
        <v>3.7666685148707318E-7</v>
      </c>
      <c r="CC69">
        <v>2.9280707606697343E-7</v>
      </c>
      <c r="CD69">
        <v>2.27618993678094E-7</v>
      </c>
      <c r="CE69">
        <v>1.7694512077781594E-7</v>
      </c>
      <c r="CF69">
        <v>1.3755417723378596E-7</v>
      </c>
      <c r="CG69">
        <v>1.0692994213535989E-7</v>
      </c>
      <c r="CH69">
        <v>8.3123469588978606E-8</v>
      </c>
      <c r="CI69">
        <v>6.4616705369107608E-8</v>
      </c>
      <c r="CJ69">
        <v>5.023021495039374E-8</v>
      </c>
      <c r="CK69">
        <v>3.9046511801643613E-8</v>
      </c>
      <c r="CL69">
        <v>3.0353999610118406E-8</v>
      </c>
      <c r="CM69">
        <v>2.3595410168929401E-8</v>
      </c>
      <c r="CN69">
        <v>1.8341557507363207E-8</v>
      </c>
      <c r="CO69">
        <v>1.4258135314390866E-8</v>
      </c>
      <c r="CP69">
        <v>1.108364807341405E-8</v>
      </c>
      <c r="CQ69">
        <v>8.6162084874293423E-9</v>
      </c>
      <c r="CR69">
        <v>6.6978533336876123E-9</v>
      </c>
      <c r="CS69">
        <v>5.2044155651742527E-9</v>
      </c>
      <c r="CT69">
        <v>4.0445976444579643E-9</v>
      </c>
      <c r="CU69">
        <v>3.1445941159644343E-9</v>
      </c>
      <c r="CV69">
        <v>2.4448540969501677E-9</v>
      </c>
    </row>
    <row r="70" spans="1:100" x14ac:dyDescent="0.25">
      <c r="A70">
        <v>144.48185150147998</v>
      </c>
      <c r="B70">
        <v>119.3634167486605</v>
      </c>
      <c r="C70">
        <v>92.836197128772611</v>
      </c>
      <c r="D70">
        <v>72.16794886343267</v>
      </c>
      <c r="E70">
        <v>56.101100693847023</v>
      </c>
      <c r="F70">
        <v>43.611236686482606</v>
      </c>
      <c r="G70">
        <v>33.902008014134168</v>
      </c>
      <c r="H70">
        <v>26.354358067232244</v>
      </c>
      <c r="I70">
        <v>20.487051647393276</v>
      </c>
      <c r="J70">
        <v>15.925991600031622</v>
      </c>
      <c r="K70">
        <v>12.38036652660772</v>
      </c>
      <c r="L70">
        <v>9.6241087639896641</v>
      </c>
      <c r="M70">
        <v>7.4814803989899241</v>
      </c>
      <c r="N70">
        <v>5.8158682879733021</v>
      </c>
      <c r="O70">
        <v>4.5210736564400209</v>
      </c>
      <c r="P70">
        <v>3.5145409068534752</v>
      </c>
      <c r="Q70">
        <v>2.7320939061347311</v>
      </c>
      <c r="R70">
        <v>2.1238441406056516</v>
      </c>
      <c r="S70">
        <v>1.6510098439317558</v>
      </c>
      <c r="T70">
        <v>1.2834432869379773</v>
      </c>
      <c r="U70">
        <v>0.99770857020950632</v>
      </c>
      <c r="V70">
        <v>0.77558736034469433</v>
      </c>
      <c r="W70">
        <v>0.60291729618120737</v>
      </c>
      <c r="X70">
        <v>0.46868900219353704</v>
      </c>
      <c r="Y70">
        <v>0.36434413503928748</v>
      </c>
      <c r="Z70">
        <v>0.28322970693899946</v>
      </c>
      <c r="AA70">
        <v>0.22017389379609592</v>
      </c>
      <c r="AB70">
        <v>0.171156281708672</v>
      </c>
      <c r="AC70">
        <v>0.13305152696980888</v>
      </c>
      <c r="AD70">
        <v>0.10343008537347516</v>
      </c>
      <c r="AE70">
        <v>8.0403305426340763E-2</v>
      </c>
      <c r="AF70">
        <v>6.250300867240681E-2</v>
      </c>
      <c r="AG70">
        <v>4.8587879226675575E-2</v>
      </c>
      <c r="AH70">
        <v>3.7770693885885873E-2</v>
      </c>
      <c r="AI70">
        <v>2.9361753165654914E-2</v>
      </c>
      <c r="AJ70">
        <v>2.2824906304991122E-2</v>
      </c>
      <c r="AK70">
        <v>1.7743366508849227E-2</v>
      </c>
      <c r="AL70">
        <v>1.3793136800526963E-2</v>
      </c>
      <c r="AM70">
        <v>1.0722352080711497E-2</v>
      </c>
      <c r="AN70">
        <v>8.3352203171693992E-3</v>
      </c>
      <c r="AO70">
        <v>6.4795389307569871E-3</v>
      </c>
      <c r="AP70">
        <v>5.0369904030256492E-3</v>
      </c>
      <c r="AQ70">
        <v>3.9155984071403485E-3</v>
      </c>
      <c r="AR70">
        <v>3.04386343505492E-3</v>
      </c>
      <c r="AS70">
        <v>2.366203997212029E-3</v>
      </c>
      <c r="AT70">
        <v>1.8394127953026036E-3</v>
      </c>
      <c r="AU70">
        <v>1.4299018390481809E-3</v>
      </c>
      <c r="AV70">
        <v>1.1115608616892008E-3</v>
      </c>
      <c r="AW70">
        <v>8.6409256633531307E-4</v>
      </c>
      <c r="AX70">
        <v>6.7171846944920777E-4</v>
      </c>
      <c r="AY70">
        <v>5.2217287881588985E-4</v>
      </c>
      <c r="AZ70">
        <v>4.0592082304730733E-4</v>
      </c>
      <c r="BA70">
        <v>3.1555011821815532E-4</v>
      </c>
      <c r="BB70">
        <v>2.4529877080641741E-4</v>
      </c>
      <c r="BC70">
        <v>1.9068757357764026E-4</v>
      </c>
      <c r="BD70">
        <v>1.4823454228432244E-4</v>
      </c>
      <c r="BE70">
        <v>1.1523288570734903E-4</v>
      </c>
      <c r="BF70">
        <v>8.9578432360681954E-5</v>
      </c>
      <c r="BG70">
        <v>6.9635463377891647E-5</v>
      </c>
      <c r="BH70">
        <v>5.4132426404013901E-5</v>
      </c>
      <c r="BI70">
        <v>4.2080854386838924E-5</v>
      </c>
      <c r="BJ70">
        <v>3.2712338139815079E-5</v>
      </c>
      <c r="BK70">
        <v>2.5429547318742472E-5</v>
      </c>
      <c r="BL70">
        <v>1.9768133859621166E-5</v>
      </c>
      <c r="BM70">
        <v>1.5367129189591822E-5</v>
      </c>
      <c r="BN70">
        <v>1.1945923523073692E-5</v>
      </c>
      <c r="BO70">
        <v>9.2863858071920669E-6</v>
      </c>
      <c r="BP70">
        <v>7.2189438633271927E-6</v>
      </c>
      <c r="BQ70">
        <v>5.611778343844126E-6</v>
      </c>
      <c r="BR70">
        <v>4.3624197721846465E-6</v>
      </c>
      <c r="BS70">
        <v>3.3912081615936368E-6</v>
      </c>
      <c r="BT70">
        <v>2.6362147783250589E-6</v>
      </c>
      <c r="BU70">
        <v>2.0493086833421101E-6</v>
      </c>
      <c r="BV70">
        <v>1.5930684299626654E-6</v>
      </c>
      <c r="BW70">
        <v>1.2383998667036481E-6</v>
      </c>
      <c r="BX70">
        <v>9.6269555724701597E-7</v>
      </c>
      <c r="BY70">
        <v>7.4837210976378755E-7</v>
      </c>
      <c r="BZ70">
        <v>5.8176182498531096E-7</v>
      </c>
      <c r="CA70">
        <v>4.5224621015983581E-7</v>
      </c>
      <c r="CB70">
        <v>3.5156178284583806E-7</v>
      </c>
      <c r="CC70">
        <v>2.7329240066049152E-7</v>
      </c>
      <c r="CD70">
        <v>2.1244899498877134E-7</v>
      </c>
      <c r="CE70">
        <v>1.6514863116551863E-7</v>
      </c>
      <c r="CF70">
        <v>1.283805993858145E-7</v>
      </c>
      <c r="CG70">
        <v>9.9800949233181469E-8</v>
      </c>
      <c r="CH70">
        <v>7.7582391375427874E-8</v>
      </c>
      <c r="CI70">
        <v>6.0310540561658841E-8</v>
      </c>
      <c r="CJ70">
        <v>4.6883424846081795E-8</v>
      </c>
      <c r="CK70">
        <v>3.6446624977296935E-8</v>
      </c>
      <c r="CL70">
        <v>2.8333678810573318E-8</v>
      </c>
      <c r="CM70">
        <v>2.2024832821740689E-8</v>
      </c>
      <c r="CN70">
        <v>1.7120507678214387E-8</v>
      </c>
      <c r="CO70">
        <v>1.3309166114873328E-8</v>
      </c>
      <c r="CP70">
        <v>1.0346262019961888E-8</v>
      </c>
      <c r="CQ70">
        <v>8.0415313913956951E-9</v>
      </c>
      <c r="CR70">
        <v>6.2482719245496086E-9</v>
      </c>
      <c r="CS70">
        <v>4.8570668474844278E-9</v>
      </c>
      <c r="CT70">
        <v>3.7781712573329619E-9</v>
      </c>
      <c r="CU70">
        <v>2.9380944097409983E-9</v>
      </c>
      <c r="CV70">
        <v>2.2785475234993817E-9</v>
      </c>
    </row>
    <row r="71" spans="1:100" x14ac:dyDescent="0.25">
      <c r="A71">
        <v>134.16171925138292</v>
      </c>
      <c r="B71">
        <v>110.83745840949501</v>
      </c>
      <c r="C71">
        <v>86.205040191029582</v>
      </c>
      <c r="D71">
        <v>67.013095373212323</v>
      </c>
      <c r="E71">
        <v>52.093879215736521</v>
      </c>
      <c r="F71">
        <v>40.496148351748474</v>
      </c>
      <c r="G71">
        <v>31.480436013132771</v>
      </c>
      <c r="H71">
        <v>24.471903919577514</v>
      </c>
      <c r="I71">
        <v>19.023690815440187</v>
      </c>
      <c r="J71">
        <v>14.788420771459482</v>
      </c>
      <c r="K71">
        <v>11.496054631856456</v>
      </c>
      <c r="L71">
        <v>8.9366724237136896</v>
      </c>
      <c r="M71">
        <v>6.9470889419242106</v>
      </c>
      <c r="N71">
        <v>5.4004491245505077</v>
      </c>
      <c r="O71">
        <v>4.1981398238407248</v>
      </c>
      <c r="P71">
        <v>3.2635022706542842</v>
      </c>
      <c r="Q71">
        <v>2.5369443414120418</v>
      </c>
      <c r="R71">
        <v>1.9721409877045248</v>
      </c>
      <c r="S71">
        <v>1.5330805693660952</v>
      </c>
      <c r="T71">
        <v>1.1917687664421763</v>
      </c>
      <c r="U71">
        <v>0.92644367233501212</v>
      </c>
      <c r="V71">
        <v>0.72018826317432338</v>
      </c>
      <c r="W71">
        <v>0.55985177502121619</v>
      </c>
      <c r="X71">
        <v>0.43521121632198423</v>
      </c>
      <c r="Y71">
        <v>0.33831955396334551</v>
      </c>
      <c r="Z71">
        <v>0.26299901358395328</v>
      </c>
      <c r="AA71">
        <v>0.2044471870927089</v>
      </c>
      <c r="AB71">
        <v>0.15893083301534586</v>
      </c>
      <c r="AC71">
        <v>0.12354784647580233</v>
      </c>
      <c r="AD71">
        <v>9.6042222134684094E-2</v>
      </c>
      <c r="AE71">
        <v>7.4660212179139457E-2</v>
      </c>
      <c r="AF71">
        <v>5.8038508049303363E-2</v>
      </c>
      <c r="AG71">
        <v>4.5117316418146113E-2</v>
      </c>
      <c r="AH71">
        <v>3.5072787179470113E-2</v>
      </c>
      <c r="AI71">
        <v>2.7264485086245866E-2</v>
      </c>
      <c r="AJ71">
        <v>2.1194555858457031E-2</v>
      </c>
      <c r="AK71">
        <v>1.6475983196537515E-2</v>
      </c>
      <c r="AL71">
        <v>1.2807912752165968E-2</v>
      </c>
      <c r="AM71">
        <v>9.9564697966269492E-3</v>
      </c>
      <c r="AN71">
        <v>7.7398474449931363E-3</v>
      </c>
      <c r="AO71">
        <v>6.0167147303472951E-3</v>
      </c>
      <c r="AP71">
        <v>4.6772053859407935E-3</v>
      </c>
      <c r="AQ71">
        <v>3.635912817940002E-3</v>
      </c>
      <c r="AR71">
        <v>2.8264446247121293E-3</v>
      </c>
      <c r="AS71">
        <v>2.1971894324569604E-3</v>
      </c>
      <c r="AT71">
        <v>1.7080261761286415E-3</v>
      </c>
      <c r="AU71">
        <v>1.3277659937741427E-3</v>
      </c>
      <c r="AV71">
        <v>1.032163652639362E-3</v>
      </c>
      <c r="AW71">
        <v>8.0237166011670172E-4</v>
      </c>
      <c r="AX71">
        <v>6.237385706116238E-4</v>
      </c>
      <c r="AY71">
        <v>4.8487481019825998E-4</v>
      </c>
      <c r="AZ71">
        <v>3.7692647764645898E-4</v>
      </c>
      <c r="BA71">
        <v>2.9301082962805876E-4</v>
      </c>
      <c r="BB71">
        <v>2.277774314328616E-4</v>
      </c>
      <c r="BC71">
        <v>1.7706703260333961E-4</v>
      </c>
      <c r="BD71">
        <v>1.376463613003884E-4</v>
      </c>
      <c r="BE71">
        <v>1.0700196447436619E-4</v>
      </c>
      <c r="BF71">
        <v>8.3179975252830327E-5</v>
      </c>
      <c r="BG71">
        <v>6.466150732749773E-5</v>
      </c>
      <c r="BH71">
        <v>5.0265829426897519E-5</v>
      </c>
      <c r="BI71">
        <v>3.9075082907519867E-5</v>
      </c>
      <c r="BJ71">
        <v>3.0375744965067173E-5</v>
      </c>
      <c r="BK71">
        <v>2.361315165108934E-5</v>
      </c>
      <c r="BL71">
        <v>1.835612586652426E-5</v>
      </c>
      <c r="BM71">
        <v>1.4269473962139987E-5</v>
      </c>
      <c r="BN71">
        <v>1.1092639967359554E-5</v>
      </c>
      <c r="BO71">
        <v>8.6230710969717211E-6</v>
      </c>
      <c r="BP71">
        <v>6.7033075095639874E-6</v>
      </c>
      <c r="BQ71">
        <v>5.2109432344435694E-6</v>
      </c>
      <c r="BR71">
        <v>4.0508227244649848E-6</v>
      </c>
      <c r="BS71">
        <v>3.1489829280436266E-6</v>
      </c>
      <c r="BT71">
        <v>2.4479205349179136E-6</v>
      </c>
      <c r="BU71">
        <v>1.902936178311955E-6</v>
      </c>
      <c r="BV71">
        <v>1.4792821558313244E-6</v>
      </c>
      <c r="BW71">
        <v>1.149949034760943E-6</v>
      </c>
      <c r="BX71">
        <v>8.9393132550617921E-7</v>
      </c>
      <c r="BY71">
        <v>6.9491122199770502E-7</v>
      </c>
      <c r="BZ71">
        <v>5.4020308364815416E-7</v>
      </c>
      <c r="CA71">
        <v>4.199363575886473E-7</v>
      </c>
      <c r="CB71">
        <v>3.2644501778299333E-7</v>
      </c>
      <c r="CC71">
        <v>2.5376744735202295E-7</v>
      </c>
      <c r="CD71">
        <v>1.9727122848836291E-7</v>
      </c>
      <c r="CE71">
        <v>1.5335141571407948E-7</v>
      </c>
      <c r="CF71">
        <v>1.1920932981486965E-7</v>
      </c>
      <c r="CG71">
        <v>9.2669540781760821E-8</v>
      </c>
      <c r="CH71">
        <v>7.2039528416686063E-8</v>
      </c>
      <c r="CI71">
        <v>5.6001592696475153E-8</v>
      </c>
      <c r="CJ71">
        <v>4.353504904723121E-8</v>
      </c>
      <c r="CK71">
        <v>3.384311063491119E-8</v>
      </c>
      <c r="CL71">
        <v>2.6307945846484568E-8</v>
      </c>
      <c r="CM71">
        <v>2.0451407678478969E-8</v>
      </c>
      <c r="CN71">
        <v>1.5898018407906689E-8</v>
      </c>
      <c r="CO71">
        <v>1.2357684850725383E-8</v>
      </c>
      <c r="CP71">
        <v>9.6051917037382729E-9</v>
      </c>
      <c r="CQ71">
        <v>7.4652274485566028E-9</v>
      </c>
      <c r="CR71">
        <v>5.8027369576052504E-9</v>
      </c>
      <c r="CS71">
        <v>4.5099281346476062E-9</v>
      </c>
      <c r="CT71">
        <v>3.5038091934009337E-9</v>
      </c>
      <c r="CU71">
        <v>2.7220643517011914E-9</v>
      </c>
      <c r="CV71">
        <v>2.1144118554793231E-9</v>
      </c>
    </row>
    <row r="72" spans="1:100" x14ac:dyDescent="0.25">
      <c r="A72">
        <v>123.84158700127212</v>
      </c>
      <c r="B72">
        <v>102.31150007028585</v>
      </c>
      <c r="C72">
        <v>79.573883253240112</v>
      </c>
      <c r="D72">
        <v>61.858241882953784</v>
      </c>
      <c r="E72">
        <v>48.086657737591267</v>
      </c>
      <c r="F72">
        <v>37.381060016988641</v>
      </c>
      <c r="G72">
        <v>29.058864012114245</v>
      </c>
      <c r="H72">
        <v>22.589449771910115</v>
      </c>
      <c r="I72">
        <v>17.560329983476191</v>
      </c>
      <c r="J72">
        <v>13.650849942878166</v>
      </c>
      <c r="K72">
        <v>10.611742737087564</v>
      </c>
      <c r="L72">
        <v>8.2492360834194294</v>
      </c>
      <c r="M72">
        <v>6.4126974848501161</v>
      </c>
      <c r="N72">
        <v>4.9850299611212714</v>
      </c>
      <c r="O72">
        <v>3.8752059912358336</v>
      </c>
      <c r="P72">
        <v>3.0124636344452078</v>
      </c>
      <c r="Q72">
        <v>2.3417947766869931</v>
      </c>
      <c r="R72">
        <v>1.8204378348051173</v>
      </c>
      <c r="S72">
        <v>1.4151512948007361</v>
      </c>
      <c r="T72">
        <v>1.1000942459474912</v>
      </c>
      <c r="U72">
        <v>0.85517877446470725</v>
      </c>
      <c r="V72">
        <v>0.66478916601056326</v>
      </c>
      <c r="W72">
        <v>0.51678625386961163</v>
      </c>
      <c r="X72">
        <v>0.40173343045180193</v>
      </c>
      <c r="Y72">
        <v>0.31229497289096603</v>
      </c>
      <c r="Z72">
        <v>0.24276832023371051</v>
      </c>
      <c r="AA72">
        <v>0.18872048039676398</v>
      </c>
      <c r="AB72">
        <v>0.14670538432235708</v>
      </c>
      <c r="AC72">
        <v>0.11404416597577705</v>
      </c>
      <c r="AD72">
        <v>8.8654358888696744E-2</v>
      </c>
      <c r="AE72">
        <v>6.8917118932261351E-2</v>
      </c>
      <c r="AF72">
        <v>5.3574007430720626E-2</v>
      </c>
      <c r="AG72">
        <v>4.1646753616424947E-2</v>
      </c>
      <c r="AH72">
        <v>3.2374880469020054E-2</v>
      </c>
      <c r="AI72">
        <v>2.5167216992368693E-2</v>
      </c>
      <c r="AJ72">
        <v>1.9564205398793871E-2</v>
      </c>
      <c r="AK72">
        <v>1.5208599865054571E-2</v>
      </c>
      <c r="AL72">
        <v>1.1822688686234812E-2</v>
      </c>
      <c r="AM72">
        <v>9.1905874965748108E-3</v>
      </c>
      <c r="AN72">
        <v>7.1444745597309357E-3</v>
      </c>
      <c r="AO72">
        <v>5.5538905186825185E-3</v>
      </c>
      <c r="AP72">
        <v>4.3174203556811813E-3</v>
      </c>
      <c r="AQ72">
        <v>3.3562272175143701E-3</v>
      </c>
      <c r="AR72">
        <v>2.6090258044192756E-3</v>
      </c>
      <c r="AS72">
        <v>2.0281748566014389E-3</v>
      </c>
      <c r="AT72">
        <v>1.5766395423467074E-3</v>
      </c>
      <c r="AU72">
        <v>1.225630145439933E-3</v>
      </c>
      <c r="AV72">
        <v>9.5276644500054224E-4</v>
      </c>
      <c r="AW72">
        <v>7.4065076266223841E-4</v>
      </c>
      <c r="AX72">
        <v>5.7575868133054103E-4</v>
      </c>
      <c r="AY72">
        <v>4.4757674791916392E-4</v>
      </c>
      <c r="AZ72">
        <v>3.4793213129910881E-4</v>
      </c>
      <c r="BA72">
        <v>2.7047152869859764E-4</v>
      </c>
      <c r="BB72">
        <v>2.10256090179427E-4</v>
      </c>
      <c r="BC72">
        <v>1.6344649284653432E-4</v>
      </c>
      <c r="BD72">
        <v>1.2705817693121132E-4</v>
      </c>
      <c r="BE72">
        <v>9.8771043032957413E-5</v>
      </c>
      <c r="BF72">
        <v>7.6781508959042482E-5</v>
      </c>
      <c r="BG72">
        <v>5.9687535354630675E-5</v>
      </c>
      <c r="BH72">
        <v>4.639922060375079E-5</v>
      </c>
      <c r="BI72">
        <v>3.6069300326957466E-5</v>
      </c>
      <c r="BJ72">
        <v>2.8039142977023515E-5</v>
      </c>
      <c r="BK72">
        <v>2.1796753305479592E-5</v>
      </c>
      <c r="BL72">
        <v>1.6944114078438281E-5</v>
      </c>
      <c r="BM72">
        <v>1.3171823599043992E-5</v>
      </c>
      <c r="BN72">
        <v>1.023936088796597E-5</v>
      </c>
      <c r="BO72">
        <v>7.9597577790203795E-6</v>
      </c>
      <c r="BP72">
        <v>6.1876658500202751E-6</v>
      </c>
      <c r="BQ72">
        <v>4.8100988545327433E-6</v>
      </c>
      <c r="BR72">
        <v>3.7392192636037026E-6</v>
      </c>
      <c r="BS72">
        <v>2.9067519253800364E-6</v>
      </c>
      <c r="BT72">
        <v>2.2596161662767777E-6</v>
      </c>
      <c r="BU72">
        <v>1.7565529804031154E-6</v>
      </c>
      <c r="BV72">
        <v>1.3654884074812101E-6</v>
      </c>
      <c r="BW72">
        <v>1.0614860591494516E-6</v>
      </c>
      <c r="BX72">
        <v>8.2516247415200947E-7</v>
      </c>
      <c r="BY72">
        <v>6.4145252526910011E-7</v>
      </c>
      <c r="BZ72">
        <v>4.9864847579467811E-7</v>
      </c>
      <c r="CA72">
        <v>3.8763398229551442E-7</v>
      </c>
      <c r="CB72">
        <v>3.0133292068986367E-7</v>
      </c>
      <c r="CC72">
        <v>2.3424623189309072E-7</v>
      </c>
      <c r="CD72">
        <v>1.8209412062159598E-7</v>
      </c>
      <c r="CE72">
        <v>1.4155285556051302E-7</v>
      </c>
      <c r="CF72">
        <v>1.1003822031341304E-7</v>
      </c>
      <c r="CG72">
        <v>8.554175165740061E-8</v>
      </c>
      <c r="CH72">
        <v>6.6499126402972271E-8</v>
      </c>
      <c r="CI72">
        <v>5.1694596356652597E-8</v>
      </c>
      <c r="CJ72">
        <v>4.0185957771320321E-8</v>
      </c>
      <c r="CK72">
        <v>3.1238966179279879E-8</v>
      </c>
      <c r="CL72">
        <v>2.4284146052069538E-8</v>
      </c>
      <c r="CM72">
        <v>1.8877922632517142E-8</v>
      </c>
      <c r="CN72">
        <v>1.4675871777095988E-8</v>
      </c>
      <c r="CO72">
        <v>1.1408062642696377E-8</v>
      </c>
      <c r="CP72">
        <v>8.8674292600090736E-9</v>
      </c>
      <c r="CQ72">
        <v>6.8922653263649022E-9</v>
      </c>
      <c r="CR72">
        <v>5.3591645689089655E-9</v>
      </c>
      <c r="CS72">
        <v>4.1694168118056033E-9</v>
      </c>
      <c r="CT72">
        <v>3.2419932417661227E-9</v>
      </c>
      <c r="CU72">
        <v>2.5190871610902836E-9</v>
      </c>
      <c r="CV72">
        <v>1.9637999868235867E-9</v>
      </c>
    </row>
    <row r="73" spans="1:100" x14ac:dyDescent="0.25">
      <c r="A73">
        <v>113.52145475116737</v>
      </c>
      <c r="B73">
        <v>93.785541731098732</v>
      </c>
      <c r="C73">
        <v>72.942726315479248</v>
      </c>
      <c r="D73">
        <v>56.703388392714274</v>
      </c>
      <c r="E73">
        <v>44.079436259468423</v>
      </c>
      <c r="F73">
        <v>34.265971682253038</v>
      </c>
      <c r="G73">
        <v>26.637292011115203</v>
      </c>
      <c r="H73">
        <v>20.706995624261413</v>
      </c>
      <c r="I73">
        <v>16.096969151532324</v>
      </c>
      <c r="J73">
        <v>12.513279114313669</v>
      </c>
      <c r="K73">
        <v>9.7274308423367124</v>
      </c>
      <c r="L73">
        <v>7.5617997431418029</v>
      </c>
      <c r="M73">
        <v>5.8783060277808223</v>
      </c>
      <c r="N73">
        <v>4.5696107976924933</v>
      </c>
      <c r="O73">
        <v>3.5522721586309314</v>
      </c>
      <c r="P73">
        <v>2.7614249982414236</v>
      </c>
      <c r="Q73">
        <v>2.1466452119707231</v>
      </c>
      <c r="R73">
        <v>1.6687346819114837</v>
      </c>
      <c r="S73">
        <v>1.2972220202344111</v>
      </c>
      <c r="T73">
        <v>1.0084197254504452</v>
      </c>
      <c r="U73">
        <v>0.78391387659366729</v>
      </c>
      <c r="V73">
        <v>0.60939006884439539</v>
      </c>
      <c r="W73">
        <v>0.47372073271940679</v>
      </c>
      <c r="X73">
        <v>0.36825564458393001</v>
      </c>
      <c r="Y73">
        <v>0.28627039181659247</v>
      </c>
      <c r="Z73">
        <v>0.22253762687667195</v>
      </c>
      <c r="AA73">
        <v>0.1729937736933663</v>
      </c>
      <c r="AB73">
        <v>0.13447993562194491</v>
      </c>
      <c r="AC73">
        <v>0.10454048546300893</v>
      </c>
      <c r="AD73">
        <v>8.126649563653067E-2</v>
      </c>
      <c r="AE73">
        <v>6.3174025682397578E-2</v>
      </c>
      <c r="AF73">
        <v>4.9109506805775756E-2</v>
      </c>
      <c r="AG73">
        <v>3.817619081324735E-2</v>
      </c>
      <c r="AH73">
        <v>2.9676973770591444E-2</v>
      </c>
      <c r="AI73">
        <v>2.3069948919659949E-2</v>
      </c>
      <c r="AJ73">
        <v>1.7933854958312342E-2</v>
      </c>
      <c r="AK73">
        <v>1.3941216552939503E-2</v>
      </c>
      <c r="AL73">
        <v>1.0837464639671066E-2</v>
      </c>
      <c r="AM73">
        <v>8.4247052104439706E-3</v>
      </c>
      <c r="AN73">
        <v>6.5491016770634998E-3</v>
      </c>
      <c r="AO73">
        <v>5.091066300120144E-3</v>
      </c>
      <c r="AP73">
        <v>3.9576353194374168E-3</v>
      </c>
      <c r="AQ73">
        <v>3.076541607267458E-3</v>
      </c>
      <c r="AR73">
        <v>2.3916069767818764E-3</v>
      </c>
      <c r="AS73">
        <v>1.8591602747217973E-3</v>
      </c>
      <c r="AT73">
        <v>1.4452529048589987E-3</v>
      </c>
      <c r="AU73">
        <v>1.1234942938780862E-3</v>
      </c>
      <c r="AV73">
        <v>8.7336924428033742E-4</v>
      </c>
      <c r="AW73">
        <v>6.7892987207240853E-4</v>
      </c>
      <c r="AX73">
        <v>5.2777880016593103E-4</v>
      </c>
      <c r="AY73">
        <v>4.1027869334896313E-4</v>
      </c>
      <c r="AZ73">
        <v>3.189378021207408E-4</v>
      </c>
      <c r="BA73">
        <v>2.4793224453972205E-4</v>
      </c>
      <c r="BB73">
        <v>1.9273474597427941E-4</v>
      </c>
      <c r="BC73">
        <v>1.4982594348536242E-4</v>
      </c>
      <c r="BD73">
        <v>1.1646998967259264E-4</v>
      </c>
      <c r="BE73">
        <v>9.0540120913769757E-5</v>
      </c>
      <c r="BF73">
        <v>7.0383061963102381E-5</v>
      </c>
      <c r="BG73">
        <v>5.4713591023257532E-5</v>
      </c>
      <c r="BH73">
        <v>4.2532636132778593E-5</v>
      </c>
      <c r="BI73">
        <v>3.3063542657135134E-5</v>
      </c>
      <c r="BJ73">
        <v>2.5702566455226206E-5</v>
      </c>
      <c r="BK73">
        <v>1.9980370710036411E-5</v>
      </c>
      <c r="BL73">
        <v>1.553211415690943E-5</v>
      </c>
      <c r="BM73">
        <v>1.2074176172265844E-5</v>
      </c>
      <c r="BN73">
        <v>9.3860845714980654E-6</v>
      </c>
      <c r="BO73">
        <v>7.296446447332035E-6</v>
      </c>
      <c r="BP73">
        <v>5.672031637260491E-6</v>
      </c>
      <c r="BQ73">
        <v>4.4092647917024226E-6</v>
      </c>
      <c r="BR73">
        <v>3.4276207450605804E-6</v>
      </c>
      <c r="BS73">
        <v>2.6645277520190061E-6</v>
      </c>
      <c r="BT73">
        <v>2.0713230300333721E-6</v>
      </c>
      <c r="BU73">
        <v>1.6101815031927599E-6</v>
      </c>
      <c r="BV73">
        <v>1.2517064425941893E-6</v>
      </c>
      <c r="BW73">
        <v>9.7303812967513542E-7</v>
      </c>
      <c r="BX73">
        <v>7.5640614473194766E-7</v>
      </c>
      <c r="BY73">
        <v>5.8800692798794498E-7</v>
      </c>
      <c r="BZ73">
        <v>4.5710147775521499E-7</v>
      </c>
      <c r="CA73">
        <v>3.5533970955804596E-7</v>
      </c>
      <c r="CB73">
        <v>2.7623020355033793E-7</v>
      </c>
      <c r="CC73">
        <v>2.1473367341052889E-7</v>
      </c>
      <c r="CD73">
        <v>1.669258713477006E-7</v>
      </c>
      <c r="CE73">
        <v>1.2976206045481016E-7</v>
      </c>
      <c r="CF73">
        <v>1.0087398699059564E-7</v>
      </c>
      <c r="CG73">
        <v>7.8416290744738008E-8</v>
      </c>
      <c r="CH73">
        <v>6.0958104243348373E-8</v>
      </c>
      <c r="CI73">
        <v>4.7387876339005059E-8</v>
      </c>
      <c r="CJ73">
        <v>3.6838825520943716E-8</v>
      </c>
      <c r="CK73">
        <v>2.8638604475538119E-8</v>
      </c>
      <c r="CL73">
        <v>2.226203241504105E-8</v>
      </c>
      <c r="CM73">
        <v>1.7304940492913872E-8</v>
      </c>
      <c r="CN73">
        <v>1.3452609002071218E-8</v>
      </c>
      <c r="CO73">
        <v>1.0455756063423507E-8</v>
      </c>
      <c r="CP73">
        <v>8.1254690876953962E-9</v>
      </c>
      <c r="CQ73">
        <v>6.3164964616804573E-9</v>
      </c>
      <c r="CR73">
        <v>4.9095644093376407E-9</v>
      </c>
      <c r="CS73">
        <v>3.8179757627037567E-9</v>
      </c>
      <c r="CT73">
        <v>2.9762579561381458E-9</v>
      </c>
      <c r="CU73">
        <v>2.3185211775158776E-9</v>
      </c>
      <c r="CV73">
        <v>1.7979045412946315E-9</v>
      </c>
    </row>
    <row r="74" spans="1:100" x14ac:dyDescent="0.25">
      <c r="A74">
        <v>103.20132250105964</v>
      </c>
      <c r="B74">
        <v>85.259583391908734</v>
      </c>
      <c r="C74">
        <v>66.311569377704743</v>
      </c>
      <c r="D74">
        <v>51.548534902455316</v>
      </c>
      <c r="E74">
        <v>40.072214781329563</v>
      </c>
      <c r="F74">
        <v>31.150883347504475</v>
      </c>
      <c r="G74">
        <v>24.215720010113557</v>
      </c>
      <c r="H74">
        <v>18.824541476611053</v>
      </c>
      <c r="I74">
        <v>14.633608319574579</v>
      </c>
      <c r="J74">
        <v>11.375708285744235</v>
      </c>
      <c r="K74">
        <v>8.8431189475803347</v>
      </c>
      <c r="L74">
        <v>6.8743634028526408</v>
      </c>
      <c r="M74">
        <v>5.3439145707050928</v>
      </c>
      <c r="N74">
        <v>4.154191634261073</v>
      </c>
      <c r="O74">
        <v>3.2293383260282398</v>
      </c>
      <c r="P74">
        <v>2.5103863620386369</v>
      </c>
      <c r="Q74">
        <v>1.9514956472359242</v>
      </c>
      <c r="R74">
        <v>1.5170315290053782</v>
      </c>
      <c r="S74">
        <v>1.1792927456690321</v>
      </c>
      <c r="T74">
        <v>0.91674520495685552</v>
      </c>
      <c r="U74">
        <v>0.71264897872036259</v>
      </c>
      <c r="V74">
        <v>0.55399097167911193</v>
      </c>
      <c r="W74">
        <v>0.43065521155491204</v>
      </c>
      <c r="X74">
        <v>0.33477785870488991</v>
      </c>
      <c r="Y74">
        <v>0.26024581073904202</v>
      </c>
      <c r="Z74">
        <v>0.20230693352395004</v>
      </c>
      <c r="AA74">
        <v>0.15726706698878573</v>
      </c>
      <c r="AB74">
        <v>0.12225448693073242</v>
      </c>
      <c r="AC74">
        <v>9.5036804979595504E-2</v>
      </c>
      <c r="AD74">
        <v>7.3878632415220039E-2</v>
      </c>
      <c r="AE74">
        <v>5.7430932452161972E-2</v>
      </c>
      <c r="AF74">
        <v>4.4645006194375454E-2</v>
      </c>
      <c r="AG74">
        <v>3.4705628019826636E-2</v>
      </c>
      <c r="AH74">
        <v>2.6979067060294373E-2</v>
      </c>
      <c r="AI74">
        <v>2.0972680832447445E-2</v>
      </c>
      <c r="AJ74">
        <v>1.6303504509313761E-2</v>
      </c>
      <c r="AK74">
        <v>1.2673833221777493E-2</v>
      </c>
      <c r="AL74">
        <v>9.8522405679284733E-3</v>
      </c>
      <c r="AM74">
        <v>7.6588229120254005E-3</v>
      </c>
      <c r="AN74">
        <v>5.9537287973114627E-3</v>
      </c>
      <c r="AO74">
        <v>4.6282420917120176E-3</v>
      </c>
      <c r="AP74">
        <v>3.5978502847531985E-3</v>
      </c>
      <c r="AQ74">
        <v>2.7968560062588844E-3</v>
      </c>
      <c r="AR74">
        <v>2.1741881635993902E-3</v>
      </c>
      <c r="AS74">
        <v>1.6901457054285321E-3</v>
      </c>
      <c r="AT74">
        <v>1.3138662746729037E-3</v>
      </c>
      <c r="AU74">
        <v>1.0213584425762744E-3</v>
      </c>
      <c r="AV74">
        <v>7.9397202232526544E-4</v>
      </c>
      <c r="AW74">
        <v>6.1720895142810248E-4</v>
      </c>
      <c r="AX74">
        <v>4.7979888744986737E-4</v>
      </c>
      <c r="AY74">
        <v>3.7298060761238475E-4</v>
      </c>
      <c r="AZ74">
        <v>2.8994343019710892E-4</v>
      </c>
      <c r="BA74">
        <v>2.2539293322350817E-4</v>
      </c>
      <c r="BB74">
        <v>1.752133959741619E-4</v>
      </c>
      <c r="BC74">
        <v>1.3620540303222513E-4</v>
      </c>
      <c r="BD74">
        <v>1.0588180655663532E-4</v>
      </c>
      <c r="BE74">
        <v>8.2309195621515407E-5</v>
      </c>
      <c r="BF74">
        <v>6.3984587202901974E-5</v>
      </c>
      <c r="BG74">
        <v>4.9739607157977431E-5</v>
      </c>
      <c r="BH74">
        <v>3.8666007690165316E-5</v>
      </c>
      <c r="BI74">
        <v>3.0057732826567967E-5</v>
      </c>
      <c r="BJ74">
        <v>2.3365936355743468E-5</v>
      </c>
      <c r="BK74">
        <v>1.816394329316276E-5</v>
      </c>
      <c r="BL74">
        <v>1.4120071296690974E-5</v>
      </c>
      <c r="BM74">
        <v>1.0976496274474191E-5</v>
      </c>
      <c r="BN74">
        <v>8.532785568782229E-6</v>
      </c>
      <c r="BO74">
        <v>6.6331220097816274E-6</v>
      </c>
      <c r="BP74">
        <v>5.1563844903531261E-6</v>
      </c>
      <c r="BQ74">
        <v>4.0084156496749649E-6</v>
      </c>
      <c r="BR74">
        <v>3.1160198418570904E-6</v>
      </c>
      <c r="BS74">
        <v>2.4222989657553112E-6</v>
      </c>
      <c r="BT74">
        <v>1.8830214085280898E-6</v>
      </c>
      <c r="BU74">
        <v>1.4638086378582211E-6</v>
      </c>
      <c r="BV74">
        <v>1.1379180460124888E-6</v>
      </c>
      <c r="BW74">
        <v>8.8458348981548637E-7</v>
      </c>
      <c r="BX74">
        <v>6.8765389412324926E-7</v>
      </c>
      <c r="BY74">
        <v>5.3456174617691731E-7</v>
      </c>
      <c r="BZ74">
        <v>4.1555184962207828E-7</v>
      </c>
      <c r="CA74">
        <v>3.2303532431714993E-7</v>
      </c>
      <c r="CB74">
        <v>2.5111433959384346E-7</v>
      </c>
      <c r="CC74">
        <v>1.9520803354014195E-7</v>
      </c>
      <c r="CD74">
        <v>1.517492516830052E-7</v>
      </c>
      <c r="CE74">
        <v>1.1796771125381784E-7</v>
      </c>
      <c r="CF74">
        <v>9.1705461298848435E-8</v>
      </c>
      <c r="CG74">
        <v>7.1289725135493872E-8</v>
      </c>
      <c r="CH74">
        <v>5.5417456500271713E-8</v>
      </c>
      <c r="CI74">
        <v>4.3077400905625979E-8</v>
      </c>
      <c r="CJ74">
        <v>3.3486702003907904E-8</v>
      </c>
      <c r="CK74">
        <v>2.6030700755402204E-8</v>
      </c>
      <c r="CL74">
        <v>2.0233873539628614E-8</v>
      </c>
      <c r="CM74">
        <v>1.5725395010848501E-8</v>
      </c>
      <c r="CN74">
        <v>1.2223569021172258E-8</v>
      </c>
      <c r="CO74">
        <v>9.5023224844226471E-9</v>
      </c>
      <c r="CP74">
        <v>7.3933888147495372E-9</v>
      </c>
      <c r="CQ74">
        <v>5.7497324432473658E-9</v>
      </c>
      <c r="CR74">
        <v>4.4605084070781264E-9</v>
      </c>
      <c r="CS74">
        <v>3.4470872576106426E-9</v>
      </c>
      <c r="CT74">
        <v>2.6682572201113746E-9</v>
      </c>
      <c r="CU74">
        <v>2.0668517761477134E-9</v>
      </c>
      <c r="CV74">
        <v>1.6243605966476747E-9</v>
      </c>
    </row>
    <row r="75" spans="1:100" x14ac:dyDescent="0.25">
      <c r="A75">
        <v>92.881190250951235</v>
      </c>
      <c r="B75">
        <v>76.733625052706969</v>
      </c>
      <c r="C75">
        <v>59.680412439917284</v>
      </c>
      <c r="D75">
        <v>46.393681412192997</v>
      </c>
      <c r="E75">
        <v>36.064993303183385</v>
      </c>
      <c r="F75">
        <v>28.035795012742412</v>
      </c>
      <c r="G75">
        <v>21.79414800908755</v>
      </c>
      <c r="H75">
        <v>16.942087328940381</v>
      </c>
      <c r="I75">
        <v>13.170247487614953</v>
      </c>
      <c r="J75">
        <v>10.238137457162356</v>
      </c>
      <c r="K75">
        <v>7.9588070528197825</v>
      </c>
      <c r="L75">
        <v>6.1869270625679667</v>
      </c>
      <c r="M75">
        <v>4.8095231136342296</v>
      </c>
      <c r="N75">
        <v>3.738772470840324</v>
      </c>
      <c r="O75">
        <v>2.9064044934289104</v>
      </c>
      <c r="P75">
        <v>2.2593477258425234</v>
      </c>
      <c r="Q75">
        <v>1.7563460825229344</v>
      </c>
      <c r="R75">
        <v>1.3653283761127906</v>
      </c>
      <c r="S75">
        <v>1.0613634710991882</v>
      </c>
      <c r="T75">
        <v>0.82507068445764775</v>
      </c>
      <c r="U75">
        <v>0.64138408084698495</v>
      </c>
      <c r="V75">
        <v>0.49859187450895714</v>
      </c>
      <c r="W75">
        <v>0.38758969040565566</v>
      </c>
      <c r="X75">
        <v>0.3013000728468167</v>
      </c>
      <c r="Y75">
        <v>0.23422122967154632</v>
      </c>
      <c r="Z75">
        <v>0.18207624017358121</v>
      </c>
      <c r="AA75">
        <v>0.14154036029120495</v>
      </c>
      <c r="AB75">
        <v>0.11002903823623703</v>
      </c>
      <c r="AC75">
        <v>8.5533124469819921E-2</v>
      </c>
      <c r="AD75">
        <v>6.649076915564707E-2</v>
      </c>
      <c r="AE75">
        <v>5.1687839189185333E-2</v>
      </c>
      <c r="AF75">
        <v>4.0180505567474462E-2</v>
      </c>
      <c r="AG75">
        <v>3.123506520759823E-2</v>
      </c>
      <c r="AH75">
        <v>2.4281160344765535E-2</v>
      </c>
      <c r="AI75">
        <v>1.8875412733687136E-2</v>
      </c>
      <c r="AJ75">
        <v>1.4673154035667433E-2</v>
      </c>
      <c r="AK75">
        <v>1.1406449886077351E-2</v>
      </c>
      <c r="AL75">
        <v>8.8670165005187845E-3</v>
      </c>
      <c r="AM75">
        <v>6.8929406074902397E-3</v>
      </c>
      <c r="AN75">
        <v>5.3583559004593256E-3</v>
      </c>
      <c r="AO75">
        <v>4.1654178656539047E-3</v>
      </c>
      <c r="AP75">
        <v>3.2380652404501021E-3</v>
      </c>
      <c r="AQ75">
        <v>2.5171703948735267E-3</v>
      </c>
      <c r="AR75">
        <v>1.9567693486152774E-3</v>
      </c>
      <c r="AS75">
        <v>1.5211311399566043E-3</v>
      </c>
      <c r="AT75">
        <v>1.182479655666412E-3</v>
      </c>
      <c r="AU75">
        <v>9.1922261216925651E-4</v>
      </c>
      <c r="AV75">
        <v>7.1457483289005786E-4</v>
      </c>
      <c r="AW75">
        <v>5.5548806419825081E-4</v>
      </c>
      <c r="AX75">
        <v>4.3181900268941651E-4</v>
      </c>
      <c r="AY75">
        <v>3.3568255368779084E-4</v>
      </c>
      <c r="AZ75">
        <v>2.6094909207054055E-4</v>
      </c>
      <c r="BA75">
        <v>2.0285364148304248E-4</v>
      </c>
      <c r="BB75">
        <v>1.5769205935543969E-4</v>
      </c>
      <c r="BC75">
        <v>1.2258486249184917E-4</v>
      </c>
      <c r="BD75">
        <v>9.5293626296369106E-5</v>
      </c>
      <c r="BE75">
        <v>7.4078279353745991E-5</v>
      </c>
      <c r="BF75">
        <v>5.7586129404047584E-5</v>
      </c>
      <c r="BG75">
        <v>4.4765649970419144E-5</v>
      </c>
      <c r="BH75">
        <v>3.479941742373031E-5</v>
      </c>
      <c r="BI75">
        <v>2.7051977066329217E-5</v>
      </c>
      <c r="BJ75">
        <v>2.1029355025052144E-5</v>
      </c>
      <c r="BK75">
        <v>1.6347557059247388E-5</v>
      </c>
      <c r="BL75">
        <v>1.2708072478970514E-5</v>
      </c>
      <c r="BM75">
        <v>9.8788607911299367E-6</v>
      </c>
      <c r="BN75">
        <v>7.6795165823521515E-6</v>
      </c>
      <c r="BO75">
        <v>5.9698177470066341E-6</v>
      </c>
      <c r="BP75">
        <v>4.6407464399717635E-6</v>
      </c>
      <c r="BQ75">
        <v>3.6075712676917104E-6</v>
      </c>
      <c r="BR75">
        <v>2.8044077668493761E-6</v>
      </c>
      <c r="BS75">
        <v>2.1800588642959279E-6</v>
      </c>
      <c r="BT75">
        <v>1.6947115131473983E-6</v>
      </c>
      <c r="BU75">
        <v>1.3174186070941123E-6</v>
      </c>
      <c r="BV75">
        <v>1.0241234233987486E-6</v>
      </c>
      <c r="BW75">
        <v>7.9612250707899292E-7</v>
      </c>
      <c r="BX75">
        <v>6.1887984643189137E-7</v>
      </c>
      <c r="BY75">
        <v>4.8109661291798999E-7</v>
      </c>
      <c r="BZ75">
        <v>3.7398867736016004E-7</v>
      </c>
      <c r="CA75">
        <v>2.9072631748918915E-7</v>
      </c>
      <c r="CB75">
        <v>2.2600442228792869E-7</v>
      </c>
      <c r="CC75">
        <v>1.756902519763533E-7</v>
      </c>
      <c r="CD75">
        <v>1.365769603091218E-7</v>
      </c>
      <c r="CE75">
        <v>1.0617096387240589E-7</v>
      </c>
      <c r="CF75">
        <v>8.2533442993495814E-8</v>
      </c>
      <c r="CG75">
        <v>6.4158092270992681E-8</v>
      </c>
      <c r="CH75">
        <v>4.9874152314228209E-8</v>
      </c>
      <c r="CI75">
        <v>3.8769860013745635E-8</v>
      </c>
      <c r="CJ75">
        <v>3.0136885875720067E-8</v>
      </c>
      <c r="CK75">
        <v>2.3427079239487132E-8</v>
      </c>
      <c r="CL75">
        <v>1.8210589776875483E-8</v>
      </c>
      <c r="CM75">
        <v>1.4156033382543401E-8</v>
      </c>
      <c r="CN75">
        <v>1.1005161424135507E-8</v>
      </c>
      <c r="CO75">
        <v>8.5554314250341892E-9</v>
      </c>
      <c r="CP75">
        <v>6.6477519785242569E-9</v>
      </c>
      <c r="CQ75">
        <v>5.1704994853530994E-9</v>
      </c>
      <c r="CR75">
        <v>4.026696408408905E-9</v>
      </c>
      <c r="CS75">
        <v>3.1388473055295024E-9</v>
      </c>
      <c r="CT75">
        <v>2.4233413300736273E-9</v>
      </c>
      <c r="CU75">
        <v>1.8630085128911016E-9</v>
      </c>
      <c r="CV75">
        <v>1.4356142941096546E-9</v>
      </c>
    </row>
    <row r="76" spans="1:100" x14ac:dyDescent="0.25">
      <c r="A76">
        <v>82.561058000849627</v>
      </c>
      <c r="B76">
        <v>68.207666713531751</v>
      </c>
      <c r="C76">
        <v>53.049255502168933</v>
      </c>
      <c r="D76">
        <v>41.238827921973432</v>
      </c>
      <c r="E76">
        <v>32.057771825060954</v>
      </c>
      <c r="F76">
        <v>24.92070667798945</v>
      </c>
      <c r="G76">
        <v>19.372576008072144</v>
      </c>
      <c r="H76">
        <v>15.059633181268971</v>
      </c>
      <c r="I76">
        <v>11.706886655647748</v>
      </c>
      <c r="J76">
        <v>9.1005666285799389</v>
      </c>
      <c r="K76">
        <v>7.074495158050083</v>
      </c>
      <c r="L76">
        <v>5.4994907222608838</v>
      </c>
      <c r="M76">
        <v>4.275131656546173</v>
      </c>
      <c r="N76">
        <v>3.3233533073981651</v>
      </c>
      <c r="O76">
        <v>2.5834706608091564</v>
      </c>
      <c r="P76">
        <v>2.0083090896180913</v>
      </c>
      <c r="Q76">
        <v>1.5611965177796621</v>
      </c>
      <c r="R76">
        <v>1.2136252231957199</v>
      </c>
      <c r="S76">
        <v>0.94343419652662264</v>
      </c>
      <c r="T76">
        <v>0.73339616395888774</v>
      </c>
      <c r="U76">
        <v>0.57011918296993958</v>
      </c>
      <c r="V76">
        <v>0.4431927773312615</v>
      </c>
      <c r="W76">
        <v>0.34452416923828039</v>
      </c>
      <c r="X76">
        <v>0.267822286957343</v>
      </c>
      <c r="Y76">
        <v>0.20819664858784195</v>
      </c>
      <c r="Z76">
        <v>0.16184554680987065</v>
      </c>
      <c r="AA76">
        <v>0.12581365358372187</v>
      </c>
      <c r="AB76">
        <v>9.7803589536583219E-2</v>
      </c>
      <c r="AC76">
        <v>7.6029443971179417E-2</v>
      </c>
      <c r="AD76">
        <v>5.9102905917504542E-2</v>
      </c>
      <c r="AE76">
        <v>4.5944745949683272E-2</v>
      </c>
      <c r="AF76">
        <v>3.5716004947750415E-2</v>
      </c>
      <c r="AG76">
        <v>2.7764502410929703E-2</v>
      </c>
      <c r="AH76">
        <v>2.1583253648555154E-2</v>
      </c>
      <c r="AI76">
        <v>1.6778144663751892E-2</v>
      </c>
      <c r="AJ76">
        <v>1.3042803602702461E-2</v>
      </c>
      <c r="AK76">
        <v>1.0139066579649128E-2</v>
      </c>
      <c r="AL76">
        <v>7.8817924612139354E-3</v>
      </c>
      <c r="AM76">
        <v>6.1270583378044367E-3</v>
      </c>
      <c r="AN76">
        <v>4.7629830461336639E-3</v>
      </c>
      <c r="AO76">
        <v>3.7025936867309335E-3</v>
      </c>
      <c r="AP76">
        <v>2.8782802447782354E-3</v>
      </c>
      <c r="AQ76">
        <v>2.2374848223767571E-3</v>
      </c>
      <c r="AR76">
        <v>1.7393505451679143E-3</v>
      </c>
      <c r="AS76">
        <v>1.3521165745163555E-3</v>
      </c>
      <c r="AT76">
        <v>1.0510930287113134E-3</v>
      </c>
      <c r="AU76">
        <v>8.1708676234991558E-4</v>
      </c>
      <c r="AV76">
        <v>6.3517762734319487E-4</v>
      </c>
      <c r="AW76">
        <v>4.9376717610509003E-4</v>
      </c>
      <c r="AX76">
        <v>3.8383912554193792E-4</v>
      </c>
      <c r="AY76">
        <v>2.9838450256915015E-4</v>
      </c>
      <c r="AZ76">
        <v>2.3195476087235623E-4</v>
      </c>
      <c r="BA76">
        <v>1.8031435528184954E-4</v>
      </c>
      <c r="BB76">
        <v>1.4017072582649278E-4</v>
      </c>
      <c r="BC76">
        <v>1.0896433313906723E-4</v>
      </c>
      <c r="BD76">
        <v>8.4705457873843573E-5</v>
      </c>
      <c r="BE76">
        <v>6.5847367078930574E-5</v>
      </c>
      <c r="BF76">
        <v>5.1187677672438642E-5</v>
      </c>
      <c r="BG76">
        <v>3.9791698968036701E-5</v>
      </c>
      <c r="BH76">
        <v>3.0932824872209601E-5</v>
      </c>
      <c r="BI76">
        <v>2.4046210409917686E-5</v>
      </c>
      <c r="BJ76">
        <v>1.8692774663758237E-5</v>
      </c>
      <c r="BK76">
        <v>1.4531178700217916E-5</v>
      </c>
      <c r="BL76">
        <v>1.1296086829876778E-5</v>
      </c>
      <c r="BM76">
        <v>8.7812254594668168E-6</v>
      </c>
      <c r="BN76">
        <v>6.8262490408896675E-6</v>
      </c>
      <c r="BO76">
        <v>5.3065105282751917E-6</v>
      </c>
      <c r="BP76">
        <v>4.1251143765050656E-6</v>
      </c>
      <c r="BQ76">
        <v>3.2067356536084422E-6</v>
      </c>
      <c r="BR76">
        <v>2.4928070380249142E-6</v>
      </c>
      <c r="BS76">
        <v>1.9378232951123337E-6</v>
      </c>
      <c r="BT76">
        <v>1.5063997941390354E-6</v>
      </c>
      <c r="BU76">
        <v>1.1710235717406676E-6</v>
      </c>
      <c r="BV76">
        <v>9.1031536452056287E-7</v>
      </c>
      <c r="BW76">
        <v>7.0764678965989384E-7</v>
      </c>
      <c r="BX76">
        <v>5.5009597716488412E-7</v>
      </c>
      <c r="BY76">
        <v>4.2762835919221401E-7</v>
      </c>
      <c r="BZ76">
        <v>3.3242786222508073E-7</v>
      </c>
      <c r="CA76">
        <v>2.5842106509009631E-7</v>
      </c>
      <c r="CB76">
        <v>2.0088709500814495E-7</v>
      </c>
      <c r="CC76">
        <v>1.5616132880640831E-7</v>
      </c>
      <c r="CD76">
        <v>1.213944163956802E-7</v>
      </c>
      <c r="CE76">
        <v>9.436978724390123E-8</v>
      </c>
      <c r="CF76">
        <v>7.3359113450521831E-8</v>
      </c>
      <c r="CG76">
        <v>5.7027450514921291E-8</v>
      </c>
      <c r="CH76">
        <v>4.4331765221746381E-8</v>
      </c>
      <c r="CI76">
        <v>3.4462139413765029E-8</v>
      </c>
      <c r="CJ76">
        <v>2.6790959969010474E-8</v>
      </c>
      <c r="CK76">
        <v>2.0826900204440315E-8</v>
      </c>
      <c r="CL76">
        <v>1.618916132015456E-8</v>
      </c>
      <c r="CM76">
        <v>1.2580075943920591E-8</v>
      </c>
      <c r="CN76">
        <v>9.7792893782866502E-9</v>
      </c>
      <c r="CO76">
        <v>7.6052620990986412E-9</v>
      </c>
      <c r="CP76">
        <v>5.9142871341085317E-9</v>
      </c>
      <c r="CQ76">
        <v>4.5887466665956519E-9</v>
      </c>
      <c r="CR76">
        <v>3.5535663300834197E-9</v>
      </c>
      <c r="CS76">
        <v>2.7610762071756468E-9</v>
      </c>
      <c r="CT76">
        <v>2.1520042044661166E-9</v>
      </c>
      <c r="CU76">
        <v>1.6926729647555747E-9</v>
      </c>
      <c r="CV76">
        <v>1.3126330639718424E-9</v>
      </c>
    </row>
    <row r="77" spans="1:100" x14ac:dyDescent="0.25">
      <c r="A77">
        <v>72.240925750745973</v>
      </c>
      <c r="B77">
        <v>59.681708374347949</v>
      </c>
      <c r="C77">
        <v>46.418098564406947</v>
      </c>
      <c r="D77">
        <v>36.083974431733417</v>
      </c>
      <c r="E77">
        <v>28.05055034693688</v>
      </c>
      <c r="F77">
        <v>21.805618343249666</v>
      </c>
      <c r="G77">
        <v>16.95100400707301</v>
      </c>
      <c r="H77">
        <v>13.177179033615399</v>
      </c>
      <c r="I77">
        <v>10.243525823693927</v>
      </c>
      <c r="J77">
        <v>7.9629958000152969</v>
      </c>
      <c r="K77">
        <v>6.190183263291817</v>
      </c>
      <c r="L77">
        <v>4.8120543819838222</v>
      </c>
      <c r="M77">
        <v>3.7407401994850678</v>
      </c>
      <c r="N77">
        <v>2.9079341439823816</v>
      </c>
      <c r="O77">
        <v>2.2605368282170581</v>
      </c>
      <c r="P77">
        <v>1.7572704534229744</v>
      </c>
      <c r="Q77">
        <v>1.3660469530618764</v>
      </c>
      <c r="R77">
        <v>1.0619220702965928</v>
      </c>
      <c r="S77">
        <v>0.8255049219631363</v>
      </c>
      <c r="T77">
        <v>0.64172164347089078</v>
      </c>
      <c r="U77">
        <v>0.49885428510487551</v>
      </c>
      <c r="V77">
        <v>0.38779368017903437</v>
      </c>
      <c r="W77">
        <v>0.30145864809564937</v>
      </c>
      <c r="X77">
        <v>0.23434450110038846</v>
      </c>
      <c r="Y77">
        <v>0.18217206752031392</v>
      </c>
      <c r="Z77">
        <v>0.14161485346541236</v>
      </c>
      <c r="AA77">
        <v>0.11008694689208287</v>
      </c>
      <c r="AB77">
        <v>8.5578140851463341E-2</v>
      </c>
      <c r="AC77">
        <v>6.652576348682937E-2</v>
      </c>
      <c r="AD77">
        <v>5.1715042685768681E-2</v>
      </c>
      <c r="AE77">
        <v>4.0201652707980089E-2</v>
      </c>
      <c r="AF77">
        <v>3.1251504336062899E-2</v>
      </c>
      <c r="AG77">
        <v>2.4293939607770574E-2</v>
      </c>
      <c r="AH77">
        <v>1.8885346937456693E-2</v>
      </c>
      <c r="AI77">
        <v>1.4680876576236601E-2</v>
      </c>
      <c r="AJ77">
        <v>1.1412453146309398E-2</v>
      </c>
      <c r="AK77">
        <v>8.8716832506129037E-3</v>
      </c>
      <c r="AL77">
        <v>6.8965683958039422E-3</v>
      </c>
      <c r="AM77">
        <v>5.361176031703903E-3</v>
      </c>
      <c r="AN77">
        <v>4.1676101534927727E-3</v>
      </c>
      <c r="AO77">
        <v>3.2397694638366167E-3</v>
      </c>
      <c r="AP77">
        <v>2.5184952022575162E-3</v>
      </c>
      <c r="AQ77">
        <v>1.9577992117721056E-3</v>
      </c>
      <c r="AR77">
        <v>1.5219317257385684E-3</v>
      </c>
      <c r="AS77">
        <v>1.1831019952277283E-3</v>
      </c>
      <c r="AT77">
        <v>9.1970639689363629E-4</v>
      </c>
      <c r="AU77">
        <v>7.1495091567946227E-4</v>
      </c>
      <c r="AV77">
        <v>5.5578042431303487E-4</v>
      </c>
      <c r="AW77">
        <v>4.3204627988894639E-4</v>
      </c>
      <c r="AX77">
        <v>3.3585923372698258E-4</v>
      </c>
      <c r="AY77">
        <v>2.6108643842024141E-4</v>
      </c>
      <c r="AZ77">
        <v>2.0296041128611521E-4</v>
      </c>
      <c r="BA77">
        <v>1.5777506350329111E-4</v>
      </c>
      <c r="BB77">
        <v>1.2264938735335256E-4</v>
      </c>
      <c r="BC77">
        <v>9.5343790033829384E-5</v>
      </c>
      <c r="BD77">
        <v>7.4117270013927892E-5</v>
      </c>
      <c r="BE77">
        <v>5.7616436502014613E-5</v>
      </c>
      <c r="BF77">
        <v>4.4789206234222937E-5</v>
      </c>
      <c r="BG77">
        <v>3.4817722227329105E-5</v>
      </c>
      <c r="BH77">
        <v>2.7066201128652285E-5</v>
      </c>
      <c r="BI77">
        <v>2.1040411683455801E-5</v>
      </c>
      <c r="BJ77">
        <v>1.6356154027027011E-5</v>
      </c>
      <c r="BK77">
        <v>1.2714763495008043E-5</v>
      </c>
      <c r="BL77">
        <v>9.8840534599433819E-6</v>
      </c>
      <c r="BM77">
        <v>7.683554898305386E-6</v>
      </c>
      <c r="BN77">
        <v>5.9729536279936296E-6</v>
      </c>
      <c r="BO77">
        <v>4.643189237244865E-6</v>
      </c>
      <c r="BP77">
        <v>3.6094718103285585E-6</v>
      </c>
      <c r="BQ77">
        <v>2.8058887458431385E-6</v>
      </c>
      <c r="BR77">
        <v>2.1812079595346418E-6</v>
      </c>
      <c r="BS77">
        <v>1.6955969820307996E-6</v>
      </c>
      <c r="BT77">
        <v>1.3180994300970255E-6</v>
      </c>
      <c r="BU77">
        <v>1.0246535537087699E-6</v>
      </c>
      <c r="BV77">
        <v>7.9653148708934598E-7</v>
      </c>
      <c r="BW77">
        <v>6.1919694793743982E-7</v>
      </c>
      <c r="BX77">
        <v>4.8134974919536126E-7</v>
      </c>
      <c r="BY77">
        <v>3.7418884228183446E-7</v>
      </c>
      <c r="BZ77">
        <v>2.9088550995087172E-7</v>
      </c>
      <c r="CA77">
        <v>2.2612828913063746E-7</v>
      </c>
      <c r="CB77">
        <v>1.7578450043724081E-7</v>
      </c>
      <c r="CC77">
        <v>1.3664928122381078E-7</v>
      </c>
      <c r="CD77">
        <v>1.0622718171759977E-7</v>
      </c>
      <c r="CE77">
        <v>8.2577010316084779E-8</v>
      </c>
      <c r="CF77">
        <v>6.4192068352200527E-8</v>
      </c>
      <c r="CG77">
        <v>4.9901458471563542E-8</v>
      </c>
      <c r="CH77">
        <v>3.8790612302521902E-8</v>
      </c>
      <c r="CI77">
        <v>3.0153455337571993E-8</v>
      </c>
      <c r="CJ77">
        <v>2.3441218349123298E-8</v>
      </c>
      <c r="CK77">
        <v>1.8221529963903375E-8</v>
      </c>
      <c r="CL77">
        <v>1.4163915176526282E-8</v>
      </c>
      <c r="CM77">
        <v>1.1011024487256961E-8</v>
      </c>
      <c r="CN77">
        <v>8.5600307089508421E-9</v>
      </c>
      <c r="CO77">
        <v>6.6512512041248893E-9</v>
      </c>
      <c r="CP77">
        <v>5.1739336765561125E-9</v>
      </c>
      <c r="CQ77">
        <v>4.0293699241386892E-9</v>
      </c>
      <c r="CR77">
        <v>3.1412402555651565E-9</v>
      </c>
      <c r="CS77">
        <v>2.4252684798713954E-9</v>
      </c>
      <c r="CT77">
        <v>1.8642329161859033E-9</v>
      </c>
      <c r="CU77">
        <v>1.4367628074928185E-9</v>
      </c>
      <c r="CV77">
        <v>1.09663803963637E-9</v>
      </c>
    </row>
    <row r="78" spans="1:100" x14ac:dyDescent="0.25">
      <c r="A78">
        <v>61.920793500634652</v>
      </c>
      <c r="B78">
        <v>51.155750035143136</v>
      </c>
      <c r="C78">
        <v>39.786941626612922</v>
      </c>
      <c r="D78">
        <v>30.929120941467257</v>
      </c>
      <c r="E78">
        <v>24.043328868788077</v>
      </c>
      <c r="F78">
        <v>18.690530008496886</v>
      </c>
      <c r="G78">
        <v>14.529432006060748</v>
      </c>
      <c r="H78">
        <v>11.294724885959893</v>
      </c>
      <c r="I78">
        <v>8.780164991743149</v>
      </c>
      <c r="J78">
        <v>6.8254249714445905</v>
      </c>
      <c r="K78">
        <v>5.3058713685488703</v>
      </c>
      <c r="L78">
        <v>4.1246180417127603</v>
      </c>
      <c r="M78">
        <v>3.2063487424238351</v>
      </c>
      <c r="N78">
        <v>2.4925149805631497</v>
      </c>
      <c r="O78">
        <v>1.9376029956243219</v>
      </c>
      <c r="P78">
        <v>1.5062318172300206</v>
      </c>
      <c r="Q78">
        <v>1.1708973883572407</v>
      </c>
      <c r="R78">
        <v>0.91021891740500449</v>
      </c>
      <c r="S78">
        <v>0.70757564739449164</v>
      </c>
      <c r="T78">
        <v>0.55004712297035663</v>
      </c>
      <c r="U78">
        <v>0.42758938722938794</v>
      </c>
      <c r="V78">
        <v>0.33239458299903801</v>
      </c>
      <c r="W78">
        <v>0.25839312692807376</v>
      </c>
      <c r="X78">
        <v>0.20086671521458652</v>
      </c>
      <c r="Y78">
        <v>0.15614748643192045</v>
      </c>
      <c r="Z78">
        <v>0.12138416010807017</v>
      </c>
      <c r="AA78">
        <v>9.4360240196144918E-2</v>
      </c>
      <c r="AB78">
        <v>7.3352692157490615E-2</v>
      </c>
      <c r="AC78">
        <v>5.7022082980812128E-2</v>
      </c>
      <c r="AD78">
        <v>4.4327179445448811E-2</v>
      </c>
      <c r="AE78">
        <v>3.4458559471123661E-2</v>
      </c>
      <c r="AF78">
        <v>2.6787003724724381E-2</v>
      </c>
      <c r="AG78">
        <v>2.0823376816303942E-2</v>
      </c>
      <c r="AH78">
        <v>1.6187440237765367E-2</v>
      </c>
      <c r="AI78">
        <v>1.2583608504248413E-2</v>
      </c>
      <c r="AJ78">
        <v>9.7821027005447828E-3</v>
      </c>
      <c r="AK78">
        <v>7.6042999188463195E-3</v>
      </c>
      <c r="AL78">
        <v>5.9113443332653301E-3</v>
      </c>
      <c r="AM78">
        <v>4.5952937446458184E-3</v>
      </c>
      <c r="AN78">
        <v>3.572237273509415E-3</v>
      </c>
      <c r="AO78">
        <v>2.776945248554874E-3</v>
      </c>
      <c r="AP78">
        <v>2.1587101668793332E-3</v>
      </c>
      <c r="AQ78">
        <v>1.6781136001151632E-3</v>
      </c>
      <c r="AR78">
        <v>1.3045128963263943E-3</v>
      </c>
      <c r="AS78">
        <v>1.0140874149116761E-3</v>
      </c>
      <c r="AT78">
        <v>7.8831975898877938E-4</v>
      </c>
      <c r="AU78">
        <v>6.128150613242926E-4</v>
      </c>
      <c r="AV78">
        <v>4.7638320906805295E-4</v>
      </c>
      <c r="AW78">
        <v>3.7032537158153569E-4</v>
      </c>
      <c r="AX78">
        <v>2.8787933336123683E-4</v>
      </c>
      <c r="AY78">
        <v>2.2378836087168084E-4</v>
      </c>
      <c r="AZ78">
        <v>1.7396604992489821E-4</v>
      </c>
      <c r="BA78">
        <v>1.3523575056654616E-4</v>
      </c>
      <c r="BB78">
        <v>1.0512802778548141E-4</v>
      </c>
      <c r="BC78">
        <v>8.1723236345649435E-5</v>
      </c>
      <c r="BD78">
        <v>6.3529083748194002E-5</v>
      </c>
      <c r="BE78">
        <v>4.9385515908914895E-5</v>
      </c>
      <c r="BF78">
        <v>3.8390751613369542E-5</v>
      </c>
      <c r="BG78">
        <v>2.9843762130196984E-5</v>
      </c>
      <c r="BH78">
        <v>2.3199609566759718E-5</v>
      </c>
      <c r="BI78">
        <v>1.8034655050927181E-5</v>
      </c>
      <c r="BJ78">
        <v>1.4019571904870059E-5</v>
      </c>
      <c r="BK78">
        <v>1.0898374118125281E-5</v>
      </c>
      <c r="BL78">
        <v>8.4720527044150183E-6</v>
      </c>
      <c r="BM78">
        <v>6.5859113599723558E-6</v>
      </c>
      <c r="BN78">
        <v>5.1196860268258108E-6</v>
      </c>
      <c r="BO78">
        <v>3.9798818395948074E-6</v>
      </c>
      <c r="BP78">
        <v>3.0938309006048012E-6</v>
      </c>
      <c r="BQ78">
        <v>2.4050389779459487E-6</v>
      </c>
      <c r="BR78">
        <v>1.8696027534027682E-6</v>
      </c>
      <c r="BS78">
        <v>1.4533739984340996E-6</v>
      </c>
      <c r="BT78">
        <v>1.1297995705403527E-6</v>
      </c>
      <c r="BU78">
        <v>8.7826567707338824E-7</v>
      </c>
      <c r="BV78">
        <v>6.8272641554993227E-7</v>
      </c>
      <c r="BW78">
        <v>5.3072202879336507E-7</v>
      </c>
      <c r="BX78">
        <v>4.1256606980116169E-7</v>
      </c>
      <c r="BY78">
        <v>3.20718196000769E-7</v>
      </c>
      <c r="BZ78">
        <v>2.4931474070418358E-7</v>
      </c>
      <c r="CA78">
        <v>1.9381035295159214E-7</v>
      </c>
      <c r="CB78">
        <v>1.5066043504121913E-7</v>
      </c>
      <c r="CC78">
        <v>1.1711890183600336E-7</v>
      </c>
      <c r="CD78">
        <v>9.1043331885821775E-8</v>
      </c>
      <c r="CE78">
        <v>7.0774605731571775E-8</v>
      </c>
      <c r="CF78">
        <v>5.5019299536082981E-8</v>
      </c>
      <c r="CG78">
        <v>4.2769280660258504E-8</v>
      </c>
      <c r="CH78">
        <v>3.3246863336463112E-8</v>
      </c>
      <c r="CI78">
        <v>2.5845487823990684E-8</v>
      </c>
      <c r="CJ78">
        <v>2.0090747436067159E-8</v>
      </c>
      <c r="CK78">
        <v>1.5615724515940755E-8</v>
      </c>
      <c r="CL78">
        <v>1.2137944674053523E-8</v>
      </c>
      <c r="CM78">
        <v>9.4345586158320977E-9</v>
      </c>
      <c r="CN78">
        <v>7.3391405545445871E-9</v>
      </c>
      <c r="CO78">
        <v>5.7063508486344821E-9</v>
      </c>
      <c r="CP78">
        <v>4.427459090708102E-9</v>
      </c>
      <c r="CQ78">
        <v>3.42334279442487E-9</v>
      </c>
      <c r="CR78">
        <v>2.6448607254931466E-9</v>
      </c>
      <c r="CS78">
        <v>2.0457005965744832E-9</v>
      </c>
      <c r="CT78">
        <v>1.6047587949843647E-9</v>
      </c>
      <c r="CU78">
        <v>1.2471321753082516E-9</v>
      </c>
      <c r="CV78">
        <v>9.4797661079029359E-10</v>
      </c>
    </row>
    <row r="79" spans="1:100" x14ac:dyDescent="0.25">
      <c r="A79">
        <v>51.600661250523927</v>
      </c>
      <c r="B79">
        <v>42.629791695945507</v>
      </c>
      <c r="C79">
        <v>33.155784688850595</v>
      </c>
      <c r="D79">
        <v>25.774267451235627</v>
      </c>
      <c r="E79">
        <v>20.036107390669397</v>
      </c>
      <c r="F79">
        <v>15.575441673755732</v>
      </c>
      <c r="G79">
        <v>12.107860005057148</v>
      </c>
      <c r="H79">
        <v>9.412270738305093</v>
      </c>
      <c r="I79">
        <v>7.3168041597923699</v>
      </c>
      <c r="J79">
        <v>5.6878541428708447</v>
      </c>
      <c r="K79">
        <v>4.4215594737920396</v>
      </c>
      <c r="L79">
        <v>3.4371817014294059</v>
      </c>
      <c r="M79">
        <v>2.6719572853584062</v>
      </c>
      <c r="N79">
        <v>2.0770958171437246</v>
      </c>
      <c r="O79">
        <v>1.6146691630170305</v>
      </c>
      <c r="P79">
        <v>1.2551931810212251</v>
      </c>
      <c r="Q79">
        <v>0.97574782362575785</v>
      </c>
      <c r="R79">
        <v>0.75851576450770042</v>
      </c>
      <c r="S79">
        <v>0.58964637283965371</v>
      </c>
      <c r="T79">
        <v>0.45837260247770156</v>
      </c>
      <c r="U79">
        <v>0.35632448935219296</v>
      </c>
      <c r="V79">
        <v>0.27699548582570332</v>
      </c>
      <c r="W79">
        <v>0.21532760577259397</v>
      </c>
      <c r="X79">
        <v>0.16738892934961758</v>
      </c>
      <c r="Y79">
        <v>0.13012290536584176</v>
      </c>
      <c r="Z79">
        <v>0.10115346675996804</v>
      </c>
      <c r="AA79">
        <v>7.8633533498079985E-2</v>
      </c>
      <c r="AB79">
        <v>6.1127243469377687E-2</v>
      </c>
      <c r="AC79">
        <v>4.7518402491176337E-2</v>
      </c>
      <c r="AD79">
        <v>3.6939316204466895E-2</v>
      </c>
      <c r="AE79">
        <v>2.8715466225202657E-2</v>
      </c>
      <c r="AF79">
        <v>2.2322503104017444E-2</v>
      </c>
      <c r="AG79">
        <v>1.7352814009647253E-2</v>
      </c>
      <c r="AH79">
        <v>1.3489533526354614E-2</v>
      </c>
      <c r="AI79">
        <v>1.0486340415365848E-2</v>
      </c>
      <c r="AJ79">
        <v>8.1517522482321969E-3</v>
      </c>
      <c r="AK79">
        <v>6.3369166062636996E-3</v>
      </c>
      <c r="AL79">
        <v>4.9261202791765525E-3</v>
      </c>
      <c r="AM79">
        <v>3.8294114458323992E-3</v>
      </c>
      <c r="AN79">
        <v>2.976864392859037E-3</v>
      </c>
      <c r="AO79">
        <v>2.3141210465096561E-3</v>
      </c>
      <c r="AP79">
        <v>1.7989251453068966E-3</v>
      </c>
      <c r="AQ79">
        <v>1.3984280079142564E-3</v>
      </c>
      <c r="AR79">
        <v>1.0870940863149971E-3</v>
      </c>
      <c r="AS79">
        <v>8.4507285492079647E-4</v>
      </c>
      <c r="AT79">
        <v>6.5693313882716044E-4</v>
      </c>
      <c r="AU79">
        <v>5.1067922485289162E-4</v>
      </c>
      <c r="AV79">
        <v>3.9698602096876427E-4</v>
      </c>
      <c r="AW79">
        <v>3.0860448133089124E-4</v>
      </c>
      <c r="AX79">
        <v>2.39899445394265E-4</v>
      </c>
      <c r="AY79">
        <v>1.8649031021173489E-4</v>
      </c>
      <c r="AZ79">
        <v>1.4497171911247937E-4</v>
      </c>
      <c r="BA79">
        <v>1.1269647261564271E-4</v>
      </c>
      <c r="BB79">
        <v>8.7606702345865956E-5</v>
      </c>
      <c r="BC79">
        <v>6.8102700902233259E-5</v>
      </c>
      <c r="BD79">
        <v>5.2940903150617347E-5</v>
      </c>
      <c r="BE79">
        <v>4.1154601840966013E-5</v>
      </c>
      <c r="BF79">
        <v>3.199229857534882E-5</v>
      </c>
      <c r="BG79">
        <v>2.4869816349119341E-5</v>
      </c>
      <c r="BH79">
        <v>1.9333018537182043E-5</v>
      </c>
      <c r="BI79">
        <v>1.502888706787313E-5</v>
      </c>
      <c r="BJ79">
        <v>1.1682984594961632E-5</v>
      </c>
      <c r="BK79">
        <v>9.0819836366446412E-6</v>
      </c>
      <c r="BL79">
        <v>7.060052893217671E-6</v>
      </c>
      <c r="BM79">
        <v>5.4882579869383942E-6</v>
      </c>
      <c r="BN79">
        <v>4.2664003887280262E-6</v>
      </c>
      <c r="BO79">
        <v>3.3165636195893875E-6</v>
      </c>
      <c r="BP79">
        <v>2.578192952462643E-6</v>
      </c>
      <c r="BQ79">
        <v>2.0042061863950109E-6</v>
      </c>
      <c r="BR79">
        <v>1.5580079661958735E-6</v>
      </c>
      <c r="BS79">
        <v>1.2111454056946193E-6</v>
      </c>
      <c r="BT79">
        <v>9.4150635890047044E-7</v>
      </c>
      <c r="BU79">
        <v>7.3189683765425206E-7</v>
      </c>
      <c r="BV79">
        <v>5.6895789955922961E-7</v>
      </c>
      <c r="BW79">
        <v>4.4229309775150572E-7</v>
      </c>
      <c r="BX79">
        <v>3.4382442236512257E-7</v>
      </c>
      <c r="BY79">
        <v>2.6727602787780638E-7</v>
      </c>
      <c r="BZ79">
        <v>2.0777102645771109E-7</v>
      </c>
      <c r="CA79">
        <v>1.6151641732717638E-7</v>
      </c>
      <c r="CB79">
        <v>1.2555771425029333E-7</v>
      </c>
      <c r="CC79">
        <v>9.7604283075567197E-8</v>
      </c>
      <c r="CD79">
        <v>7.587431394284748E-8</v>
      </c>
      <c r="CE79">
        <v>5.898159570626323E-8</v>
      </c>
      <c r="CF79">
        <v>4.5851038422818522E-8</v>
      </c>
      <c r="CG79">
        <v>3.5645147376960204E-8</v>
      </c>
      <c r="CH79">
        <v>2.7711811808236125E-8</v>
      </c>
      <c r="CI79">
        <v>2.1542609079321844E-8</v>
      </c>
      <c r="CJ79">
        <v>1.6744518759202897E-8</v>
      </c>
      <c r="CK79">
        <v>1.3017558487938957E-8</v>
      </c>
      <c r="CL79">
        <v>1.0122277238622253E-8</v>
      </c>
      <c r="CM79">
        <v>7.8602627616595913E-9</v>
      </c>
      <c r="CN79">
        <v>6.1040803029439122E-9</v>
      </c>
      <c r="CO79">
        <v>4.7478892915996269E-9</v>
      </c>
      <c r="CP79">
        <v>3.6885593838557466E-9</v>
      </c>
      <c r="CQ79">
        <v>2.8735359770672016E-9</v>
      </c>
      <c r="CR79">
        <v>2.2464507291412442E-9</v>
      </c>
      <c r="CS79">
        <v>1.752877448129517E-9</v>
      </c>
      <c r="CT79">
        <v>1.3559735063179494E-9</v>
      </c>
      <c r="CU79">
        <v>1.0335069096830316E-9</v>
      </c>
      <c r="CV79">
        <v>7.9130687187974524E-10</v>
      </c>
    </row>
    <row r="80" spans="1:100" x14ac:dyDescent="0.25">
      <c r="A80">
        <v>41.280529000424863</v>
      </c>
      <c r="B80">
        <v>34.103833356761733</v>
      </c>
      <c r="C80">
        <v>26.524627751087454</v>
      </c>
      <c r="D80">
        <v>20.619413960997463</v>
      </c>
      <c r="E80">
        <v>16.02888591254516</v>
      </c>
      <c r="F80">
        <v>12.460353339012221</v>
      </c>
      <c r="G80">
        <v>9.6862880040500858</v>
      </c>
      <c r="H80">
        <v>7.5298165906398422</v>
      </c>
      <c r="I80">
        <v>5.8534433278246727</v>
      </c>
      <c r="J80">
        <v>4.5502833142970074</v>
      </c>
      <c r="K80">
        <v>3.5372475790359479</v>
      </c>
      <c r="L80">
        <v>2.7497453611461946</v>
      </c>
      <c r="M80">
        <v>2.1375658282843704</v>
      </c>
      <c r="N80">
        <v>1.6616766537047489</v>
      </c>
      <c r="O80">
        <v>1.2917353304099299</v>
      </c>
      <c r="P80">
        <v>1.0041545448171585</v>
      </c>
      <c r="Q80">
        <v>0.78059825890273937</v>
      </c>
      <c r="R80">
        <v>0.60681261160362088</v>
      </c>
      <c r="S80">
        <v>0.47171709826713937</v>
      </c>
      <c r="T80">
        <v>0.36669808198484832</v>
      </c>
      <c r="U80">
        <v>0.28505959148769816</v>
      </c>
      <c r="V80">
        <v>0.22159638866608397</v>
      </c>
      <c r="W80">
        <v>0.17226208461795703</v>
      </c>
      <c r="X80">
        <v>0.13391114348216027</v>
      </c>
      <c r="Y80">
        <v>0.10409832429593126</v>
      </c>
      <c r="Z80">
        <v>8.0922773410850621E-2</v>
      </c>
      <c r="AA80">
        <v>6.2906826801907928E-2</v>
      </c>
      <c r="AB80">
        <v>4.8901794783187534E-2</v>
      </c>
      <c r="AC80">
        <v>3.8014721999831975E-2</v>
      </c>
      <c r="AD80">
        <v>2.9551452971400514E-2</v>
      </c>
      <c r="AE80">
        <v>2.2972372983194884E-2</v>
      </c>
      <c r="AF80">
        <v>1.7858002475193362E-2</v>
      </c>
      <c r="AG80">
        <v>1.3882251202486793E-2</v>
      </c>
      <c r="AH80">
        <v>1.0791626822345067E-2</v>
      </c>
      <c r="AI80">
        <v>8.3890723282405814E-3</v>
      </c>
      <c r="AJ80">
        <v>6.5214018034749624E-3</v>
      </c>
      <c r="AK80">
        <v>5.0695332871460658E-3</v>
      </c>
      <c r="AL80">
        <v>3.9408962257825291E-3</v>
      </c>
      <c r="AM80">
        <v>3.0635291561942582E-3</v>
      </c>
      <c r="AN80">
        <v>2.3814915052477008E-3</v>
      </c>
      <c r="AO80">
        <v>1.8512968216430883E-3</v>
      </c>
      <c r="AP80">
        <v>1.4391401027594381E-3</v>
      </c>
      <c r="AQ80">
        <v>1.1187423921117873E-3</v>
      </c>
      <c r="AR80">
        <v>8.6967525715072247E-4</v>
      </c>
      <c r="AS80">
        <v>6.7605827106841251E-4</v>
      </c>
      <c r="AT80">
        <v>5.2554650028399977E-4</v>
      </c>
      <c r="AU80">
        <v>4.0854337780535659E-4</v>
      </c>
      <c r="AV80">
        <v>3.1758882038948307E-4</v>
      </c>
      <c r="AW80">
        <v>2.4688359532189073E-4</v>
      </c>
      <c r="AX80">
        <v>1.9191956715116889E-4</v>
      </c>
      <c r="AY80">
        <v>1.4919224906052701E-4</v>
      </c>
      <c r="AZ80">
        <v>1.1597737276710277E-4</v>
      </c>
      <c r="BA80">
        <v>9.0157172133626401E-5</v>
      </c>
      <c r="BB80">
        <v>7.0085358259832842E-5</v>
      </c>
      <c r="BC80">
        <v>5.4482153712164123E-5</v>
      </c>
      <c r="BD80">
        <v>4.2352721256694916E-5</v>
      </c>
      <c r="BE80">
        <v>3.292367854997496E-5</v>
      </c>
      <c r="BF80">
        <v>2.5593839178266678E-5</v>
      </c>
      <c r="BG80">
        <v>1.9895847835608511E-5</v>
      </c>
      <c r="BH80">
        <v>1.5466404704215578E-5</v>
      </c>
      <c r="BI80">
        <v>1.2023091164140935E-5</v>
      </c>
      <c r="BJ80">
        <v>9.3463730363020672E-6</v>
      </c>
      <c r="BK80">
        <v>7.2655809769549491E-6</v>
      </c>
      <c r="BL80">
        <v>5.6480357572120792E-6</v>
      </c>
      <c r="BM80">
        <v>4.3906062605872066E-6</v>
      </c>
      <c r="BN80">
        <v>3.4131227478874216E-6</v>
      </c>
      <c r="BO80">
        <v>2.6532540830083298E-6</v>
      </c>
      <c r="BP80">
        <v>2.0625504841831331E-6</v>
      </c>
      <c r="BQ80">
        <v>1.6033576544474364E-6</v>
      </c>
      <c r="BR80">
        <v>1.2463998075615586E-6</v>
      </c>
      <c r="BS80">
        <v>9.6891787965742325E-7</v>
      </c>
      <c r="BT80">
        <v>7.5320605831387272E-7</v>
      </c>
      <c r="BU80">
        <v>5.8552000216217756E-7</v>
      </c>
      <c r="BV80">
        <v>4.5516765724408328E-7</v>
      </c>
      <c r="BW80">
        <v>3.538334966258896E-7</v>
      </c>
      <c r="BX80">
        <v>2.7505978946370179E-7</v>
      </c>
      <c r="BY80">
        <v>2.138251386322545E-7</v>
      </c>
      <c r="BZ80">
        <v>1.6622172517423253E-7</v>
      </c>
      <c r="CA80">
        <v>1.2921750938390797E-7</v>
      </c>
      <c r="CB80">
        <v>1.0044891210172739E-7</v>
      </c>
      <c r="CC80">
        <v>7.808653388094762E-8</v>
      </c>
      <c r="CD80">
        <v>6.0703299769531706E-8</v>
      </c>
      <c r="CE80">
        <v>4.7186761263794294E-8</v>
      </c>
      <c r="CF80">
        <v>3.6681440897091811E-8</v>
      </c>
      <c r="CG80">
        <v>2.851572568197805E-8</v>
      </c>
      <c r="CH80">
        <v>2.216708525379674E-8</v>
      </c>
      <c r="CI80">
        <v>1.7232505694014179E-8</v>
      </c>
      <c r="CJ80">
        <v>1.3395565348319999E-8</v>
      </c>
      <c r="CK80">
        <v>1.0408794122914355E-8</v>
      </c>
      <c r="CL80">
        <v>8.0896696748785336E-9</v>
      </c>
      <c r="CM80">
        <v>6.2898486419271591E-9</v>
      </c>
      <c r="CN80">
        <v>4.8906039711798447E-9</v>
      </c>
      <c r="CO80">
        <v>3.8026501453853442E-9</v>
      </c>
      <c r="CP80">
        <v>2.9628044215554821E-9</v>
      </c>
      <c r="CQ80">
        <v>2.3099572625066426E-9</v>
      </c>
      <c r="CR80">
        <v>1.7922202980950371E-9</v>
      </c>
      <c r="CS80">
        <v>1.3846137076395996E-9</v>
      </c>
      <c r="CT80">
        <v>1.0557534106207338E-9</v>
      </c>
      <c r="CU80">
        <v>7.9971052002747446E-10</v>
      </c>
      <c r="CV80">
        <v>6.9263587458105269E-10</v>
      </c>
    </row>
    <row r="81" spans="1:100" x14ac:dyDescent="0.25">
      <c r="A81">
        <v>30.960396750316331</v>
      </c>
      <c r="B81">
        <v>25.577875017572325</v>
      </c>
      <c r="C81">
        <v>19.893470813321525</v>
      </c>
      <c r="D81">
        <v>15.464560470745042</v>
      </c>
      <c r="E81">
        <v>12.021664434401776</v>
      </c>
      <c r="F81">
        <v>9.3452650042497432</v>
      </c>
      <c r="G81">
        <v>7.2647160030329943</v>
      </c>
      <c r="H81">
        <v>5.647362442980933</v>
      </c>
      <c r="I81">
        <v>4.3900824958718569</v>
      </c>
      <c r="J81">
        <v>3.4127124857168556</v>
      </c>
      <c r="K81">
        <v>2.6529356842647216</v>
      </c>
      <c r="L81">
        <v>2.062309020849074</v>
      </c>
      <c r="M81">
        <v>1.6031743712108477</v>
      </c>
      <c r="N81">
        <v>1.2462574902773094</v>
      </c>
      <c r="O81">
        <v>0.96880149780389735</v>
      </c>
      <c r="P81">
        <v>0.75311590861657041</v>
      </c>
      <c r="Q81">
        <v>0.58544869417663858</v>
      </c>
      <c r="R81">
        <v>0.45510945870227781</v>
      </c>
      <c r="S81">
        <v>0.35378782369723405</v>
      </c>
      <c r="T81">
        <v>0.27502356148776536</v>
      </c>
      <c r="U81">
        <v>0.21379469361252718</v>
      </c>
      <c r="V81">
        <v>0.1661972915039121</v>
      </c>
      <c r="W81">
        <v>0.12919656347105204</v>
      </c>
      <c r="X81">
        <v>0.10043335761983037</v>
      </c>
      <c r="Y81">
        <v>7.8073743228389905E-2</v>
      </c>
      <c r="Z81">
        <v>6.0692080055525066E-2</v>
      </c>
      <c r="AA81">
        <v>4.718012009127949E-2</v>
      </c>
      <c r="AB81">
        <v>3.6676346076354838E-2</v>
      </c>
      <c r="AC81">
        <v>2.8511041492010086E-2</v>
      </c>
      <c r="AD81">
        <v>2.2163589723675072E-2</v>
      </c>
      <c r="AE81">
        <v>1.7229279731050848E-2</v>
      </c>
      <c r="AF81">
        <v>1.3393501855040851E-2</v>
      </c>
      <c r="AG81">
        <v>1.0411688400324406E-2</v>
      </c>
      <c r="AH81">
        <v>8.0937201165465211E-3</v>
      </c>
      <c r="AI81">
        <v>6.2918042476966373E-3</v>
      </c>
      <c r="AJ81">
        <v>4.8910513460988844E-3</v>
      </c>
      <c r="AK81">
        <v>3.80214995807905E-3</v>
      </c>
      <c r="AL81">
        <v>2.9556721636392583E-3</v>
      </c>
      <c r="AM81">
        <v>2.2976468663182805E-3</v>
      </c>
      <c r="AN81">
        <v>1.7861186389134757E-3</v>
      </c>
      <c r="AO81">
        <v>1.3884726282829736E-3</v>
      </c>
      <c r="AP81">
        <v>1.0793550803050373E-3</v>
      </c>
      <c r="AQ81">
        <v>8.3905679292950496E-4</v>
      </c>
      <c r="AR81">
        <v>6.5225644404214803E-4</v>
      </c>
      <c r="AS81">
        <v>5.0704372203637198E-4</v>
      </c>
      <c r="AT81">
        <v>3.9415989520641436E-4</v>
      </c>
      <c r="AU81">
        <v>3.064075463366695E-4</v>
      </c>
      <c r="AV81">
        <v>2.3819162077900693E-4</v>
      </c>
      <c r="AW81">
        <v>1.8516269737439079E-4</v>
      </c>
      <c r="AX81">
        <v>1.4393968405230256E-4</v>
      </c>
      <c r="AY81">
        <v>1.1189420095014659E-4</v>
      </c>
      <c r="AZ81">
        <v>8.6983042484334238E-5</v>
      </c>
      <c r="BA81">
        <v>6.7617888922535623E-5</v>
      </c>
      <c r="BB81">
        <v>5.2564023537667468E-5</v>
      </c>
      <c r="BC81">
        <v>4.0861617933608627E-5</v>
      </c>
      <c r="BD81">
        <v>3.1764539557875751E-5</v>
      </c>
      <c r="BE81">
        <v>2.4692757416764104E-5</v>
      </c>
      <c r="BF81">
        <v>1.9195381735670484E-5</v>
      </c>
      <c r="BG81">
        <v>1.4921892777112578E-5</v>
      </c>
      <c r="BH81">
        <v>1.1599806402825165E-5</v>
      </c>
      <c r="BI81">
        <v>9.0173213289388093E-6</v>
      </c>
      <c r="BJ81">
        <v>7.0097770828386175E-6</v>
      </c>
      <c r="BK81">
        <v>5.4491829427997622E-6</v>
      </c>
      <c r="BL81">
        <v>4.2360206919451316E-6</v>
      </c>
      <c r="BM81">
        <v>3.2929555466607318E-6</v>
      </c>
      <c r="BN81">
        <v>2.5598433369072258E-6</v>
      </c>
      <c r="BO81">
        <v>1.9899394417698247E-6</v>
      </c>
      <c r="BP81">
        <v>1.5469129922686273E-6</v>
      </c>
      <c r="BQ81">
        <v>1.2025310583357252E-6</v>
      </c>
      <c r="BR81">
        <v>9.3481121056350353E-7</v>
      </c>
      <c r="BS81">
        <v>7.266922684342096E-7</v>
      </c>
      <c r="BT81">
        <v>5.6490944070712028E-7</v>
      </c>
      <c r="BU81">
        <v>4.3914673961451297E-7</v>
      </c>
      <c r="BV81">
        <v>3.4138183716928895E-7</v>
      </c>
      <c r="BW81">
        <v>2.6538143929302442E-7</v>
      </c>
      <c r="BX81">
        <v>2.0629865914322146E-7</v>
      </c>
      <c r="BY81">
        <v>1.6037099302855674E-7</v>
      </c>
      <c r="BZ81">
        <v>1.2466711584045887E-7</v>
      </c>
      <c r="CA81">
        <v>9.6912175667145848E-8</v>
      </c>
      <c r="CB81">
        <v>7.5335549255662984E-8</v>
      </c>
      <c r="CC81">
        <v>5.8564623274372041E-8</v>
      </c>
      <c r="CD81">
        <v>4.5526848167930389E-8</v>
      </c>
      <c r="CE81">
        <v>3.5390628107102674E-8</v>
      </c>
      <c r="CF81">
        <v>2.7510445477219017E-8</v>
      </c>
      <c r="CG81">
        <v>2.1384054231058785E-8</v>
      </c>
      <c r="CH81">
        <v>1.6621741316669188E-8</v>
      </c>
      <c r="CI81">
        <v>1.2923890007559495E-8</v>
      </c>
      <c r="CJ81">
        <v>1.004814355177865E-8</v>
      </c>
      <c r="CK81">
        <v>7.8042077491760297E-9</v>
      </c>
      <c r="CL81">
        <v>6.0626302990208893E-9</v>
      </c>
      <c r="CM81">
        <v>4.7131228302848499E-9</v>
      </c>
      <c r="CN81">
        <v>3.6594000915910267E-9</v>
      </c>
      <c r="CO81">
        <v>2.8517044528244754E-9</v>
      </c>
      <c r="CP81">
        <v>2.2313614659689559E-9</v>
      </c>
      <c r="CQ81">
        <v>1.7437502306292019E-9</v>
      </c>
      <c r="CR81">
        <v>1.3493216420733401E-9</v>
      </c>
      <c r="CS81">
        <v>1.0280177696763022E-9</v>
      </c>
      <c r="CT81">
        <v>7.8907714930033357E-10</v>
      </c>
      <c r="CU81">
        <v>6.8806530843327595E-10</v>
      </c>
      <c r="CV81">
        <v>6.4145755374056534E-10</v>
      </c>
    </row>
    <row r="82" spans="1:100" x14ac:dyDescent="0.25">
      <c r="A82">
        <v>20.640264500213295</v>
      </c>
      <c r="B82">
        <v>17.051916678386874</v>
      </c>
      <c r="C82">
        <v>13.262313875543398</v>
      </c>
      <c r="D82">
        <v>10.30970698049024</v>
      </c>
      <c r="E82">
        <v>8.0144429562674961</v>
      </c>
      <c r="F82">
        <v>6.2301766695039058</v>
      </c>
      <c r="G82">
        <v>4.8431440020287537</v>
      </c>
      <c r="H82">
        <v>3.7649082953318072</v>
      </c>
      <c r="I82">
        <v>2.9267216639232831</v>
      </c>
      <c r="J82">
        <v>2.2751416571576093</v>
      </c>
      <c r="K82">
        <v>1.7686237895248378</v>
      </c>
      <c r="L82">
        <v>1.3748726805775009</v>
      </c>
      <c r="M82">
        <v>1.0687829141493184</v>
      </c>
      <c r="N82">
        <v>0.83083832686124548</v>
      </c>
      <c r="O82">
        <v>0.64586766521272843</v>
      </c>
      <c r="P82">
        <v>0.50207727241509081</v>
      </c>
      <c r="Q82">
        <v>0.39029912945591638</v>
      </c>
      <c r="R82">
        <v>0.30340630580601841</v>
      </c>
      <c r="S82">
        <v>0.23585854913839119</v>
      </c>
      <c r="T82">
        <v>0.18334904099919283</v>
      </c>
      <c r="U82">
        <v>0.14252979575172847</v>
      </c>
      <c r="V82">
        <v>0.11079819434709808</v>
      </c>
      <c r="W82">
        <v>8.6131042318938644E-2</v>
      </c>
      <c r="X82">
        <v>6.6955571746493386E-2</v>
      </c>
      <c r="Y82">
        <v>5.2049162147610531E-2</v>
      </c>
      <c r="Z82">
        <v>4.0461386710033388E-2</v>
      </c>
      <c r="AA82">
        <v>3.1453413408632419E-2</v>
      </c>
      <c r="AB82">
        <v>2.4450897393017725E-2</v>
      </c>
      <c r="AC82">
        <v>1.9007360999861049E-2</v>
      </c>
      <c r="AD82">
        <v>1.4775726484301551E-2</v>
      </c>
      <c r="AE82">
        <v>1.1486186489406983E-2</v>
      </c>
      <c r="AF82">
        <v>8.9290012366408031E-3</v>
      </c>
      <c r="AG82">
        <v>6.9411256032747533E-3</v>
      </c>
      <c r="AH82">
        <v>5.395813414646595E-3</v>
      </c>
      <c r="AI82">
        <v>4.1945361682991216E-3</v>
      </c>
      <c r="AJ82">
        <v>3.260700900719529E-3</v>
      </c>
      <c r="AK82">
        <v>2.5347666452854379E-3</v>
      </c>
      <c r="AL82">
        <v>1.9704481134381361E-3</v>
      </c>
      <c r="AM82">
        <v>1.5317645787031136E-3</v>
      </c>
      <c r="AN82">
        <v>1.1907457552119062E-3</v>
      </c>
      <c r="AO82">
        <v>9.2564841343841377E-4</v>
      </c>
      <c r="AP82">
        <v>7.1957005329152202E-4</v>
      </c>
      <c r="AQ82">
        <v>5.5937119589848897E-4</v>
      </c>
      <c r="AR82">
        <v>4.3483763151483661E-4</v>
      </c>
      <c r="AS82">
        <v>3.3802913873228992E-4</v>
      </c>
      <c r="AT82">
        <v>2.6277325563987364E-4</v>
      </c>
      <c r="AU82">
        <v>2.0427169413395058E-4</v>
      </c>
      <c r="AV82">
        <v>1.5879441123267679E-4</v>
      </c>
      <c r="AW82">
        <v>1.2344179471194636E-4</v>
      </c>
      <c r="AX82">
        <v>9.5959778974672236E-5</v>
      </c>
      <c r="AY82">
        <v>7.4596126192834775E-5</v>
      </c>
      <c r="AZ82">
        <v>5.7988686435904606E-5</v>
      </c>
      <c r="BA82">
        <v>4.5078593076218613E-5</v>
      </c>
      <c r="BB82">
        <v>3.5042691409476534E-5</v>
      </c>
      <c r="BC82">
        <v>2.7241086773482343E-5</v>
      </c>
      <c r="BD82">
        <v>2.1176370725209078E-5</v>
      </c>
      <c r="BE82">
        <v>1.6461847502430902E-5</v>
      </c>
      <c r="BF82">
        <v>1.2796924208499954E-5</v>
      </c>
      <c r="BG82">
        <v>9.9479225145810538E-6</v>
      </c>
      <c r="BH82">
        <v>7.7331989837898355E-6</v>
      </c>
      <c r="BI82">
        <v>6.0115405692408166E-6</v>
      </c>
      <c r="BJ82">
        <v>4.673179045609921E-6</v>
      </c>
      <c r="BK82">
        <v>3.6327791656829168E-6</v>
      </c>
      <c r="BL82">
        <v>2.8240038770653718E-6</v>
      </c>
      <c r="BM82">
        <v>2.1952964423101021E-6</v>
      </c>
      <c r="BN82">
        <v>1.7065571728104436E-6</v>
      </c>
      <c r="BO82">
        <v>1.3266245499663246E-6</v>
      </c>
      <c r="BP82">
        <v>1.0312708580428863E-6</v>
      </c>
      <c r="BQ82">
        <v>8.0167862077157887E-7</v>
      </c>
      <c r="BR82">
        <v>6.2321000932680862E-7</v>
      </c>
      <c r="BS82">
        <v>4.8446791674668565E-7</v>
      </c>
      <c r="BT82">
        <v>3.7661203972700443E-7</v>
      </c>
      <c r="BU82">
        <v>2.9276600344019243E-7</v>
      </c>
      <c r="BV82">
        <v>2.2758486344858734E-7</v>
      </c>
      <c r="BW82">
        <v>1.7691685252587925E-7</v>
      </c>
      <c r="BX82">
        <v>1.3753140433910472E-7</v>
      </c>
      <c r="BY82">
        <v>1.0691246988948751E-7</v>
      </c>
      <c r="BZ82">
        <v>8.3110518072575974E-8</v>
      </c>
      <c r="CA82">
        <v>6.4606823890756031E-8</v>
      </c>
      <c r="CB82">
        <v>5.0222613722104936E-8</v>
      </c>
      <c r="CC82">
        <v>3.9042491906116097E-8</v>
      </c>
      <c r="CD82">
        <v>3.0351212604923839E-8</v>
      </c>
      <c r="CE82">
        <v>2.3593678714443415E-8</v>
      </c>
      <c r="CF82">
        <v>1.833868711208376E-8</v>
      </c>
      <c r="CG82">
        <v>1.4255836511267717E-8</v>
      </c>
      <c r="CH82">
        <v>1.1083089803934031E-8</v>
      </c>
      <c r="CI82">
        <v>8.614878292216107E-9</v>
      </c>
      <c r="CJ82">
        <v>6.6907054711388609E-9</v>
      </c>
      <c r="CK82">
        <v>5.2035337026899831E-9</v>
      </c>
      <c r="CL82">
        <v>4.0520059406566806E-9</v>
      </c>
      <c r="CM82">
        <v>3.1557857561715997E-9</v>
      </c>
      <c r="CN82">
        <v>2.4358231974651449E-9</v>
      </c>
      <c r="CO82">
        <v>1.8712185381433362E-9</v>
      </c>
      <c r="CP82">
        <v>1.441491074653338E-9</v>
      </c>
      <c r="CQ82">
        <v>1.1004340155156771E-9</v>
      </c>
      <c r="CR82">
        <v>8.1659064695334881E-10</v>
      </c>
      <c r="CS82">
        <v>7.00213516798461E-10</v>
      </c>
      <c r="CT82">
        <v>6.4714130350769982E-10</v>
      </c>
      <c r="CU82">
        <v>6.2190016099824165E-10</v>
      </c>
      <c r="CV82">
        <v>6.0960333077749362E-10</v>
      </c>
    </row>
    <row r="83" spans="1:100" x14ac:dyDescent="0.25">
      <c r="A83">
        <v>10.320132250103709</v>
      </c>
      <c r="B83">
        <v>8.525958339189577</v>
      </c>
      <c r="C83">
        <v>6.6311569377713138</v>
      </c>
      <c r="D83">
        <v>5.154853490245527</v>
      </c>
      <c r="E83">
        <v>4.0072214781349826</v>
      </c>
      <c r="F83">
        <v>3.1150883347513267</v>
      </c>
      <c r="G83">
        <v>2.421572001011413</v>
      </c>
      <c r="H83">
        <v>1.8824541476586769</v>
      </c>
      <c r="I83">
        <v>1.4633608319536748</v>
      </c>
      <c r="J83">
        <v>1.1375708285624235</v>
      </c>
      <c r="K83">
        <v>0.88431189474583827</v>
      </c>
      <c r="L83">
        <v>0.68743634027082545</v>
      </c>
      <c r="M83">
        <v>0.53439145705532409</v>
      </c>
      <c r="N83">
        <v>0.41541916340819673</v>
      </c>
      <c r="O83">
        <v>0.32293383258750152</v>
      </c>
      <c r="P83">
        <v>0.25103863619256339</v>
      </c>
      <c r="Q83">
        <v>0.19514956471481695</v>
      </c>
      <c r="R83">
        <v>0.15170315289558509</v>
      </c>
      <c r="S83">
        <v>0.11792927456682122</v>
      </c>
      <c r="T83">
        <v>9.1674520494694239E-2</v>
      </c>
      <c r="U83">
        <v>7.126489786477444E-2</v>
      </c>
      <c r="V83">
        <v>5.5399097157579354E-2</v>
      </c>
      <c r="W83">
        <v>4.3065521146546028E-2</v>
      </c>
      <c r="X83">
        <v>3.3477785871240485E-2</v>
      </c>
      <c r="Y83">
        <v>2.6024581077062695E-2</v>
      </c>
      <c r="Z83">
        <v>2.0230693348505656E-2</v>
      </c>
      <c r="AA83">
        <v>1.5726706692922157E-2</v>
      </c>
      <c r="AB83">
        <v>1.2225448690251899E-2</v>
      </c>
      <c r="AC83">
        <v>9.5036804945469403E-3</v>
      </c>
      <c r="AD83">
        <v>7.3878632421617851E-3</v>
      </c>
      <c r="AE83">
        <v>5.7430932411263553E-3</v>
      </c>
      <c r="AF83">
        <v>4.464500615554816E-3</v>
      </c>
      <c r="AG83">
        <v>3.4705627977652163E-3</v>
      </c>
      <c r="AH83">
        <v>2.6979066987413702E-3</v>
      </c>
      <c r="AI83">
        <v>2.097268075342283E-3</v>
      </c>
      <c r="AJ83">
        <v>1.6303504396827729E-3</v>
      </c>
      <c r="AK83">
        <v>1.2673833076182932E-3</v>
      </c>
      <c r="AL83">
        <v>9.8522405045178537E-4</v>
      </c>
      <c r="AM83">
        <v>7.6588229352323118E-4</v>
      </c>
      <c r="AN83">
        <v>5.9537288520338156E-4</v>
      </c>
      <c r="AO83">
        <v>4.6282421832414546E-4</v>
      </c>
      <c r="AP83">
        <v>3.597850343958578E-4</v>
      </c>
      <c r="AQ83">
        <v>2.7968560824930146E-4</v>
      </c>
      <c r="AR83">
        <v>2.1741882617999471E-4</v>
      </c>
      <c r="AS83">
        <v>1.6901458806511295E-4</v>
      </c>
      <c r="AT83">
        <v>1.3138664060511704E-4</v>
      </c>
      <c r="AU83">
        <v>1.0213584451030438E-4</v>
      </c>
      <c r="AV83">
        <v>7.9397195766636977E-5</v>
      </c>
      <c r="AW83">
        <v>6.1720888430865617E-5</v>
      </c>
      <c r="AX83">
        <v>4.7979888146186697E-5</v>
      </c>
      <c r="AY83">
        <v>3.7298066788871181E-5</v>
      </c>
      <c r="AZ83">
        <v>2.89943516867829E-5</v>
      </c>
      <c r="BA83">
        <v>2.2539303128195822E-5</v>
      </c>
      <c r="BB83">
        <v>1.7521346072592157E-5</v>
      </c>
      <c r="BC83">
        <v>1.3620544441847779E-5</v>
      </c>
      <c r="BD83">
        <v>1.0588180138980531E-5</v>
      </c>
      <c r="BE83">
        <v>8.2309169748582114E-6</v>
      </c>
      <c r="BF83">
        <v>6.3984613139685606E-6</v>
      </c>
      <c r="BG83">
        <v>4.9739670626220469E-6</v>
      </c>
      <c r="BH83">
        <v>3.866603274005339E-6</v>
      </c>
      <c r="BI83">
        <v>3.0057742665216365E-6</v>
      </c>
      <c r="BJ83">
        <v>2.3365920194251548E-6</v>
      </c>
      <c r="BK83">
        <v>1.8163899332771906E-6</v>
      </c>
      <c r="BL83">
        <v>1.4120036365817984E-6</v>
      </c>
      <c r="BM83">
        <v>1.0976423213312136E-6</v>
      </c>
      <c r="BN83">
        <v>8.5327368430180608E-7</v>
      </c>
      <c r="BO83">
        <v>6.6331069585127479E-7</v>
      </c>
      <c r="BP83">
        <v>5.1563749852650536E-7</v>
      </c>
      <c r="BQ83">
        <v>4.0084391746593912E-7</v>
      </c>
      <c r="BR83">
        <v>3.1160149147366534E-7</v>
      </c>
      <c r="BS83">
        <v>2.4222348265428535E-7</v>
      </c>
      <c r="BT83">
        <v>1.8829840649677482E-7</v>
      </c>
      <c r="BU83">
        <v>1.4637982223872669E-7</v>
      </c>
      <c r="BV83">
        <v>1.1379328472097921E-7</v>
      </c>
      <c r="BW83">
        <v>8.8459717575675466E-8</v>
      </c>
      <c r="BX83">
        <v>6.8765515652084261E-8</v>
      </c>
      <c r="BY83">
        <v>5.3456651155019852E-8</v>
      </c>
      <c r="BZ83">
        <v>4.1555864231194481E-8</v>
      </c>
      <c r="CA83">
        <v>3.23048390013823E-8</v>
      </c>
      <c r="CB83">
        <v>2.5112385455056732E-8</v>
      </c>
      <c r="CC83">
        <v>1.9520194053749625E-8</v>
      </c>
      <c r="CD83">
        <v>1.5175228678603819E-8</v>
      </c>
      <c r="CE83">
        <v>1.1800967018397543E-8</v>
      </c>
      <c r="CF83">
        <v>9.1750507438506466E-9</v>
      </c>
      <c r="CG83">
        <v>7.1269094329788224E-9</v>
      </c>
      <c r="CH83">
        <v>5.5334427410495256E-9</v>
      </c>
      <c r="CI83">
        <v>4.2950490571532401E-9</v>
      </c>
      <c r="CJ83">
        <v>3.3282155303342931E-9</v>
      </c>
      <c r="CK83">
        <v>2.5677946682536524E-9</v>
      </c>
      <c r="CL83">
        <v>1.9855940101996978E-9</v>
      </c>
      <c r="CM83">
        <v>1.5458950662782112E-9</v>
      </c>
      <c r="CN83">
        <v>1.1936171557320245E-9</v>
      </c>
      <c r="CO83">
        <v>8.9960740091833535E-10</v>
      </c>
      <c r="CP83">
        <v>7.364566240792354E-10</v>
      </c>
      <c r="CQ83">
        <v>6.639624159119093E-10</v>
      </c>
      <c r="CR83">
        <v>6.3019752379508043E-10</v>
      </c>
      <c r="CS83">
        <v>6.1367829336707759E-10</v>
      </c>
      <c r="CT83">
        <v>6.0555234900524125E-10</v>
      </c>
      <c r="CU83">
        <v>6.0152534805032098E-10</v>
      </c>
      <c r="CV83">
        <v>5.1980671618897156E-10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83"/>
  <sheetViews>
    <sheetView workbookViewId="0">
      <selection activeCell="A11" sqref="A11"/>
    </sheetView>
  </sheetViews>
  <sheetFormatPr defaultRowHeight="15" x14ac:dyDescent="0.25"/>
  <sheetData>
    <row r="1" spans="1:100" x14ac:dyDescent="0.25">
      <c r="A1">
        <v>744.86887953469068</v>
      </c>
      <c r="B1">
        <v>837.54115046736638</v>
      </c>
      <c r="C1">
        <v>652.48707780583834</v>
      </c>
      <c r="D1">
        <v>248.93173959385626</v>
      </c>
      <c r="E1">
        <v>91.65320922857272</v>
      </c>
      <c r="F1">
        <v>33.745438711838247</v>
      </c>
      <c r="G1">
        <v>17.550135075849944</v>
      </c>
      <c r="H1">
        <v>13.680879722987994</v>
      </c>
      <c r="I1">
        <v>10.664674043027793</v>
      </c>
      <c r="J1">
        <v>8.3134472889719486</v>
      </c>
      <c r="K1">
        <v>6.4805924257669849</v>
      </c>
      <c r="L1">
        <v>5.05182467982387</v>
      </c>
      <c r="M1">
        <v>3.9380554923020612</v>
      </c>
      <c r="N1">
        <v>3.0698375425446796</v>
      </c>
      <c r="O1">
        <v>2.3930344699438519</v>
      </c>
      <c r="P1">
        <v>1.8654452865779889</v>
      </c>
      <c r="Q1">
        <v>1.4541730012441694</v>
      </c>
      <c r="R1">
        <v>1.1335733793770417</v>
      </c>
      <c r="S1">
        <v>0.88365593731055725</v>
      </c>
      <c r="T1">
        <v>0.68883746721660832</v>
      </c>
      <c r="U1">
        <v>0.53697037070713971</v>
      </c>
      <c r="V1">
        <v>0.41858521456309628</v>
      </c>
      <c r="W1">
        <v>0.32630027913846055</v>
      </c>
      <c r="X1">
        <v>0.25436128286978277</v>
      </c>
      <c r="Y1">
        <v>0.19828258313191596</v>
      </c>
      <c r="Z1">
        <v>0.15456748105797602</v>
      </c>
      <c r="AA1">
        <v>0.12049019043795586</v>
      </c>
      <c r="AB1">
        <v>9.3925875556810173E-2</v>
      </c>
      <c r="AC1">
        <v>7.3218160480977998E-2</v>
      </c>
      <c r="AD1">
        <v>5.7075848290853652E-2</v>
      </c>
      <c r="AE1">
        <v>4.4492410579861287E-2</v>
      </c>
      <c r="AF1">
        <v>3.468322694753162E-2</v>
      </c>
      <c r="AG1">
        <v>2.7036661223864819E-2</v>
      </c>
      <c r="AH1">
        <v>2.1075923839977202E-2</v>
      </c>
      <c r="AI1">
        <v>1.6429342433712562E-2</v>
      </c>
      <c r="AJ1">
        <v>1.2807186769178353E-2</v>
      </c>
      <c r="AK1">
        <v>9.9836030389524773E-3</v>
      </c>
      <c r="AL1">
        <v>7.7825311232898823E-3</v>
      </c>
      <c r="AM1">
        <v>6.0667266596953571E-3</v>
      </c>
      <c r="AN1">
        <v>4.7292033604074395E-3</v>
      </c>
      <c r="AO1">
        <v>3.6865620757547072E-3</v>
      </c>
      <c r="AP1">
        <v>2.8737905414667852E-3</v>
      </c>
      <c r="AQ1">
        <v>2.2402096960403529E-3</v>
      </c>
      <c r="AR1">
        <v>1.7463135893751093E-3</v>
      </c>
      <c r="AS1">
        <v>1.3613061163309694E-3</v>
      </c>
      <c r="AT1">
        <v>1.0611807332299415E-3</v>
      </c>
      <c r="AU1">
        <v>8.2722359813105746E-4</v>
      </c>
      <c r="AV1">
        <v>6.4484668916067441E-4</v>
      </c>
      <c r="AW1">
        <v>5.026781859027963E-4</v>
      </c>
      <c r="AX1">
        <v>3.9185338157210519E-4</v>
      </c>
      <c r="AY1">
        <v>3.054619806029081E-4</v>
      </c>
      <c r="AZ1">
        <v>2.3811717524966099E-4</v>
      </c>
      <c r="BA1">
        <v>1.8561979905040723E-4</v>
      </c>
      <c r="BB1">
        <v>1.4469644274613575E-4</v>
      </c>
      <c r="BC1">
        <v>1.1279539919101871E-4</v>
      </c>
      <c r="BD1">
        <v>8.7927546026082286E-5</v>
      </c>
      <c r="BE1">
        <v>6.8542269993088252E-5</v>
      </c>
      <c r="BF1">
        <v>5.3430843112304671E-5</v>
      </c>
      <c r="BG1">
        <v>4.1651008259455462E-5</v>
      </c>
      <c r="BH1">
        <v>3.2468267447960373E-5</v>
      </c>
      <c r="BI1">
        <v>2.5310030729919189E-5</v>
      </c>
      <c r="BJ1">
        <v>1.9729962863676903E-5</v>
      </c>
      <c r="BK1">
        <v>1.5380117320458932E-5</v>
      </c>
      <c r="BL1">
        <v>1.1989279555122161E-5</v>
      </c>
      <c r="BM1">
        <v>9.3460176565763861E-6</v>
      </c>
      <c r="BN1">
        <v>7.2855101830921472E-6</v>
      </c>
      <c r="BO1">
        <v>5.6792908670209988E-6</v>
      </c>
      <c r="BP1">
        <v>4.4271902871607717E-6</v>
      </c>
      <c r="BQ1">
        <v>3.4511320200615403E-6</v>
      </c>
      <c r="BR1">
        <v>2.6902654193250408E-6</v>
      </c>
      <c r="BS1">
        <v>2.0971471380211888E-6</v>
      </c>
      <c r="BT1">
        <v>1.6347986790460961E-6</v>
      </c>
      <c r="BU1">
        <v>1.2743717911058E-6</v>
      </c>
      <c r="BV1">
        <v>9.9340995123813811E-7</v>
      </c>
      <c r="BW1">
        <v>7.743902984537329E-7</v>
      </c>
      <c r="BX1">
        <v>6.0366990507611049E-7</v>
      </c>
      <c r="BY1">
        <v>4.7058490417997414E-7</v>
      </c>
      <c r="BZ1">
        <v>3.6683622263290628E-7</v>
      </c>
      <c r="CA1">
        <v>2.8595917870670006E-7</v>
      </c>
      <c r="CB1">
        <v>2.2291154532104594E-7</v>
      </c>
      <c r="CC1">
        <v>1.7376176576612408E-7</v>
      </c>
      <c r="CD1">
        <v>1.3545449877799198E-7</v>
      </c>
      <c r="CE1">
        <v>1.0559242132520321E-7</v>
      </c>
      <c r="CF1">
        <v>8.2311538326015008E-8</v>
      </c>
      <c r="CG1">
        <v>6.4165640109889751E-8</v>
      </c>
      <c r="CH1">
        <v>5.0020213156661436E-8</v>
      </c>
      <c r="CI1">
        <v>3.8992514501185518E-8</v>
      </c>
      <c r="CJ1">
        <v>3.0395662579489181E-8</v>
      </c>
      <c r="CK1">
        <v>2.3694673285174572E-8</v>
      </c>
      <c r="CL1">
        <v>1.8465452673094902E-8</v>
      </c>
      <c r="CM1">
        <v>1.4392115055272823E-8</v>
      </c>
      <c r="CN1">
        <v>1.1224631199821843E-8</v>
      </c>
      <c r="CO1">
        <v>8.7427323652238762E-9</v>
      </c>
      <c r="CP1">
        <v>6.802292852449277E-9</v>
      </c>
      <c r="CQ1">
        <v>5.3155044810182533E-9</v>
      </c>
      <c r="CR1">
        <v>4.1392897998093791E-9</v>
      </c>
      <c r="CS1">
        <v>3.2274196155097162E-9</v>
      </c>
      <c r="CT1">
        <v>2.5358966284885466E-9</v>
      </c>
      <c r="CU1">
        <v>1.9610713053452818E-9</v>
      </c>
      <c r="CV1">
        <v>1.5474425691448028E-9</v>
      </c>
    </row>
    <row r="2" spans="1:100" x14ac:dyDescent="0.25">
      <c r="A2">
        <v>753.82791533334614</v>
      </c>
      <c r="B2">
        <v>845.14088928844308</v>
      </c>
      <c r="C2">
        <v>628.71761255957995</v>
      </c>
      <c r="D2">
        <v>236.97086080722292</v>
      </c>
      <c r="E2">
        <v>87.249379778074285</v>
      </c>
      <c r="F2">
        <v>32.124009870778963</v>
      </c>
      <c r="G2">
        <v>16.706871622693821</v>
      </c>
      <c r="H2">
        <v>13.023529461714748</v>
      </c>
      <c r="I2">
        <v>10.152248935087595</v>
      </c>
      <c r="J2">
        <v>7.9139958751592641</v>
      </c>
      <c r="K2">
        <v>6.1692075433194056</v>
      </c>
      <c r="L2">
        <v>4.8090904156245546</v>
      </c>
      <c r="M2">
        <v>3.7488365342293606</v>
      </c>
      <c r="N2">
        <v>2.9223354409639488</v>
      </c>
      <c r="O2">
        <v>2.2780519640058969</v>
      </c>
      <c r="P2">
        <v>1.7758128235299264</v>
      </c>
      <c r="Q2">
        <v>1.3843016902263132</v>
      </c>
      <c r="R2">
        <v>1.0791065050175352</v>
      </c>
      <c r="S2">
        <v>0.84119730358706724</v>
      </c>
      <c r="T2">
        <v>0.65573963299274385</v>
      </c>
      <c r="U2">
        <v>0.5111695727604737</v>
      </c>
      <c r="V2">
        <v>0.39847268484161302</v>
      </c>
      <c r="W2">
        <v>0.31062193258165116</v>
      </c>
      <c r="X2">
        <v>0.24213952090296786</v>
      </c>
      <c r="Y2">
        <v>0.18875533706047343</v>
      </c>
      <c r="Z2">
        <v>0.14714069449278058</v>
      </c>
      <c r="AA2">
        <v>0.11470077780372263</v>
      </c>
      <c r="AB2">
        <v>8.9412847159355241E-2</v>
      </c>
      <c r="AC2">
        <v>6.9700113551655327E-2</v>
      </c>
      <c r="AD2">
        <v>5.4333420574022601E-2</v>
      </c>
      <c r="AE2">
        <v>4.2354602321051142E-2</v>
      </c>
      <c r="AF2">
        <v>3.3016738477837641E-2</v>
      </c>
      <c r="AG2">
        <v>2.5737581268406955E-2</v>
      </c>
      <c r="AH2">
        <v>2.0063250341419491E-2</v>
      </c>
      <c r="AI2">
        <v>1.5639931739684892E-2</v>
      </c>
      <c r="AJ2">
        <v>1.2191816423669425E-2</v>
      </c>
      <c r="AK2">
        <v>9.5039025855936082E-3</v>
      </c>
      <c r="AL2">
        <v>7.4085896004681562E-3</v>
      </c>
      <c r="AM2">
        <v>5.7752275339219335E-3</v>
      </c>
      <c r="AN2">
        <v>4.5019706668651144E-3</v>
      </c>
      <c r="AO2">
        <v>3.5094270786155432E-3</v>
      </c>
      <c r="AP2">
        <v>2.7357082788014172E-3</v>
      </c>
      <c r="AQ2">
        <v>2.132570245558893E-3</v>
      </c>
      <c r="AR2">
        <v>1.6624052739669813E-3</v>
      </c>
      <c r="AS2">
        <v>1.2958969584546916E-3</v>
      </c>
      <c r="AT2">
        <v>1.0101922549896605E-3</v>
      </c>
      <c r="AU2">
        <v>7.8747648937770173E-4</v>
      </c>
      <c r="AV2">
        <v>6.1386257351851215E-4</v>
      </c>
      <c r="AW2">
        <v>4.7852508515945494E-4</v>
      </c>
      <c r="AX2">
        <v>3.7302528461315019E-4</v>
      </c>
      <c r="AY2">
        <v>2.9078488681359254E-4</v>
      </c>
      <c r="AZ2">
        <v>2.2667592257017175E-4</v>
      </c>
      <c r="BA2">
        <v>1.767009781044296E-4</v>
      </c>
      <c r="BB2">
        <v>1.3774393174672793E-4</v>
      </c>
      <c r="BC2">
        <v>1.0737571158268993E-4</v>
      </c>
      <c r="BD2">
        <v>8.3702719076169261E-5</v>
      </c>
      <c r="BE2">
        <v>6.5248889213048093E-5</v>
      </c>
      <c r="BF2">
        <v>5.0863552715934467E-5</v>
      </c>
      <c r="BG2">
        <v>3.9649734827149398E-5</v>
      </c>
      <c r="BH2">
        <v>3.0908212828053822E-5</v>
      </c>
      <c r="BI2">
        <v>2.4093919310451546E-5</v>
      </c>
      <c r="BJ2">
        <v>1.8781971832717824E-5</v>
      </c>
      <c r="BK2">
        <v>1.4641133650449161E-5</v>
      </c>
      <c r="BL2">
        <v>1.1413222530719399E-5</v>
      </c>
      <c r="BM2">
        <v>8.8969620916954068E-6</v>
      </c>
      <c r="BN2">
        <v>6.935467632788554E-6</v>
      </c>
      <c r="BO2">
        <v>5.4064037105937453E-6</v>
      </c>
      <c r="BP2">
        <v>4.2144577965746422E-6</v>
      </c>
      <c r="BQ2">
        <v>3.2853073902809147E-6</v>
      </c>
      <c r="BR2">
        <v>2.5609992228620772E-6</v>
      </c>
      <c r="BS2">
        <v>1.9963755967861775E-6</v>
      </c>
      <c r="BT2">
        <v>1.5562353149355267E-6</v>
      </c>
      <c r="BU2">
        <v>1.213137749170003E-6</v>
      </c>
      <c r="BV2">
        <v>9.4567990406425651E-7</v>
      </c>
      <c r="BW2">
        <v>7.3717828680881007E-7</v>
      </c>
      <c r="BX2">
        <v>5.7465350522534198E-7</v>
      </c>
      <c r="BY2">
        <v>4.4795800846486579E-7</v>
      </c>
      <c r="BZ2">
        <v>3.4919643650728911E-7</v>
      </c>
      <c r="CA2">
        <v>2.7220896618255633E-7</v>
      </c>
      <c r="CB2">
        <v>2.1219289930090539E-7</v>
      </c>
      <c r="CC2">
        <v>1.6541204820678484E-7</v>
      </c>
      <c r="CD2">
        <v>1.289444870877788E-7</v>
      </c>
      <c r="CE2">
        <v>1.0051713604673921E-7</v>
      </c>
      <c r="CF2">
        <v>7.8355168476996866E-8</v>
      </c>
      <c r="CG2">
        <v>6.1079490107671365E-8</v>
      </c>
      <c r="CH2">
        <v>4.7609444288178167E-8</v>
      </c>
      <c r="CI2">
        <v>3.7112140915951439E-8</v>
      </c>
      <c r="CJ2">
        <v>2.8929166815159025E-8</v>
      </c>
      <c r="CK2">
        <v>2.2551018830085956E-8</v>
      </c>
      <c r="CL2">
        <v>1.7576927173005641E-8</v>
      </c>
      <c r="CM2">
        <v>1.3700254560452173E-8</v>
      </c>
      <c r="CN2">
        <v>1.0672570284321429E-8</v>
      </c>
      <c r="CO2">
        <v>8.3270398971219642E-9</v>
      </c>
      <c r="CP2">
        <v>6.4970717201302028E-9</v>
      </c>
      <c r="CQ2">
        <v>5.0591852682499737E-9</v>
      </c>
      <c r="CR2">
        <v>3.9322937992222983E-9</v>
      </c>
      <c r="CS2">
        <v>3.0523891562476482E-9</v>
      </c>
      <c r="CT2">
        <v>2.3961340566024292E-9</v>
      </c>
      <c r="CU2">
        <v>1.8605835884323385E-9</v>
      </c>
      <c r="CV2">
        <v>1.4926831129160839E-9</v>
      </c>
    </row>
    <row r="3" spans="1:100" x14ac:dyDescent="0.25">
      <c r="A3">
        <v>762.71237583957134</v>
      </c>
      <c r="B3">
        <v>851.42230762242491</v>
      </c>
      <c r="C3">
        <v>605.39973529605209</v>
      </c>
      <c r="D3">
        <v>226.03107815399315</v>
      </c>
      <c r="E3">
        <v>83.221503742381586</v>
      </c>
      <c r="F3">
        <v>30.641001855614338</v>
      </c>
      <c r="G3">
        <v>15.935597282272937</v>
      </c>
      <c r="H3">
        <v>12.42229696754508</v>
      </c>
      <c r="I3">
        <v>9.6835693834661019</v>
      </c>
      <c r="J3">
        <v>7.5486454919989106</v>
      </c>
      <c r="K3">
        <v>5.8844054818516218</v>
      </c>
      <c r="L3">
        <v>4.5870782925866678</v>
      </c>
      <c r="M3">
        <v>3.5757711339272604</v>
      </c>
      <c r="N3">
        <v>2.7874255433781037</v>
      </c>
      <c r="O3">
        <v>2.172885475292198</v>
      </c>
      <c r="P3">
        <v>1.6938322531922865</v>
      </c>
      <c r="Q3">
        <v>1.3203952691384551</v>
      </c>
      <c r="R3">
        <v>1.0292894491093891</v>
      </c>
      <c r="S3">
        <v>0.80236334892471006</v>
      </c>
      <c r="T3">
        <v>0.6254673495894848</v>
      </c>
      <c r="U3">
        <v>0.48757138013224205</v>
      </c>
      <c r="V3">
        <v>0.38007715491584448</v>
      </c>
      <c r="W3">
        <v>0.29628204110123701</v>
      </c>
      <c r="X3">
        <v>0.23096112656402912</v>
      </c>
      <c r="Y3">
        <v>0.1800414287149337</v>
      </c>
      <c r="Z3">
        <v>0.14034793013096217</v>
      </c>
      <c r="AA3">
        <v>0.10940560531950375</v>
      </c>
      <c r="AB3">
        <v>8.5285094446961793E-2</v>
      </c>
      <c r="AC3">
        <v>6.6482401097210195E-2</v>
      </c>
      <c r="AD3">
        <v>5.1825112983918252E-2</v>
      </c>
      <c r="AE3">
        <v>4.0399298026930007E-2</v>
      </c>
      <c r="AF3">
        <v>3.1492517565556995E-2</v>
      </c>
      <c r="AG3">
        <v>2.4549403359178525E-2</v>
      </c>
      <c r="AH3">
        <v>1.9137028473313524E-2</v>
      </c>
      <c r="AI3">
        <v>1.4917912816508422E-2</v>
      </c>
      <c r="AJ3">
        <v>1.1628980073179229E-2</v>
      </c>
      <c r="AK3">
        <v>9.0651540264458739E-3</v>
      </c>
      <c r="AL3">
        <v>7.0665713581241837E-3</v>
      </c>
      <c r="AM3">
        <v>5.5086136065744824E-3</v>
      </c>
      <c r="AN3">
        <v>4.2941367616538455E-3</v>
      </c>
      <c r="AO3">
        <v>3.3474140366504634E-3</v>
      </c>
      <c r="AP3">
        <v>2.6094140346720617E-3</v>
      </c>
      <c r="AQ3">
        <v>2.0341199272134354E-3</v>
      </c>
      <c r="AR3">
        <v>1.5856601664766426E-3</v>
      </c>
      <c r="AS3">
        <v>1.2360717472680439E-3</v>
      </c>
      <c r="AT3">
        <v>9.6355662202205134E-4</v>
      </c>
      <c r="AU3">
        <v>7.5112255652785972E-4</v>
      </c>
      <c r="AV3">
        <v>5.8552355263409421E-4</v>
      </c>
      <c r="AW3">
        <v>4.5643393872336132E-4</v>
      </c>
      <c r="AX3">
        <v>3.5580454277924417E-4</v>
      </c>
      <c r="AY3">
        <v>2.7736078120642479E-4</v>
      </c>
      <c r="AZ3">
        <v>2.1621141131323966E-4</v>
      </c>
      <c r="BA3">
        <v>1.6854356207021394E-4</v>
      </c>
      <c r="BB3">
        <v>1.313849857069726E-4</v>
      </c>
      <c r="BC3">
        <v>1.0241870763966824E-4</v>
      </c>
      <c r="BD3">
        <v>7.9838588193640621E-5</v>
      </c>
      <c r="BE3">
        <v>6.2236677092128721E-5</v>
      </c>
      <c r="BF3">
        <v>4.851543441879934E-5</v>
      </c>
      <c r="BG3">
        <v>3.7819298038144198E-5</v>
      </c>
      <c r="BH3">
        <v>2.9481323275367306E-5</v>
      </c>
      <c r="BI3">
        <v>2.2981610718354603E-5</v>
      </c>
      <c r="BJ3">
        <v>1.7914879725960348E-5</v>
      </c>
      <c r="BK3">
        <v>1.3965206430377448E-5</v>
      </c>
      <c r="BL3">
        <v>1.0886320974358285E-5</v>
      </c>
      <c r="BM3">
        <v>8.4862259786236155E-6</v>
      </c>
      <c r="BN3">
        <v>6.6152807812377076E-6</v>
      </c>
      <c r="BO3">
        <v>5.1568202894042911E-6</v>
      </c>
      <c r="BP3">
        <v>4.0199016226378289E-6</v>
      </c>
      <c r="BQ3">
        <v>3.1336463103394239E-6</v>
      </c>
      <c r="BR3">
        <v>2.4427798015480621E-6</v>
      </c>
      <c r="BS3">
        <v>1.9042263985882521E-6</v>
      </c>
      <c r="BT3">
        <v>1.4844009359964922E-6</v>
      </c>
      <c r="BU3">
        <v>1.1571383841236914E-6</v>
      </c>
      <c r="BV3">
        <v>9.0202527402993996E-7</v>
      </c>
      <c r="BW3">
        <v>7.0315824965108422E-7</v>
      </c>
      <c r="BX3">
        <v>5.481360518070728E-7</v>
      </c>
      <c r="BY3">
        <v>4.2728835087441679E-7</v>
      </c>
      <c r="BZ3">
        <v>3.3307817708876849E-7</v>
      </c>
      <c r="CA3">
        <v>2.5964444461124019E-7</v>
      </c>
      <c r="CB3">
        <v>2.0240065218896722E-7</v>
      </c>
      <c r="CC3">
        <v>1.5777843663676715E-7</v>
      </c>
      <c r="CD3">
        <v>1.2299623453060362E-7</v>
      </c>
      <c r="CE3">
        <v>9.5878894749527286E-8</v>
      </c>
      <c r="CF3">
        <v>7.4738449009872571E-8</v>
      </c>
      <c r="CG3">
        <v>5.8259522440885718E-8</v>
      </c>
      <c r="CH3">
        <v>4.5415611419722798E-8</v>
      </c>
      <c r="CI3">
        <v>3.5404742643802607E-8</v>
      </c>
      <c r="CJ3">
        <v>2.7600172813890815E-8</v>
      </c>
      <c r="CK3">
        <v>2.1512237423514224E-8</v>
      </c>
      <c r="CL3">
        <v>1.6767608733579835E-8</v>
      </c>
      <c r="CM3">
        <v>1.3075248340833741E-8</v>
      </c>
      <c r="CN3">
        <v>1.0199618532485356E-8</v>
      </c>
      <c r="CO3">
        <v>7.9455053894308668E-9</v>
      </c>
      <c r="CP3">
        <v>6.1886068615358943E-9</v>
      </c>
      <c r="CQ3">
        <v>4.8099243106965666E-9</v>
      </c>
      <c r="CR3">
        <v>3.7438523392552245E-9</v>
      </c>
      <c r="CS3">
        <v>2.894699196392342E-9</v>
      </c>
      <c r="CT3">
        <v>2.2396309991753096E-9</v>
      </c>
      <c r="CU3">
        <v>1.7437776654737224E-9</v>
      </c>
      <c r="CV3">
        <v>1.3904533820626357E-9</v>
      </c>
    </row>
    <row r="4" spans="1:100" x14ac:dyDescent="0.25">
      <c r="A4">
        <v>744.86887953468772</v>
      </c>
      <c r="B4">
        <v>837.39871610120611</v>
      </c>
      <c r="C4">
        <v>628.01685448951764</v>
      </c>
      <c r="D4">
        <v>236.63108399705226</v>
      </c>
      <c r="E4">
        <v>87.124278675556241</v>
      </c>
      <c r="F4">
        <v>32.077949382297213</v>
      </c>
      <c r="G4">
        <v>16.682916746847017</v>
      </c>
      <c r="H4">
        <v>13.004855886045736</v>
      </c>
      <c r="I4">
        <v>10.137692298251828</v>
      </c>
      <c r="J4">
        <v>7.9026485210250428</v>
      </c>
      <c r="K4">
        <v>6.1603619255295499</v>
      </c>
      <c r="L4">
        <v>4.8021949796404479</v>
      </c>
      <c r="M4">
        <v>3.7434613260145158</v>
      </c>
      <c r="N4">
        <v>2.9181452978912423</v>
      </c>
      <c r="O4">
        <v>2.2747856163014926</v>
      </c>
      <c r="P4">
        <v>1.7732666032267705</v>
      </c>
      <c r="Q4">
        <v>1.3823168317858427</v>
      </c>
      <c r="R4">
        <v>1.0775592457217127</v>
      </c>
      <c r="S4">
        <v>0.83999116652889327</v>
      </c>
      <c r="T4">
        <v>0.65479941140767062</v>
      </c>
      <c r="U4">
        <v>0.51043664059866312</v>
      </c>
      <c r="V4">
        <v>0.39790134127809113</v>
      </c>
      <c r="W4">
        <v>0.31017655237768693</v>
      </c>
      <c r="X4">
        <v>0.24179233308722664</v>
      </c>
      <c r="Y4">
        <v>0.18848469328649431</v>
      </c>
      <c r="Z4">
        <v>0.14692971919278794</v>
      </c>
      <c r="AA4">
        <v>0.1145363159545409</v>
      </c>
      <c r="AB4">
        <v>8.9284644006930272E-2</v>
      </c>
      <c r="AC4">
        <v>6.9600175184681964E-2</v>
      </c>
      <c r="AD4">
        <v>5.4255515489908666E-2</v>
      </c>
      <c r="AE4">
        <v>4.2293872862055396E-2</v>
      </c>
      <c r="AF4">
        <v>3.2969397965050606E-2</v>
      </c>
      <c r="AG4">
        <v>2.5700677863952758E-2</v>
      </c>
      <c r="AH4">
        <v>2.0034482993759831E-2</v>
      </c>
      <c r="AI4">
        <v>1.5617506699746516E-2</v>
      </c>
      <c r="AJ4">
        <v>1.2174335399596104E-2</v>
      </c>
      <c r="AK4">
        <v>9.4902755768013266E-3</v>
      </c>
      <c r="AL4">
        <v>7.3979669187399415E-3</v>
      </c>
      <c r="AM4">
        <v>5.7669468296540714E-3</v>
      </c>
      <c r="AN4">
        <v>4.4955155953079482E-3</v>
      </c>
      <c r="AO4">
        <v>3.504395146569693E-3</v>
      </c>
      <c r="AP4">
        <v>2.7317857262008577E-3</v>
      </c>
      <c r="AQ4">
        <v>2.1295124952616837E-3</v>
      </c>
      <c r="AR4">
        <v>1.6600216516670472E-3</v>
      </c>
      <c r="AS4">
        <v>1.2940388509752575E-3</v>
      </c>
      <c r="AT4">
        <v>1.0087437966188365E-3</v>
      </c>
      <c r="AU4">
        <v>7.863473641511004E-4</v>
      </c>
      <c r="AV4">
        <v>6.12982394489691E-4</v>
      </c>
      <c r="AW4">
        <v>4.7783897552170911E-4</v>
      </c>
      <c r="AX4">
        <v>3.7249043626630401E-4</v>
      </c>
      <c r="AY4">
        <v>2.9036794947945299E-4</v>
      </c>
      <c r="AZ4">
        <v>2.2635090523751933E-4</v>
      </c>
      <c r="BA4">
        <v>1.7644761260893221E-4</v>
      </c>
      <c r="BB4">
        <v>1.3754643686149213E-4</v>
      </c>
      <c r="BC4">
        <v>1.072217523340808E-4</v>
      </c>
      <c r="BD4">
        <v>8.3582708485370957E-5</v>
      </c>
      <c r="BE4">
        <v>6.515533797616742E-5</v>
      </c>
      <c r="BF4">
        <v>5.0790625356770585E-5</v>
      </c>
      <c r="BG4">
        <v>3.959288636402729E-5</v>
      </c>
      <c r="BH4">
        <v>3.0863890633447932E-5</v>
      </c>
      <c r="BI4">
        <v>2.4059375134240696E-5</v>
      </c>
      <c r="BJ4">
        <v>1.8755036588657958E-5</v>
      </c>
      <c r="BK4">
        <v>1.4620130426202918E-5</v>
      </c>
      <c r="BL4">
        <v>1.1396848584175094E-5</v>
      </c>
      <c r="BM4">
        <v>8.8842013030227671E-6</v>
      </c>
      <c r="BN4">
        <v>6.9255160396587463E-6</v>
      </c>
      <c r="BO4">
        <v>5.39865675916771E-6</v>
      </c>
      <c r="BP4">
        <v>4.2084225095390742E-6</v>
      </c>
      <c r="BQ4">
        <v>3.2806036994120137E-6</v>
      </c>
      <c r="BR4">
        <v>2.5573376519637388E-6</v>
      </c>
      <c r="BS4">
        <v>1.9935269946418857E-6</v>
      </c>
      <c r="BT4">
        <v>1.5540291268144479E-6</v>
      </c>
      <c r="BU4">
        <v>1.2114164438988464E-6</v>
      </c>
      <c r="BV4">
        <v>9.4433430556743175E-7</v>
      </c>
      <c r="BW4">
        <v>7.3614303137187791E-7</v>
      </c>
      <c r="BX4">
        <v>5.7385129527255461E-7</v>
      </c>
      <c r="BY4">
        <v>4.4733420108874143E-7</v>
      </c>
      <c r="BZ4">
        <v>3.4870641367016724E-7</v>
      </c>
      <c r="CA4">
        <v>2.7182613355276139E-7</v>
      </c>
      <c r="CB4">
        <v>2.1190033411894794E-7</v>
      </c>
      <c r="CC4">
        <v>1.6518416165764735E-7</v>
      </c>
      <c r="CD4">
        <v>1.287689738542022E-7</v>
      </c>
      <c r="CE4">
        <v>1.0037793421149525E-7</v>
      </c>
      <c r="CF4">
        <v>7.8249049708903043E-8</v>
      </c>
      <c r="CG4">
        <v>6.0997989474268889E-8</v>
      </c>
      <c r="CH4">
        <v>4.7548934962233369E-8</v>
      </c>
      <c r="CI4">
        <v>3.7065227825255304E-8</v>
      </c>
      <c r="CJ4">
        <v>2.8894053964260465E-8</v>
      </c>
      <c r="CK4">
        <v>2.2524261665700522E-8</v>
      </c>
      <c r="CL4">
        <v>1.7557525014113834E-8</v>
      </c>
      <c r="CM4">
        <v>1.3684334554397986E-8</v>
      </c>
      <c r="CN4">
        <v>1.0660472702126206E-8</v>
      </c>
      <c r="CO4">
        <v>8.3183362420413769E-9</v>
      </c>
      <c r="CP4">
        <v>6.4899048110886481E-9</v>
      </c>
      <c r="CQ4">
        <v>5.0536330675754528E-9</v>
      </c>
      <c r="CR4">
        <v>3.9289606629861424E-9</v>
      </c>
      <c r="CS4">
        <v>3.0496124144481902E-9</v>
      </c>
      <c r="CT4">
        <v>2.3933155704172432E-9</v>
      </c>
      <c r="CU4">
        <v>1.8579898113873447E-9</v>
      </c>
      <c r="CV4">
        <v>1.4913068311115139E-9</v>
      </c>
    </row>
    <row r="5" spans="1:100" x14ac:dyDescent="0.25">
      <c r="A5">
        <v>771.520690443239</v>
      </c>
      <c r="B5">
        <v>856.30522067637344</v>
      </c>
      <c r="C5">
        <v>582.69194375663471</v>
      </c>
      <c r="D5">
        <v>216.05504296681576</v>
      </c>
      <c r="E5">
        <v>79.548466138683395</v>
      </c>
      <c r="F5">
        <v>29.288640422938442</v>
      </c>
      <c r="G5">
        <v>15.232268870462297</v>
      </c>
      <c r="H5">
        <v>11.874030451870651</v>
      </c>
      <c r="I5">
        <v>9.2561784702610783</v>
      </c>
      <c r="J5">
        <v>7.215480895095161</v>
      </c>
      <c r="K5">
        <v>5.6246932483809688</v>
      </c>
      <c r="L5">
        <v>4.3846244759462731</v>
      </c>
      <c r="M5">
        <v>3.4179520457558157</v>
      </c>
      <c r="N5">
        <v>2.6644006234018693</v>
      </c>
      <c r="O5">
        <v>2.0769836986995793</v>
      </c>
      <c r="P5">
        <v>1.6190738159919267</v>
      </c>
      <c r="Q5">
        <v>1.2621187269140157</v>
      </c>
      <c r="R5">
        <v>0.98386106000164664</v>
      </c>
      <c r="S5">
        <v>0.76695049740800836</v>
      </c>
      <c r="T5">
        <v>0.59786192317427034</v>
      </c>
      <c r="U5">
        <v>0.46605208601222575</v>
      </c>
      <c r="V5">
        <v>0.36330219145531079</v>
      </c>
      <c r="W5">
        <v>0.28320543191883468</v>
      </c>
      <c r="X5">
        <v>0.22076750031089259</v>
      </c>
      <c r="Y5">
        <v>0.17209517793322562</v>
      </c>
      <c r="Z5">
        <v>0.13415357888341525</v>
      </c>
      <c r="AA5">
        <v>0.10457691460667443</v>
      </c>
      <c r="AB5">
        <v>8.1520978857590534E-2</v>
      </c>
      <c r="AC5">
        <v>6.3548155145757429E-2</v>
      </c>
      <c r="AD5">
        <v>4.9537776401876669E-2</v>
      </c>
      <c r="AE5">
        <v>3.8616247547114874E-2</v>
      </c>
      <c r="AF5">
        <v>3.0102573906119263E-2</v>
      </c>
      <c r="AG5">
        <v>2.3465898762030778E-2</v>
      </c>
      <c r="AH5">
        <v>1.8292402719313858E-2</v>
      </c>
      <c r="AI5">
        <v>1.4259500587771355E-2</v>
      </c>
      <c r="AJ5">
        <v>1.1115727123994614E-2</v>
      </c>
      <c r="AK5">
        <v>8.6650572869265158E-3</v>
      </c>
      <c r="AL5">
        <v>6.7546834343098529E-3</v>
      </c>
      <c r="AM5">
        <v>5.2654871979002189E-3</v>
      </c>
      <c r="AN5">
        <v>4.1046121161168918E-3</v>
      </c>
      <c r="AO5">
        <v>3.1996736487104483E-3</v>
      </c>
      <c r="AP5">
        <v>2.4942457788741388E-3</v>
      </c>
      <c r="AQ5">
        <v>1.944342673260379E-3</v>
      </c>
      <c r="AR5">
        <v>1.5156759725338306E-3</v>
      </c>
      <c r="AS5">
        <v>1.1815168721451585E-3</v>
      </c>
      <c r="AT5">
        <v>9.2102939160544379E-4</v>
      </c>
      <c r="AU5">
        <v>7.1797124939474224E-4</v>
      </c>
      <c r="AV5">
        <v>5.5968106132316608E-4</v>
      </c>
      <c r="AW5">
        <v>4.3628890473722406E-4</v>
      </c>
      <c r="AX5">
        <v>3.4010086252668351E-4</v>
      </c>
      <c r="AY5">
        <v>2.6511926238370604E-4</v>
      </c>
      <c r="AZ5">
        <v>2.0666876002649507E-4</v>
      </c>
      <c r="BA5">
        <v>1.6110477157433358E-4</v>
      </c>
      <c r="BB5">
        <v>1.2558621489885033E-4</v>
      </c>
      <c r="BC5">
        <v>9.7898390700833397E-5</v>
      </c>
      <c r="BD5">
        <v>7.6314856829067754E-5</v>
      </c>
      <c r="BE5">
        <v>5.948982615559348E-5</v>
      </c>
      <c r="BF5">
        <v>4.6374181429165135E-5</v>
      </c>
      <c r="BG5">
        <v>3.615012404504607E-5</v>
      </c>
      <c r="BH5">
        <v>2.8180150544818434E-5</v>
      </c>
      <c r="BI5">
        <v>2.1967308910476719E-5</v>
      </c>
      <c r="BJ5">
        <v>1.7124204126398965E-5</v>
      </c>
      <c r="BK5">
        <v>1.3348853492603212E-5</v>
      </c>
      <c r="BL5">
        <v>1.0405843715785882E-5</v>
      </c>
      <c r="BM5">
        <v>8.1116808750497132E-6</v>
      </c>
      <c r="BN5">
        <v>6.3233034542796591E-6</v>
      </c>
      <c r="BO5">
        <v>4.9292177434089219E-6</v>
      </c>
      <c r="BP5">
        <v>3.8424737395854105E-6</v>
      </c>
      <c r="BQ5">
        <v>2.99532334116195E-6</v>
      </c>
      <c r="BR5">
        <v>2.3349416216807587E-6</v>
      </c>
      <c r="BS5">
        <v>1.8201610480556635E-6</v>
      </c>
      <c r="BT5">
        <v>1.418878259428091E-6</v>
      </c>
      <c r="BU5">
        <v>1.1060596187088359E-6</v>
      </c>
      <c r="BV5">
        <v>8.622075925322919E-7</v>
      </c>
      <c r="BW5">
        <v>6.7211832228192874E-7</v>
      </c>
      <c r="BX5">
        <v>5.2394031315985649E-7</v>
      </c>
      <c r="BY5">
        <v>4.0842959207291526E-7</v>
      </c>
      <c r="BZ5">
        <v>3.1838408867359837E-7</v>
      </c>
      <c r="CA5">
        <v>2.4818680019775592E-7</v>
      </c>
      <c r="CB5">
        <v>1.9347034562065982E-7</v>
      </c>
      <c r="CC5">
        <v>1.508161598569776E-7</v>
      </c>
      <c r="CD5">
        <v>1.175687028225839E-7</v>
      </c>
      <c r="CE5">
        <v>9.1648675907644442E-8</v>
      </c>
      <c r="CF5">
        <v>7.1442128953454736E-8</v>
      </c>
      <c r="CG5">
        <v>5.5691003709846899E-8</v>
      </c>
      <c r="CH5">
        <v>4.3414032073011776E-8</v>
      </c>
      <c r="CI5">
        <v>3.3840385802206082E-8</v>
      </c>
      <c r="CJ5">
        <v>2.6378412639379193E-8</v>
      </c>
      <c r="CK5">
        <v>2.0563183254927892E-8</v>
      </c>
      <c r="CL5">
        <v>1.6035313225396915E-8</v>
      </c>
      <c r="CM5">
        <v>1.2497407849328598E-8</v>
      </c>
      <c r="CN5">
        <v>9.7373848243857229E-9</v>
      </c>
      <c r="CO5">
        <v>7.5870249342339467E-9</v>
      </c>
      <c r="CP5">
        <v>5.9103387862870065E-9</v>
      </c>
      <c r="CQ5">
        <v>4.6095831349488349E-9</v>
      </c>
      <c r="CR5">
        <v>3.5892074497686015E-9</v>
      </c>
      <c r="CS5">
        <v>2.7844688530207226E-9</v>
      </c>
      <c r="CT5">
        <v>2.1506413440243293E-9</v>
      </c>
      <c r="CU5">
        <v>1.6690579782461005E-9</v>
      </c>
      <c r="CV5">
        <v>1.3081616777475977E-9</v>
      </c>
    </row>
    <row r="6" spans="1:100" x14ac:dyDescent="0.25">
      <c r="A6">
        <v>753.82791533334341</v>
      </c>
      <c r="B6">
        <v>844.13880170072173</v>
      </c>
      <c r="C6">
        <v>604.57253311893624</v>
      </c>
      <c r="D6">
        <v>225.65636490327051</v>
      </c>
      <c r="E6">
        <v>83.083539527669714</v>
      </c>
      <c r="F6">
        <v>30.590205347873848</v>
      </c>
      <c r="G6">
        <v>15.909179324571651</v>
      </c>
      <c r="H6">
        <v>12.401703342462888</v>
      </c>
      <c r="I6">
        <v>9.6675160080001259</v>
      </c>
      <c r="J6">
        <v>7.536131383256599</v>
      </c>
      <c r="K6">
        <v>5.8746503423002752</v>
      </c>
      <c r="L6">
        <v>4.5794738559093879</v>
      </c>
      <c r="M6">
        <v>3.569843237475582</v>
      </c>
      <c r="N6">
        <v>2.7828045625152122</v>
      </c>
      <c r="O6">
        <v>2.1692832760448852</v>
      </c>
      <c r="P6">
        <v>1.6910242261002024</v>
      </c>
      <c r="Q6">
        <v>1.3182063241070012</v>
      </c>
      <c r="R6">
        <v>1.0275830979180347</v>
      </c>
      <c r="S6">
        <v>0.80103319473778478</v>
      </c>
      <c r="T6">
        <v>0.62443045275940501</v>
      </c>
      <c r="U6">
        <v>0.48676308660021067</v>
      </c>
      <c r="V6">
        <v>0.37944706480339507</v>
      </c>
      <c r="W6">
        <v>0.29579086613276784</v>
      </c>
      <c r="X6">
        <v>0.23057824029358362</v>
      </c>
      <c r="Y6">
        <v>0.17974295688458256</v>
      </c>
      <c r="Z6">
        <v>0.14011526199307478</v>
      </c>
      <c r="AA6">
        <v>0.109224233230222</v>
      </c>
      <c r="AB6">
        <v>8.5143709219226579E-2</v>
      </c>
      <c r="AC6">
        <v>6.6372186877677403E-2</v>
      </c>
      <c r="AD6">
        <v>5.1739197543770071E-2</v>
      </c>
      <c r="AE6">
        <v>4.0332324258565831E-2</v>
      </c>
      <c r="AF6">
        <v>3.1440309423148544E-2</v>
      </c>
      <c r="AG6">
        <v>2.4508705476993627E-2</v>
      </c>
      <c r="AH6">
        <v>1.9105303195121368E-2</v>
      </c>
      <c r="AI6">
        <v>1.48931819580307E-2</v>
      </c>
      <c r="AJ6">
        <v>1.1609701591250155E-2</v>
      </c>
      <c r="AK6">
        <v>9.0501258469067591E-3</v>
      </c>
      <c r="AL6">
        <v>7.0548564242519296E-3</v>
      </c>
      <c r="AM6">
        <v>5.4994814398031519E-3</v>
      </c>
      <c r="AN6">
        <v>4.2870179498319463E-3</v>
      </c>
      <c r="AO6">
        <v>3.3418647012102018E-3</v>
      </c>
      <c r="AP6">
        <v>2.6050881570497267E-3</v>
      </c>
      <c r="AQ6">
        <v>2.0307477700992E-3</v>
      </c>
      <c r="AR6">
        <v>1.583031464541605E-3</v>
      </c>
      <c r="AS6">
        <v>1.2340225862000527E-3</v>
      </c>
      <c r="AT6">
        <v>9.6195923827874902E-4</v>
      </c>
      <c r="AU6">
        <v>7.4987733917542031E-4</v>
      </c>
      <c r="AV6">
        <v>5.8455285652482373E-4</v>
      </c>
      <c r="AW6">
        <v>4.5567724264008688E-4</v>
      </c>
      <c r="AX6">
        <v>3.5521467972178349E-4</v>
      </c>
      <c r="AY6">
        <v>2.7690095973673443E-4</v>
      </c>
      <c r="AZ6">
        <v>2.1585296254884103E-4</v>
      </c>
      <c r="BA6">
        <v>1.6826414362815096E-4</v>
      </c>
      <c r="BB6">
        <v>1.3116716320224801E-4</v>
      </c>
      <c r="BC6">
        <v>1.0224891366967304E-4</v>
      </c>
      <c r="BD6">
        <v>7.9706224710898474E-5</v>
      </c>
      <c r="BE6">
        <v>6.2133494509749199E-5</v>
      </c>
      <c r="BF6">
        <v>4.8435006726342674E-5</v>
      </c>
      <c r="BG6">
        <v>3.7756599743193295E-5</v>
      </c>
      <c r="BH6">
        <v>2.9432449880455977E-5</v>
      </c>
      <c r="BI6">
        <v>2.2943522946011117E-5</v>
      </c>
      <c r="BJ6">
        <v>1.7885201978194849E-5</v>
      </c>
      <c r="BK6">
        <v>1.3942068508872779E-5</v>
      </c>
      <c r="BL6">
        <v>1.0868281242575825E-5</v>
      </c>
      <c r="BM6">
        <v>8.4721651275722192E-6</v>
      </c>
      <c r="BN6">
        <v>6.6043132233141279E-6</v>
      </c>
      <c r="BO6">
        <v>5.1482742186889925E-6</v>
      </c>
      <c r="BP6">
        <v>4.0132414027067092E-6</v>
      </c>
      <c r="BQ6">
        <v>3.1284510259392099E-6</v>
      </c>
      <c r="BR6">
        <v>2.4387293463669194E-6</v>
      </c>
      <c r="BS6">
        <v>1.9010703464772401E-6</v>
      </c>
      <c r="BT6">
        <v>1.4819378946700416E-6</v>
      </c>
      <c r="BU6">
        <v>1.1552162280597463E-6</v>
      </c>
      <c r="BV6">
        <v>9.0052538403995334E-7</v>
      </c>
      <c r="BW6">
        <v>7.0198919891832126E-7</v>
      </c>
      <c r="BX6">
        <v>5.4722492502811029E-7</v>
      </c>
      <c r="BY6">
        <v>4.2657672919924972E-7</v>
      </c>
      <c r="BZ6">
        <v>3.325232654166004E-7</v>
      </c>
      <c r="CA6">
        <v>2.5921132164165152E-7</v>
      </c>
      <c r="CB6">
        <v>2.0206268125377849E-7</v>
      </c>
      <c r="CC6">
        <v>1.5751539075539394E-7</v>
      </c>
      <c r="CD6">
        <v>1.2279094511550662E-7</v>
      </c>
      <c r="CE6">
        <v>9.5718943290042587E-8</v>
      </c>
      <c r="CF6">
        <v>7.4613896493423799E-8</v>
      </c>
      <c r="CG6">
        <v>5.8162366873344E-8</v>
      </c>
      <c r="CH6">
        <v>4.5341395033599592E-8</v>
      </c>
      <c r="CI6">
        <v>3.5345774603475391E-8</v>
      </c>
      <c r="CJ6">
        <v>2.7552732145213399E-8</v>
      </c>
      <c r="CK6">
        <v>2.1476237282374499E-8</v>
      </c>
      <c r="CL6">
        <v>1.6739377390390719E-8</v>
      </c>
      <c r="CM6">
        <v>1.3053045261952129E-8</v>
      </c>
      <c r="CN6">
        <v>1.0181300346011508E-8</v>
      </c>
      <c r="CO6">
        <v>7.931728755276408E-9</v>
      </c>
      <c r="CP6">
        <v>6.1779533587645791E-9</v>
      </c>
      <c r="CQ6">
        <v>4.8025952597501773E-9</v>
      </c>
      <c r="CR6">
        <v>3.7381193449290554E-9</v>
      </c>
      <c r="CS6">
        <v>2.8900717868257035E-9</v>
      </c>
      <c r="CT6">
        <v>2.2359234463920083E-9</v>
      </c>
      <c r="CU6">
        <v>1.7407200619206578E-9</v>
      </c>
      <c r="CV6">
        <v>1.3878379926760918E-9</v>
      </c>
    </row>
    <row r="7" spans="1:100" x14ac:dyDescent="0.25">
      <c r="A7">
        <v>780.25125545602179</v>
      </c>
      <c r="B7">
        <v>859.83718677125353</v>
      </c>
      <c r="C7">
        <v>560.61442670209044</v>
      </c>
      <c r="D7">
        <v>206.93546493881834</v>
      </c>
      <c r="E7">
        <v>76.190764166085401</v>
      </c>
      <c r="F7">
        <v>28.052381190090614</v>
      </c>
      <c r="G7">
        <v>14.589322227800578</v>
      </c>
      <c r="H7">
        <v>11.372833415572005</v>
      </c>
      <c r="I7">
        <v>8.865479689786314</v>
      </c>
      <c r="J7">
        <v>6.9109189643482978</v>
      </c>
      <c r="K7">
        <v>5.3872776886353755</v>
      </c>
      <c r="L7">
        <v>4.1995516145020453</v>
      </c>
      <c r="M7">
        <v>3.2736819562974131</v>
      </c>
      <c r="N7">
        <v>2.5519375720968824</v>
      </c>
      <c r="O7">
        <v>1.9893152294031291</v>
      </c>
      <c r="P7">
        <v>1.5507334995932101</v>
      </c>
      <c r="Q7">
        <v>1.2088453107983108</v>
      </c>
      <c r="R7">
        <v>0.94233276435154179</v>
      </c>
      <c r="S7">
        <v>0.73457789085157399</v>
      </c>
      <c r="T7">
        <v>0.57262646289727803</v>
      </c>
      <c r="U7">
        <v>0.44638025468605685</v>
      </c>
      <c r="V7">
        <v>0.34796738308085823</v>
      </c>
      <c r="W7">
        <v>0.2712514687112193</v>
      </c>
      <c r="X7">
        <v>0.21144901176639627</v>
      </c>
      <c r="Y7">
        <v>0.16483112438597355</v>
      </c>
      <c r="Z7">
        <v>0.12849102172658736</v>
      </c>
      <c r="AA7">
        <v>0.10016277402718872</v>
      </c>
      <c r="AB7">
        <v>7.8080018090419478E-2</v>
      </c>
      <c r="AC7">
        <v>6.0865818507201797E-2</v>
      </c>
      <c r="AD7">
        <v>4.744681101287828E-2</v>
      </c>
      <c r="AE7">
        <v>3.6986274567672596E-2</v>
      </c>
      <c r="AF7">
        <v>2.8831958934410488E-2</v>
      </c>
      <c r="AG7">
        <v>2.2475414615485474E-2</v>
      </c>
      <c r="AH7">
        <v>1.7520289316125912E-2</v>
      </c>
      <c r="AI7">
        <v>1.3657614018326903E-2</v>
      </c>
      <c r="AJ7">
        <v>1.0646537695343544E-2</v>
      </c>
      <c r="AK7">
        <v>8.2993094323306794E-3</v>
      </c>
      <c r="AL7">
        <v>6.4695715206003817E-3</v>
      </c>
      <c r="AM7">
        <v>5.0432335416203929E-3</v>
      </c>
      <c r="AN7">
        <v>3.9313584277919254E-3</v>
      </c>
      <c r="AO7">
        <v>3.0646169746560369E-3</v>
      </c>
      <c r="AP7">
        <v>2.3889648752788697E-3</v>
      </c>
      <c r="AQ7">
        <v>1.8622729126478697E-3</v>
      </c>
      <c r="AR7">
        <v>1.4517000377400897E-3</v>
      </c>
      <c r="AS7">
        <v>1.1316456277195761E-3</v>
      </c>
      <c r="AT7">
        <v>8.8215319450500726E-4</v>
      </c>
      <c r="AU7">
        <v>6.8766602037564602E-4</v>
      </c>
      <c r="AV7">
        <v>5.3605718739528131E-4</v>
      </c>
      <c r="AW7">
        <v>4.178733668121182E-4</v>
      </c>
      <c r="AX7">
        <v>3.2574537037690878E-4</v>
      </c>
      <c r="AY7">
        <v>2.5392872201369791E-4</v>
      </c>
      <c r="AZ7">
        <v>1.9794539139460386E-4</v>
      </c>
      <c r="BA7">
        <v>1.5430462929582551E-4</v>
      </c>
      <c r="BB7">
        <v>1.2028528646259829E-4</v>
      </c>
      <c r="BC7">
        <v>9.3766145251706818E-5</v>
      </c>
      <c r="BD7">
        <v>7.3093647914548496E-5</v>
      </c>
      <c r="BE7">
        <v>5.6978790076871964E-5</v>
      </c>
      <c r="BF7">
        <v>4.4416759712401837E-5</v>
      </c>
      <c r="BG7">
        <v>3.462426009104294E-5</v>
      </c>
      <c r="BH7">
        <v>2.6990696374696982E-5</v>
      </c>
      <c r="BI7">
        <v>2.1040096031852167E-5</v>
      </c>
      <c r="BJ7">
        <v>1.6401405371229606E-5</v>
      </c>
      <c r="BK7">
        <v>1.2785411523176374E-5</v>
      </c>
      <c r="BL7">
        <v>9.966622829260528E-6</v>
      </c>
      <c r="BM7">
        <v>7.7693036730034741E-6</v>
      </c>
      <c r="BN7">
        <v>6.0564229223834942E-6</v>
      </c>
      <c r="BO7">
        <v>4.7211706525453034E-6</v>
      </c>
      <c r="BP7">
        <v>3.6802972505572385E-6</v>
      </c>
      <c r="BQ7">
        <v>2.8689061398128849E-6</v>
      </c>
      <c r="BR7">
        <v>2.2364006425511367E-6</v>
      </c>
      <c r="BS7">
        <v>1.7433483518026896E-6</v>
      </c>
      <c r="BT7">
        <v>1.3589845440580782E-6</v>
      </c>
      <c r="BU7">
        <v>1.0593742573542877E-6</v>
      </c>
      <c r="BV7">
        <v>8.2581988200855769E-7</v>
      </c>
      <c r="BW7">
        <v>6.4375233765900866E-7</v>
      </c>
      <c r="BX7">
        <v>5.0182205166590951E-7</v>
      </c>
      <c r="BY7">
        <v>3.9118031115571542E-7</v>
      </c>
      <c r="BZ7">
        <v>3.0493543946698118E-7</v>
      </c>
      <c r="CA7">
        <v>2.3771167947630722E-7</v>
      </c>
      <c r="CB7">
        <v>1.853044870140743E-7</v>
      </c>
      <c r="CC7">
        <v>1.4445323238810983E-7</v>
      </c>
      <c r="CD7">
        <v>1.1260511348057077E-7</v>
      </c>
      <c r="CE7">
        <v>8.7778565650688095E-8</v>
      </c>
      <c r="CF7">
        <v>6.8425653686353529E-8</v>
      </c>
      <c r="CG7">
        <v>5.3339597726341718E-8</v>
      </c>
      <c r="CH7">
        <v>4.1580276012432982E-8</v>
      </c>
      <c r="CI7">
        <v>3.2415176123537187E-8</v>
      </c>
      <c r="CJ7">
        <v>2.5267964313494927E-8</v>
      </c>
      <c r="CK7">
        <v>1.9693679674680372E-8</v>
      </c>
      <c r="CL7">
        <v>1.534935990655917E-8</v>
      </c>
      <c r="CM7">
        <v>1.1961877513202663E-8</v>
      </c>
      <c r="CN7">
        <v>9.3262424943279429E-9</v>
      </c>
      <c r="CO7">
        <v>7.2799836282734157E-9</v>
      </c>
      <c r="CP7">
        <v>5.6692217340368085E-9</v>
      </c>
      <c r="CQ7">
        <v>4.4287029352416436E-9</v>
      </c>
      <c r="CR7">
        <v>3.4644629880947145E-9</v>
      </c>
      <c r="CS7">
        <v>2.6952364291016921E-9</v>
      </c>
      <c r="CT7">
        <v>2.0719394595087344E-9</v>
      </c>
      <c r="CU7">
        <v>1.6069828924337848E-9</v>
      </c>
      <c r="CV7">
        <v>1.2401249410092736E-9</v>
      </c>
    </row>
    <row r="8" spans="1:100" x14ac:dyDescent="0.25">
      <c r="A8">
        <v>762.71237583956849</v>
      </c>
      <c r="B8">
        <v>849.47367952366631</v>
      </c>
      <c r="C8">
        <v>581.74996819402031</v>
      </c>
      <c r="D8">
        <v>215.65466295728504</v>
      </c>
      <c r="E8">
        <v>79.401051779855095</v>
      </c>
      <c r="F8">
        <v>29.234364503382185</v>
      </c>
      <c r="G8">
        <v>15.204041360148047</v>
      </c>
      <c r="H8">
        <v>11.852026223878152</v>
      </c>
      <c r="I8">
        <v>9.2390254856589102</v>
      </c>
      <c r="J8">
        <v>7.2021096065980013</v>
      </c>
      <c r="K8">
        <v>5.6142699103934657</v>
      </c>
      <c r="L8">
        <v>4.3764991576695156</v>
      </c>
      <c r="M8">
        <v>3.4116181057912307</v>
      </c>
      <c r="N8">
        <v>2.6594631189097213</v>
      </c>
      <c r="O8">
        <v>2.0731347593782203</v>
      </c>
      <c r="P8">
        <v>1.6160734473000438</v>
      </c>
      <c r="Q8">
        <v>1.259779845592268</v>
      </c>
      <c r="R8">
        <v>0.98203782879561874</v>
      </c>
      <c r="S8">
        <v>0.76552923160352315</v>
      </c>
      <c r="T8">
        <v>0.59675400199120143</v>
      </c>
      <c r="U8">
        <v>0.46518842676794692</v>
      </c>
      <c r="V8">
        <v>0.36262894203685136</v>
      </c>
      <c r="W8">
        <v>0.28268061293077335</v>
      </c>
      <c r="X8">
        <v>0.22035838749772732</v>
      </c>
      <c r="Y8">
        <v>0.17177626168138216</v>
      </c>
      <c r="Z8">
        <v>0.13390497367937121</v>
      </c>
      <c r="AA8">
        <v>0.10438311906289117</v>
      </c>
      <c r="AB8">
        <v>8.1369909165269927E-2</v>
      </c>
      <c r="AC8">
        <v>6.3430391594166802E-2</v>
      </c>
      <c r="AD8">
        <v>4.9445976025934153E-2</v>
      </c>
      <c r="AE8">
        <v>3.8544686293543483E-2</v>
      </c>
      <c r="AF8">
        <v>3.0046789662762696E-2</v>
      </c>
      <c r="AG8">
        <v>2.3422413199769593E-2</v>
      </c>
      <c r="AH8">
        <v>1.8258504358150816E-2</v>
      </c>
      <c r="AI8">
        <v>1.423307576243873E-2</v>
      </c>
      <c r="AJ8">
        <v>1.1095128141879115E-2</v>
      </c>
      <c r="AK8">
        <v>8.6489997357922146E-3</v>
      </c>
      <c r="AL8">
        <v>6.7421660653682906E-3</v>
      </c>
      <c r="AM8">
        <v>5.2557295189328782E-3</v>
      </c>
      <c r="AN8">
        <v>4.0970056932457706E-3</v>
      </c>
      <c r="AO8">
        <v>3.1937441950331529E-3</v>
      </c>
      <c r="AP8">
        <v>2.4896235933139148E-3</v>
      </c>
      <c r="AQ8">
        <v>1.940739536956492E-3</v>
      </c>
      <c r="AR8">
        <v>1.5128672264678781E-3</v>
      </c>
      <c r="AS8">
        <v>1.1793273654986502E-3</v>
      </c>
      <c r="AT8">
        <v>9.1932261115346072E-4</v>
      </c>
      <c r="AU8">
        <v>7.1664075739905412E-4</v>
      </c>
      <c r="AV8">
        <v>5.586439085667965E-4</v>
      </c>
      <c r="AW8">
        <v>4.3548041546672946E-4</v>
      </c>
      <c r="AX8">
        <v>3.3947062046291144E-4</v>
      </c>
      <c r="AY8">
        <v>2.6462797498755871E-4</v>
      </c>
      <c r="AZ8">
        <v>2.0628578940525461E-4</v>
      </c>
      <c r="BA8">
        <v>1.608062335090525E-4</v>
      </c>
      <c r="BB8">
        <v>1.2535349656535758E-4</v>
      </c>
      <c r="BC8">
        <v>9.771697503937713E-5</v>
      </c>
      <c r="BD8">
        <v>7.6173444189148683E-5</v>
      </c>
      <c r="BE8">
        <v>5.9379580939279533E-5</v>
      </c>
      <c r="BF8">
        <v>4.6288240315285447E-5</v>
      </c>
      <c r="BG8">
        <v>3.608313058389713E-5</v>
      </c>
      <c r="BH8">
        <v>2.8127930502108731E-5</v>
      </c>
      <c r="BI8">
        <v>2.1926596203690621E-5</v>
      </c>
      <c r="BJ8">
        <v>1.7092465148533299E-5</v>
      </c>
      <c r="BK8">
        <v>1.33241097364234E-5</v>
      </c>
      <c r="BL8">
        <v>1.0386562097705932E-5</v>
      </c>
      <c r="BM8">
        <v>8.0966413074337356E-6</v>
      </c>
      <c r="BN8">
        <v>6.3115783487511874E-6</v>
      </c>
      <c r="BO8">
        <v>4.9200776252157488E-6</v>
      </c>
      <c r="BP8">
        <v>3.8353482933770373E-6</v>
      </c>
      <c r="BQ8">
        <v>2.9897661420166488E-6</v>
      </c>
      <c r="BR8">
        <v>2.3306114377656217E-6</v>
      </c>
      <c r="BS8">
        <v>1.8167840952148471E-6</v>
      </c>
      <c r="BT8">
        <v>1.4162396973678893E-6</v>
      </c>
      <c r="BU8">
        <v>1.1039996776515987E-6</v>
      </c>
      <c r="BV8">
        <v>8.6059587071455712E-7</v>
      </c>
      <c r="BW8">
        <v>6.7085768525506325E-7</v>
      </c>
      <c r="BX8">
        <v>5.2295802394692449E-7</v>
      </c>
      <c r="BY8">
        <v>4.0766392641857979E-7</v>
      </c>
      <c r="BZ8">
        <v>3.1779099608621001E-7</v>
      </c>
      <c r="CA8">
        <v>2.4772566477161562E-7</v>
      </c>
      <c r="CB8">
        <v>1.9310529373070849E-7</v>
      </c>
      <c r="CC8">
        <v>1.5052967238125971E-7</v>
      </c>
      <c r="CD8">
        <v>1.1734138569450015E-7</v>
      </c>
      <c r="CE8">
        <v>9.1471459641291447E-8</v>
      </c>
      <c r="CF8">
        <v>7.1307759499619437E-8</v>
      </c>
      <c r="CG8">
        <v>5.5586759392964656E-8</v>
      </c>
      <c r="CH8">
        <v>4.3332161365267701E-8</v>
      </c>
      <c r="CI8">
        <v>3.3778370323034284E-8</v>
      </c>
      <c r="CJ8">
        <v>2.6329321439138564E-8</v>
      </c>
      <c r="CK8">
        <v>2.0521921742202818E-8</v>
      </c>
      <c r="CL8">
        <v>1.6000843218301323E-8</v>
      </c>
      <c r="CM8">
        <v>1.2470571834436797E-8</v>
      </c>
      <c r="CN8">
        <v>9.716255750586488E-9</v>
      </c>
      <c r="CO8">
        <v>7.5695025556241436E-9</v>
      </c>
      <c r="CP8">
        <v>5.8960690157366463E-9</v>
      </c>
      <c r="CQ8">
        <v>4.5990798330169292E-9</v>
      </c>
      <c r="CR8">
        <v>3.5803562583838364E-9</v>
      </c>
      <c r="CS8">
        <v>2.7781469964022828E-9</v>
      </c>
      <c r="CT8">
        <v>2.1453158262198099E-9</v>
      </c>
      <c r="CU8">
        <v>1.6642283600592438E-9</v>
      </c>
      <c r="CV8">
        <v>1.3031441604817298E-9</v>
      </c>
    </row>
    <row r="9" spans="1:100" x14ac:dyDescent="0.25">
      <c r="A9">
        <v>744.86887953468454</v>
      </c>
      <c r="B9">
        <v>836.36789347246736</v>
      </c>
      <c r="C9">
        <v>603.88594470407588</v>
      </c>
      <c r="D9">
        <v>225.34599929906605</v>
      </c>
      <c r="E9">
        <v>82.969267222715203</v>
      </c>
      <c r="F9">
        <v>30.548131872262214</v>
      </c>
      <c r="G9">
        <v>15.887297991621491</v>
      </c>
      <c r="H9">
        <v>12.3846461584038</v>
      </c>
      <c r="I9">
        <v>9.6542193990194445</v>
      </c>
      <c r="J9">
        <v>7.5257662602814381</v>
      </c>
      <c r="K9">
        <v>5.8665704044588152</v>
      </c>
      <c r="L9">
        <v>4.5731752914120056</v>
      </c>
      <c r="M9">
        <v>3.5649333092490667</v>
      </c>
      <c r="N9">
        <v>2.778977119747938</v>
      </c>
      <c r="O9">
        <v>2.1662996645810146</v>
      </c>
      <c r="P9">
        <v>1.6886984075666027</v>
      </c>
      <c r="Q9">
        <v>1.3163932757492212</v>
      </c>
      <c r="R9">
        <v>1.0261697699743435</v>
      </c>
      <c r="S9">
        <v>0.79993146136920623</v>
      </c>
      <c r="T9">
        <v>0.62357161710359377</v>
      </c>
      <c r="U9">
        <v>0.48609359730988078</v>
      </c>
      <c r="V9">
        <v>0.3789251769427508</v>
      </c>
      <c r="W9">
        <v>0.29538403819872527</v>
      </c>
      <c r="X9">
        <v>0.23026110518065387</v>
      </c>
      <c r="Y9">
        <v>0.1794957401301881</v>
      </c>
      <c r="Z9">
        <v>0.13992254879538152</v>
      </c>
      <c r="AA9">
        <v>0.10907400725521062</v>
      </c>
      <c r="AB9">
        <v>8.5026603361625819E-2</v>
      </c>
      <c r="AC9">
        <v>6.6280899194077772E-2</v>
      </c>
      <c r="AD9">
        <v>5.1668035937878748E-2</v>
      </c>
      <c r="AE9">
        <v>4.0276851546492812E-2</v>
      </c>
      <c r="AF9">
        <v>3.1397066700190962E-2</v>
      </c>
      <c r="AG9">
        <v>2.4474996423648143E-2</v>
      </c>
      <c r="AH9">
        <v>1.9079025933517967E-2</v>
      </c>
      <c r="AI9">
        <v>1.4872698006611364E-2</v>
      </c>
      <c r="AJ9">
        <v>1.1593733708735166E-2</v>
      </c>
      <c r="AK9">
        <v>9.0376783836084371E-3</v>
      </c>
      <c r="AL9">
        <v>7.0451532356222632E-3</v>
      </c>
      <c r="AM9">
        <v>5.4919175057092694E-3</v>
      </c>
      <c r="AN9">
        <v>4.2811216375719706E-3</v>
      </c>
      <c r="AO9">
        <v>3.3372683459215293E-3</v>
      </c>
      <c r="AP9">
        <v>2.6015051491947716E-3</v>
      </c>
      <c r="AQ9">
        <v>2.0279547144801159E-3</v>
      </c>
      <c r="AR9">
        <v>1.5808541852380864E-3</v>
      </c>
      <c r="AS9">
        <v>1.2323253267706564E-3</v>
      </c>
      <c r="AT9">
        <v>9.6063617333423234E-4</v>
      </c>
      <c r="AU9">
        <v>7.4884598274030042E-4</v>
      </c>
      <c r="AV9">
        <v>5.8374888345507617E-4</v>
      </c>
      <c r="AW9">
        <v>4.5505052565185535E-4</v>
      </c>
      <c r="AX9">
        <v>3.5472613333522836E-4</v>
      </c>
      <c r="AY9">
        <v>2.7652012353791052E-4</v>
      </c>
      <c r="AZ9">
        <v>2.1555609313514708E-4</v>
      </c>
      <c r="BA9">
        <v>1.6803272658519027E-4</v>
      </c>
      <c r="BB9">
        <v>1.3098677118171694E-4</v>
      </c>
      <c r="BC9">
        <v>1.0210828642639071E-4</v>
      </c>
      <c r="BD9">
        <v>7.959660857231269E-5</v>
      </c>
      <c r="BE9">
        <v>6.2048051094245818E-5</v>
      </c>
      <c r="BF9">
        <v>4.8368395083819876E-5</v>
      </c>
      <c r="BG9">
        <v>3.770467537932294E-5</v>
      </c>
      <c r="BH9">
        <v>2.9391979961977861E-5</v>
      </c>
      <c r="BI9">
        <v>2.291197089397834E-5</v>
      </c>
      <c r="BJ9">
        <v>1.7860600034502731E-5</v>
      </c>
      <c r="BK9">
        <v>1.3922902014900586E-5</v>
      </c>
      <c r="BL9">
        <v>1.0853336336917133E-5</v>
      </c>
      <c r="BM9">
        <v>8.4605063933472703E-6</v>
      </c>
      <c r="BN9">
        <v>6.5952330749278631E-6</v>
      </c>
      <c r="BO9">
        <v>5.141192080553797E-6</v>
      </c>
      <c r="BP9">
        <v>4.0077178639445331E-6</v>
      </c>
      <c r="BQ9">
        <v>3.1241448740596864E-6</v>
      </c>
      <c r="BR9">
        <v>2.4353641807392858E-6</v>
      </c>
      <c r="BS9">
        <v>1.8984394251199266E-6</v>
      </c>
      <c r="BT9">
        <v>1.479904710185073E-6</v>
      </c>
      <c r="BU9">
        <v>1.1536297673191924E-6</v>
      </c>
      <c r="BV9">
        <v>8.9928887822863061E-7</v>
      </c>
      <c r="BW9">
        <v>7.0102416720945689E-7</v>
      </c>
      <c r="BX9">
        <v>5.4646234293187458E-7</v>
      </c>
      <c r="BY9">
        <v>4.2598289281177834E-7</v>
      </c>
      <c r="BZ9">
        <v>3.3206932739362725E-7</v>
      </c>
      <c r="CA9">
        <v>2.5885925570968822E-7</v>
      </c>
      <c r="CB9">
        <v>2.0179113925501545E-7</v>
      </c>
      <c r="CC9">
        <v>1.573015222275684E-7</v>
      </c>
      <c r="CD9">
        <v>1.226186147186404E-7</v>
      </c>
      <c r="CE9">
        <v>9.5583925367274462E-8</v>
      </c>
      <c r="CF9">
        <v>7.451132540599774E-8</v>
      </c>
      <c r="CG9">
        <v>5.8082793389739164E-8</v>
      </c>
      <c r="CH9">
        <v>4.5278596279748216E-8</v>
      </c>
      <c r="CI9">
        <v>3.5294796221465784E-8</v>
      </c>
      <c r="CJ9">
        <v>2.751099506228788E-8</v>
      </c>
      <c r="CK9">
        <v>2.1442123040079274E-8</v>
      </c>
      <c r="CL9">
        <v>1.6713393237289923E-8</v>
      </c>
      <c r="CM9">
        <v>1.303173154572808E-8</v>
      </c>
      <c r="CN9">
        <v>1.0163439670110265E-8</v>
      </c>
      <c r="CO9">
        <v>7.9168113052850853E-9</v>
      </c>
      <c r="CP9">
        <v>6.1646660122328684E-9</v>
      </c>
      <c r="CQ9">
        <v>4.7928895420391681E-9</v>
      </c>
      <c r="CR9">
        <v>3.7315564958993952E-9</v>
      </c>
      <c r="CS9">
        <v>2.8858358665691675E-9</v>
      </c>
      <c r="CT9">
        <v>2.233017721348713E-9</v>
      </c>
      <c r="CU9">
        <v>1.7380452632664858E-9</v>
      </c>
      <c r="CV9">
        <v>1.3852281297330485E-9</v>
      </c>
    </row>
    <row r="10" spans="1:100" x14ac:dyDescent="0.25">
      <c r="A10">
        <v>788.90243341474866</v>
      </c>
      <c r="B10">
        <v>862.06202838584238</v>
      </c>
      <c r="C10">
        <v>539.17921335642097</v>
      </c>
      <c r="D10">
        <v>198.57939485624965</v>
      </c>
      <c r="E10">
        <v>73.114175215012921</v>
      </c>
      <c r="F10">
        <v>26.919623867525818</v>
      </c>
      <c r="G10">
        <v>14.000204267616867</v>
      </c>
      <c r="H10">
        <v>10.913597522459696</v>
      </c>
      <c r="I10">
        <v>8.507490934088132</v>
      </c>
      <c r="J10">
        <v>6.6318555219468109</v>
      </c>
      <c r="K10">
        <v>5.1697389988199483</v>
      </c>
      <c r="L10">
        <v>4.0299733954415116</v>
      </c>
      <c r="M10">
        <v>3.1414904256701282</v>
      </c>
      <c r="N10">
        <v>2.4488901355310846</v>
      </c>
      <c r="O10">
        <v>1.908986526557966</v>
      </c>
      <c r="P10">
        <v>1.4881147609257781</v>
      </c>
      <c r="Q10">
        <v>1.1600320436413403</v>
      </c>
      <c r="R10">
        <v>0.90428129442439498</v>
      </c>
      <c r="S10">
        <v>0.70491557878674738</v>
      </c>
      <c r="T10">
        <v>0.54950376202555118</v>
      </c>
      <c r="U10">
        <v>0.42835538547054147</v>
      </c>
      <c r="V10">
        <v>0.33391643323244868</v>
      </c>
      <c r="W10">
        <v>0.26029831342228632</v>
      </c>
      <c r="X10">
        <v>0.20291068430690518</v>
      </c>
      <c r="Y10">
        <v>0.15817523081727108</v>
      </c>
      <c r="Z10">
        <v>0.12330254431560442</v>
      </c>
      <c r="AA10">
        <v>9.6118193455094481E-2</v>
      </c>
      <c r="AB10">
        <v>7.4927140910315798E-2</v>
      </c>
      <c r="AC10">
        <v>5.8408052036763809E-2</v>
      </c>
      <c r="AD10">
        <v>4.5530905110200567E-2</v>
      </c>
      <c r="AE10">
        <v>3.5492765938877659E-2</v>
      </c>
      <c r="AF10">
        <v>2.7667722198600787E-2</v>
      </c>
      <c r="AG10">
        <v>2.156785563110938E-2</v>
      </c>
      <c r="AH10">
        <v>1.6812818675806668E-2</v>
      </c>
      <c r="AI10">
        <v>1.3106118499030851E-2</v>
      </c>
      <c r="AJ10">
        <v>1.021662967355279E-2</v>
      </c>
      <c r="AK10">
        <v>7.9641826761822441E-3</v>
      </c>
      <c r="AL10">
        <v>6.2083297304675218E-3</v>
      </c>
      <c r="AM10">
        <v>4.8395873861451517E-3</v>
      </c>
      <c r="AN10">
        <v>3.7726098851276488E-3</v>
      </c>
      <c r="AO10">
        <v>2.9408675136552015E-3</v>
      </c>
      <c r="AP10">
        <v>2.2924982992213777E-3</v>
      </c>
      <c r="AQ10">
        <v>1.7870741918687555E-3</v>
      </c>
      <c r="AR10">
        <v>1.3930802787827348E-3</v>
      </c>
      <c r="AS10">
        <v>1.0859496870538148E-3</v>
      </c>
      <c r="AT10">
        <v>8.4653178091434228E-4</v>
      </c>
      <c r="AU10">
        <v>6.5989802797577395E-4</v>
      </c>
      <c r="AV10">
        <v>5.1441117655374525E-4</v>
      </c>
      <c r="AW10">
        <v>4.0099961374521565E-4</v>
      </c>
      <c r="AX10">
        <v>3.125917528353658E-4</v>
      </c>
      <c r="AY10">
        <v>2.4367505835797172E-4</v>
      </c>
      <c r="AZ10">
        <v>1.8995233231362048E-4</v>
      </c>
      <c r="BA10">
        <v>1.4807378712649528E-4</v>
      </c>
      <c r="BB10">
        <v>1.1542815008238862E-4</v>
      </c>
      <c r="BC10">
        <v>8.997985852242527E-5</v>
      </c>
      <c r="BD10">
        <v>7.0142117322073301E-5</v>
      </c>
      <c r="BE10">
        <v>5.4677975022343596E-5</v>
      </c>
      <c r="BF10">
        <v>4.2623198028440266E-5</v>
      </c>
      <c r="BG10">
        <v>3.3226115541277524E-5</v>
      </c>
      <c r="BH10">
        <v>2.5900798083079548E-5</v>
      </c>
      <c r="BI10">
        <v>2.0190486839272795E-5</v>
      </c>
      <c r="BJ10">
        <v>1.5739112146127975E-5</v>
      </c>
      <c r="BK10">
        <v>1.2269125058830508E-5</v>
      </c>
      <c r="BL10">
        <v>9.5641696804291433E-6</v>
      </c>
      <c r="BM10">
        <v>7.4555718869717671E-6</v>
      </c>
      <c r="BN10">
        <v>5.8118484629332573E-6</v>
      </c>
      <c r="BO10">
        <v>4.5305146465008405E-6</v>
      </c>
      <c r="BP10">
        <v>3.5316783570691083E-6</v>
      </c>
      <c r="BQ10">
        <v>2.7530574358496874E-6</v>
      </c>
      <c r="BR10">
        <v>2.1460933110617467E-6</v>
      </c>
      <c r="BS10">
        <v>1.6729406181347096E-6</v>
      </c>
      <c r="BT10">
        <v>1.3041081130538154E-6</v>
      </c>
      <c r="BU10">
        <v>1.0165918930364161E-6</v>
      </c>
      <c r="BV10">
        <v>7.9246449639450982E-7</v>
      </c>
      <c r="BW10">
        <v>6.1774767513690569E-7</v>
      </c>
      <c r="BX10">
        <v>4.81555421020611E-7</v>
      </c>
      <c r="BY10">
        <v>3.7539052972274726E-7</v>
      </c>
      <c r="BZ10">
        <v>2.9262959087993233E-7</v>
      </c>
      <c r="CA10">
        <v>2.2811184417924479E-7</v>
      </c>
      <c r="CB10">
        <v>1.7782035893137352E-7</v>
      </c>
      <c r="CC10">
        <v>1.3861393859886872E-7</v>
      </c>
      <c r="CD10">
        <v>1.0805512011084303E-7</v>
      </c>
      <c r="CE10">
        <v>8.4233623730433072E-8</v>
      </c>
      <c r="CF10">
        <v>6.5661925674476204E-8</v>
      </c>
      <c r="CG10">
        <v>5.1186198687010685E-8</v>
      </c>
      <c r="CH10">
        <v>3.9899421544475879E-8</v>
      </c>
      <c r="CI10">
        <v>3.110084545454582E-8</v>
      </c>
      <c r="CJ10">
        <v>2.4241295686838099E-8</v>
      </c>
      <c r="CK10">
        <v>1.8900457594068282E-8</v>
      </c>
      <c r="CL10">
        <v>1.4732611969887142E-8</v>
      </c>
      <c r="CM10">
        <v>1.1481784017380251E-8</v>
      </c>
      <c r="CN10">
        <v>8.9486474526741828E-9</v>
      </c>
      <c r="CO10">
        <v>6.972605604005363E-9</v>
      </c>
      <c r="CP10">
        <v>5.440241146459357E-9</v>
      </c>
      <c r="CQ10">
        <v>4.2372055493918456E-9</v>
      </c>
      <c r="CR10">
        <v>3.3144271524874033E-9</v>
      </c>
      <c r="CS10">
        <v>2.5952696781751503E-9</v>
      </c>
      <c r="CT10">
        <v>2.0020092250661E-9</v>
      </c>
      <c r="CU10">
        <v>1.5695155792311906E-9</v>
      </c>
      <c r="CV10">
        <v>1.1996575584779143E-9</v>
      </c>
    </row>
    <row r="11" spans="1:100" x14ac:dyDescent="0.25">
      <c r="A11">
        <v>771.52069044323514</v>
      </c>
      <c r="B11">
        <v>853.45261537551426</v>
      </c>
      <c r="C11">
        <v>559.5688239892221</v>
      </c>
      <c r="D11">
        <v>206.51683886961754</v>
      </c>
      <c r="E11">
        <v>76.036631861493461</v>
      </c>
      <c r="F11">
        <v>27.995631816207474</v>
      </c>
      <c r="G11">
        <v>14.559808337470848</v>
      </c>
      <c r="H11">
        <v>11.349826414083788</v>
      </c>
      <c r="I11">
        <v>8.8475450118674424</v>
      </c>
      <c r="J11">
        <v>6.8969383214445399</v>
      </c>
      <c r="K11">
        <v>5.3763793398011863</v>
      </c>
      <c r="L11">
        <v>4.1910560103920718</v>
      </c>
      <c r="M11">
        <v>3.2670593669302677</v>
      </c>
      <c r="N11">
        <v>2.5467750563552047</v>
      </c>
      <c r="O11">
        <v>1.9852908867518879</v>
      </c>
      <c r="P11">
        <v>1.547596398504921</v>
      </c>
      <c r="Q11">
        <v>1.2063998422915785</v>
      </c>
      <c r="R11">
        <v>0.94042644509064055</v>
      </c>
      <c r="S11">
        <v>0.73309185529937138</v>
      </c>
      <c r="T11">
        <v>0.57146805166865855</v>
      </c>
      <c r="U11">
        <v>0.44547723687639668</v>
      </c>
      <c r="V11">
        <v>0.34726345242781942</v>
      </c>
      <c r="W11">
        <v>0.27070273272346485</v>
      </c>
      <c r="X11">
        <v>0.21102125487948714</v>
      </c>
      <c r="Y11">
        <v>0.16449767448651506</v>
      </c>
      <c r="Z11">
        <v>0.12823108708072445</v>
      </c>
      <c r="AA11">
        <v>9.996014682748694E-2</v>
      </c>
      <c r="AB11">
        <v>7.7922063836665112E-2</v>
      </c>
      <c r="AC11">
        <v>6.0742688214866919E-2</v>
      </c>
      <c r="AD11">
        <v>4.7350827104155155E-2</v>
      </c>
      <c r="AE11">
        <v>3.6911452121438641E-2</v>
      </c>
      <c r="AF11">
        <v>2.877363249753492E-2</v>
      </c>
      <c r="AG11">
        <v>2.2429947329338916E-2</v>
      </c>
      <c r="AH11">
        <v>1.7484846141377401E-2</v>
      </c>
      <c r="AI11">
        <v>1.3629984964274481E-2</v>
      </c>
      <c r="AJ11">
        <v>1.0624999989807069E-2</v>
      </c>
      <c r="AK11">
        <v>8.282520126040558E-3</v>
      </c>
      <c r="AL11">
        <v>6.4564837301781045E-3</v>
      </c>
      <c r="AM11">
        <v>5.0330312042499185E-3</v>
      </c>
      <c r="AN11">
        <v>3.9234054004117563E-3</v>
      </c>
      <c r="AO11">
        <v>3.058417335829032E-3</v>
      </c>
      <c r="AP11">
        <v>2.3841320549925879E-3</v>
      </c>
      <c r="AQ11">
        <v>1.8585055769329737E-3</v>
      </c>
      <c r="AR11">
        <v>1.4487632830406164E-3</v>
      </c>
      <c r="AS11">
        <v>1.1293563360141377E-3</v>
      </c>
      <c r="AT11">
        <v>8.8036861857540907E-4</v>
      </c>
      <c r="AU11">
        <v>6.8627490171873663E-4</v>
      </c>
      <c r="AV11">
        <v>5.34972766437806E-4</v>
      </c>
      <c r="AW11">
        <v>4.1702802468564687E-4</v>
      </c>
      <c r="AX11">
        <v>3.2508639795450196E-4</v>
      </c>
      <c r="AY11">
        <v>2.5341502377587385E-4</v>
      </c>
      <c r="AZ11">
        <v>1.9754494479349029E-4</v>
      </c>
      <c r="BA11">
        <v>1.5399247132603163E-4</v>
      </c>
      <c r="BB11">
        <v>1.2004196106109151E-4</v>
      </c>
      <c r="BC11">
        <v>9.3576468017392744E-5</v>
      </c>
      <c r="BD11">
        <v>7.2945792094220699E-5</v>
      </c>
      <c r="BE11">
        <v>5.6863529847955266E-5</v>
      </c>
      <c r="BF11">
        <v>4.4326897972525441E-5</v>
      </c>
      <c r="BG11">
        <v>3.4554197150112528E-5</v>
      </c>
      <c r="BH11">
        <v>2.6936078440521603E-5</v>
      </c>
      <c r="BI11">
        <v>2.0997513967656486E-5</v>
      </c>
      <c r="BJ11">
        <v>1.6368222082717572E-5</v>
      </c>
      <c r="BK11">
        <v>1.2759543877373215E-5</v>
      </c>
      <c r="BL11">
        <v>9.9464586509828116E-6</v>
      </c>
      <c r="BM11">
        <v>7.7535752978579565E-6</v>
      </c>
      <c r="BN11">
        <v>6.0441549872712775E-6</v>
      </c>
      <c r="BO11">
        <v>4.7116065590281491E-6</v>
      </c>
      <c r="BP11">
        <v>3.6728444914560188E-6</v>
      </c>
      <c r="BQ11">
        <v>2.8630976487420391E-6</v>
      </c>
      <c r="BR11">
        <v>2.2318764927062599E-6</v>
      </c>
      <c r="BS11">
        <v>1.7398201835266352E-6</v>
      </c>
      <c r="BT11">
        <v>1.356246301339088E-6</v>
      </c>
      <c r="BU11">
        <v>1.057234845940829E-6</v>
      </c>
      <c r="BV11">
        <v>8.2414312806299144E-7</v>
      </c>
      <c r="BW11">
        <v>6.4244497484840638E-7</v>
      </c>
      <c r="BX11">
        <v>5.0080989113767941E-7</v>
      </c>
      <c r="BY11">
        <v>3.9040055237964895E-7</v>
      </c>
      <c r="BZ11">
        <v>3.0433249550062148E-7</v>
      </c>
      <c r="CA11">
        <v>2.3723320157703022E-7</v>
      </c>
      <c r="CB11">
        <v>1.8493224897121603E-7</v>
      </c>
      <c r="CC11">
        <v>1.4415852156446376E-7</v>
      </c>
      <c r="CD11">
        <v>1.1237611374781398E-7</v>
      </c>
      <c r="CE11">
        <v>8.7599535033196714E-8</v>
      </c>
      <c r="CF11">
        <v>6.8286468825186138E-8</v>
      </c>
      <c r="CG11">
        <v>5.3231674179698978E-8</v>
      </c>
      <c r="CH11">
        <v>4.1496064954552971E-8</v>
      </c>
      <c r="CI11">
        <v>3.2346704278059678E-8</v>
      </c>
      <c r="CJ11">
        <v>2.5215173159330736E-8</v>
      </c>
      <c r="CK11">
        <v>1.9654508835268799E-8</v>
      </c>
      <c r="CL11">
        <v>1.5320167653006443E-8</v>
      </c>
      <c r="CM11">
        <v>1.1940499157326981E-8</v>
      </c>
      <c r="CN11">
        <v>9.3111541193340805E-9</v>
      </c>
      <c r="CO11">
        <v>7.2683921104044178E-9</v>
      </c>
      <c r="CP11">
        <v>5.6609417400624066E-9</v>
      </c>
      <c r="CQ11">
        <v>4.422107618356421E-9</v>
      </c>
      <c r="CR11">
        <v>3.4603861504617925E-9</v>
      </c>
      <c r="CS11">
        <v>2.6927788394143823E-9</v>
      </c>
      <c r="CT11">
        <v>2.0702980071026372E-9</v>
      </c>
      <c r="CU11">
        <v>1.6060172451185882E-9</v>
      </c>
      <c r="CV11">
        <v>1.2388710304536388E-9</v>
      </c>
    </row>
    <row r="12" spans="1:100" x14ac:dyDescent="0.25">
      <c r="A12">
        <v>753.82791533334</v>
      </c>
      <c r="B12">
        <v>842.15694643301742</v>
      </c>
      <c r="C12">
        <v>580.94121413475818</v>
      </c>
      <c r="D12">
        <v>215.31173842009304</v>
      </c>
      <c r="E12">
        <v>79.274791727968193</v>
      </c>
      <c r="F12">
        <v>29.187877305843099</v>
      </c>
      <c r="G12">
        <v>15.179864563898578</v>
      </c>
      <c r="H12">
        <v>11.833179654301974</v>
      </c>
      <c r="I12">
        <v>9.22433399466113</v>
      </c>
      <c r="J12">
        <v>7.1906571294248964</v>
      </c>
      <c r="K12">
        <v>5.6053423458920388</v>
      </c>
      <c r="L12">
        <v>4.3695398416490416</v>
      </c>
      <c r="M12">
        <v>3.4061931010837325</v>
      </c>
      <c r="N12">
        <v>2.6552341578975271</v>
      </c>
      <c r="O12">
        <v>2.0698381518779181</v>
      </c>
      <c r="P12">
        <v>1.6135036385448895</v>
      </c>
      <c r="Q12">
        <v>1.2577765992127397</v>
      </c>
      <c r="R12">
        <v>0.98047623552498409</v>
      </c>
      <c r="S12">
        <v>0.76431192075937759</v>
      </c>
      <c r="T12">
        <v>0.59580507007482919</v>
      </c>
      <c r="U12">
        <v>0.46444870462849569</v>
      </c>
      <c r="V12">
        <v>0.36205230546732076</v>
      </c>
      <c r="W12">
        <v>0.28223110666050605</v>
      </c>
      <c r="X12">
        <v>0.22000798328183716</v>
      </c>
      <c r="Y12">
        <v>0.17150311061838386</v>
      </c>
      <c r="Z12">
        <v>0.13369204386695641</v>
      </c>
      <c r="AA12">
        <v>0.10421713360602883</v>
      </c>
      <c r="AB12">
        <v>8.1240518303942855E-2</v>
      </c>
      <c r="AC12">
        <v>6.3329527360489093E-2</v>
      </c>
      <c r="AD12">
        <v>4.9367349200185241E-2</v>
      </c>
      <c r="AE12">
        <v>3.8483394219977936E-2</v>
      </c>
      <c r="AF12">
        <v>2.9999010570169869E-2</v>
      </c>
      <c r="AG12">
        <v>2.3385167895415501E-2</v>
      </c>
      <c r="AH12">
        <v>1.8229470478127188E-2</v>
      </c>
      <c r="AI12">
        <v>1.4210442937042284E-2</v>
      </c>
      <c r="AJ12">
        <v>1.1077485152662866E-2</v>
      </c>
      <c r="AK12">
        <v>8.6352464794171701E-3</v>
      </c>
      <c r="AL12">
        <v>6.7314449794510789E-3</v>
      </c>
      <c r="AM12">
        <v>5.2473720967192447E-3</v>
      </c>
      <c r="AN12">
        <v>4.0904908170516984E-3</v>
      </c>
      <c r="AO12">
        <v>3.1886656481341863E-3</v>
      </c>
      <c r="AP12">
        <v>2.4856646926246697E-3</v>
      </c>
      <c r="AQ12">
        <v>1.9376534388911976E-3</v>
      </c>
      <c r="AR12">
        <v>1.5104615147669214E-3</v>
      </c>
      <c r="AS12">
        <v>1.1774520405326207E-3</v>
      </c>
      <c r="AT12">
        <v>9.1786073326331416E-4</v>
      </c>
      <c r="AU12">
        <v>7.1550118516790662E-4</v>
      </c>
      <c r="AV12">
        <v>5.5775557646923612E-4</v>
      </c>
      <c r="AW12">
        <v>4.3478792781304022E-4</v>
      </c>
      <c r="AX12">
        <v>3.3893079511394635E-4</v>
      </c>
      <c r="AY12">
        <v>2.6420716474638702E-4</v>
      </c>
      <c r="AZ12">
        <v>2.0595776689555671E-4</v>
      </c>
      <c r="BA12">
        <v>1.6055052501191044E-4</v>
      </c>
      <c r="BB12">
        <v>1.2515415900556557E-4</v>
      </c>
      <c r="BC12">
        <v>9.7561581457819254E-5</v>
      </c>
      <c r="BD12">
        <v>7.6052309918139854E-5</v>
      </c>
      <c r="BE12">
        <v>5.9285145974739992E-5</v>
      </c>
      <c r="BF12">
        <v>4.6214625001144672E-5</v>
      </c>
      <c r="BG12">
        <v>3.6025741468807408E-5</v>
      </c>
      <c r="BH12">
        <v>2.8083190607850228E-5</v>
      </c>
      <c r="BI12">
        <v>2.1891729180150625E-5</v>
      </c>
      <c r="BJ12">
        <v>1.7065286103346032E-5</v>
      </c>
      <c r="BK12">
        <v>1.3302919655720935E-5</v>
      </c>
      <c r="BL12">
        <v>1.0370042695662104E-5</v>
      </c>
      <c r="BM12">
        <v>8.0837705870430281E-6</v>
      </c>
      <c r="BN12">
        <v>6.3015595795295379E-6</v>
      </c>
      <c r="BO12">
        <v>4.9122603733822352E-6</v>
      </c>
      <c r="BP12">
        <v>3.8292638419158505E-6</v>
      </c>
      <c r="BQ12">
        <v>2.9850394317342147E-6</v>
      </c>
      <c r="BR12">
        <v>2.3269394778443077E-6</v>
      </c>
      <c r="BS12">
        <v>1.8139227681383342E-6</v>
      </c>
      <c r="BT12">
        <v>1.414019142664814E-6</v>
      </c>
      <c r="BU12">
        <v>1.1022725919179133E-6</v>
      </c>
      <c r="BV12">
        <v>8.5925115299466753E-7</v>
      </c>
      <c r="BW12">
        <v>6.6980762378518762E-7</v>
      </c>
      <c r="BX12">
        <v>5.2213832408338229E-7</v>
      </c>
      <c r="BY12">
        <v>4.0702433186841771E-7</v>
      </c>
      <c r="BZ12">
        <v>3.1728827545565406E-7</v>
      </c>
      <c r="CA12">
        <v>2.4733293398545219E-7</v>
      </c>
      <c r="CB12">
        <v>1.9280587595618355E-7</v>
      </c>
      <c r="CC12">
        <v>1.5029450444675137E-7</v>
      </c>
      <c r="CD12">
        <v>1.1716042170996228E-7</v>
      </c>
      <c r="CE12">
        <v>9.1329069640266827E-8</v>
      </c>
      <c r="CF12">
        <v>7.1193945751070329E-8</v>
      </c>
      <c r="CG12">
        <v>5.5497794014690429E-8</v>
      </c>
      <c r="CH12">
        <v>4.3262537749752844E-8</v>
      </c>
      <c r="CI12">
        <v>3.3723965447368071E-8</v>
      </c>
      <c r="CJ12">
        <v>2.6287087371043852E-8</v>
      </c>
      <c r="CK12">
        <v>2.0488866899389287E-8</v>
      </c>
      <c r="CL12">
        <v>1.5973909602469884E-8</v>
      </c>
      <c r="CM12">
        <v>1.2450926018598481E-8</v>
      </c>
      <c r="CN12">
        <v>9.7014278092425747E-9</v>
      </c>
      <c r="CO12">
        <v>7.558803558380431E-9</v>
      </c>
      <c r="CP12">
        <v>5.8875939185693643E-9</v>
      </c>
      <c r="CQ12">
        <v>4.5933572994588038E-9</v>
      </c>
      <c r="CR12">
        <v>3.5761681023889939E-9</v>
      </c>
      <c r="CS12">
        <v>2.7748289591992647E-9</v>
      </c>
      <c r="CT12">
        <v>2.1416957096676015E-9</v>
      </c>
      <c r="CU12">
        <v>1.6608629533405084E-9</v>
      </c>
      <c r="CV12">
        <v>1.2994733190731091E-9</v>
      </c>
    </row>
    <row r="13" spans="1:100" x14ac:dyDescent="0.25">
      <c r="A13">
        <v>726.70868775592828</v>
      </c>
      <c r="B13">
        <v>819.13055443135943</v>
      </c>
      <c r="C13">
        <v>601.9354260080828</v>
      </c>
      <c r="D13">
        <v>224.46765878826508</v>
      </c>
      <c r="E13">
        <v>82.645874445477546</v>
      </c>
      <c r="F13">
        <v>30.429063143126065</v>
      </c>
      <c r="G13">
        <v>15.825373406871888</v>
      </c>
      <c r="H13">
        <v>12.336374005965681</v>
      </c>
      <c r="I13">
        <v>9.6165897449742967</v>
      </c>
      <c r="J13">
        <v>7.4964327669115649</v>
      </c>
      <c r="K13">
        <v>5.843704028049487</v>
      </c>
      <c r="L13">
        <v>4.5553502351355322</v>
      </c>
      <c r="M13">
        <v>3.5510381198607233</v>
      </c>
      <c r="N13">
        <v>2.7681453846084567</v>
      </c>
      <c r="O13">
        <v>2.1578559879408123</v>
      </c>
      <c r="P13">
        <v>1.6821162972750856</v>
      </c>
      <c r="Q13">
        <v>1.3112623147144586</v>
      </c>
      <c r="R13">
        <v>1.0221700252043129</v>
      </c>
      <c r="S13">
        <v>0.79681353509327868</v>
      </c>
      <c r="T13">
        <v>0.62114109595732236</v>
      </c>
      <c r="U13">
        <v>0.4841989299874172</v>
      </c>
      <c r="V13">
        <v>0.37744822444964438</v>
      </c>
      <c r="W13">
        <v>0.29423270750378239</v>
      </c>
      <c r="X13">
        <v>0.22936360685919654</v>
      </c>
      <c r="Y13">
        <v>0.1787961120941495</v>
      </c>
      <c r="Z13">
        <v>0.13937716683964749</v>
      </c>
      <c r="AA13">
        <v>0.10864886494822672</v>
      </c>
      <c r="AB13">
        <v>8.4695191632784231E-2</v>
      </c>
      <c r="AC13">
        <v>6.6022553370594761E-2</v>
      </c>
      <c r="AD13">
        <v>5.1466647277791405E-2</v>
      </c>
      <c r="AE13">
        <v>4.0119862786686909E-2</v>
      </c>
      <c r="AF13">
        <v>3.127468905313318E-2</v>
      </c>
      <c r="AG13">
        <v>2.4379599209133761E-2</v>
      </c>
      <c r="AH13">
        <v>1.9004660819427029E-2</v>
      </c>
      <c r="AI13">
        <v>1.4814728069967129E-2</v>
      </c>
      <c r="AJ13">
        <v>1.1548544327065246E-2</v>
      </c>
      <c r="AK13">
        <v>9.0024518471142189E-3</v>
      </c>
      <c r="AL13">
        <v>7.0176930601516738E-3</v>
      </c>
      <c r="AM13">
        <v>5.4705114470290795E-3</v>
      </c>
      <c r="AN13">
        <v>4.2644349388714295E-3</v>
      </c>
      <c r="AO13">
        <v>3.3242605425046158E-3</v>
      </c>
      <c r="AP13">
        <v>2.591365161646585E-3</v>
      </c>
      <c r="AQ13">
        <v>2.0200502739075154E-3</v>
      </c>
      <c r="AR13">
        <v>1.5746924335212256E-3</v>
      </c>
      <c r="AS13">
        <v>1.2275220557696669E-3</v>
      </c>
      <c r="AT13">
        <v>9.5689187199828616E-4</v>
      </c>
      <c r="AU13">
        <v>7.4592717001100979E-4</v>
      </c>
      <c r="AV13">
        <v>5.8147358354225076E-4</v>
      </c>
      <c r="AW13">
        <v>4.5327686598560664E-4</v>
      </c>
      <c r="AX13">
        <v>3.533435072656925E-4</v>
      </c>
      <c r="AY13">
        <v>2.754423272377022E-4</v>
      </c>
      <c r="AZ13">
        <v>2.1471591364570969E-4</v>
      </c>
      <c r="BA13">
        <v>1.6737777010137706E-4</v>
      </c>
      <c r="BB13">
        <v>1.3047620647979298E-4</v>
      </c>
      <c r="BC13">
        <v>1.0171028526498014E-4</v>
      </c>
      <c r="BD13">
        <v>7.9286353829724159E-5</v>
      </c>
      <c r="BE13">
        <v>6.1806195979643698E-5</v>
      </c>
      <c r="BF13">
        <v>4.8179863021561672E-5</v>
      </c>
      <c r="BG13">
        <v>3.7557713387907158E-5</v>
      </c>
      <c r="BH13">
        <v>2.9277407516027489E-5</v>
      </c>
      <c r="BI13">
        <v>2.2822660487007188E-5</v>
      </c>
      <c r="BJ13">
        <v>1.7790971903587484E-5</v>
      </c>
      <c r="BK13">
        <v>1.3868611605201886E-5</v>
      </c>
      <c r="BL13">
        <v>1.0811024838908154E-5</v>
      </c>
      <c r="BM13">
        <v>8.4275349636126463E-6</v>
      </c>
      <c r="BN13">
        <v>6.5695323363041458E-6</v>
      </c>
      <c r="BO13">
        <v>5.1211553878537188E-6</v>
      </c>
      <c r="BP13">
        <v>3.9921032066243067E-6</v>
      </c>
      <c r="BQ13">
        <v>3.11197959066176E-6</v>
      </c>
      <c r="BR13">
        <v>2.4258908594513668E-6</v>
      </c>
      <c r="BS13">
        <v>1.8910571424828826E-6</v>
      </c>
      <c r="BT13">
        <v>1.4741470300252652E-6</v>
      </c>
      <c r="BU13">
        <v>1.1491426804689625E-6</v>
      </c>
      <c r="BV13">
        <v>8.9579145355776969E-7</v>
      </c>
      <c r="BW13">
        <v>6.9829305123410788E-7</v>
      </c>
      <c r="BX13">
        <v>5.4434242979795055E-7</v>
      </c>
      <c r="BY13">
        <v>4.2433083545666363E-7</v>
      </c>
      <c r="BZ13">
        <v>3.3078011993678806E-7</v>
      </c>
      <c r="CA13">
        <v>2.5785084437994016E-7</v>
      </c>
      <c r="CB13">
        <v>2.0100406070453233E-7</v>
      </c>
      <c r="CC13">
        <v>1.5668758073732968E-7</v>
      </c>
      <c r="CD13">
        <v>1.2214146869224693E-7</v>
      </c>
      <c r="CE13">
        <v>9.5211706272222252E-8</v>
      </c>
      <c r="CF13">
        <v>7.4220641385933352E-8</v>
      </c>
      <c r="CG13">
        <v>5.7856875241352836E-8</v>
      </c>
      <c r="CH13">
        <v>4.5100356930542311E-8</v>
      </c>
      <c r="CI13">
        <v>3.5156709346198232E-8</v>
      </c>
      <c r="CJ13">
        <v>2.7404229009499063E-8</v>
      </c>
      <c r="CK13">
        <v>2.1360654874532266E-8</v>
      </c>
      <c r="CL13">
        <v>1.6649568637363793E-8</v>
      </c>
      <c r="CM13">
        <v>1.2982449584500129E-8</v>
      </c>
      <c r="CN13">
        <v>1.0122652049915373E-8</v>
      </c>
      <c r="CO13">
        <v>7.8863173769150374E-9</v>
      </c>
      <c r="CP13">
        <v>6.13921397669199E-9</v>
      </c>
      <c r="CQ13">
        <v>4.7750441625440614E-9</v>
      </c>
      <c r="CR13">
        <v>3.7173185023991378E-9</v>
      </c>
      <c r="CS13">
        <v>2.8764705185658851E-9</v>
      </c>
      <c r="CT13">
        <v>2.2256334059673258E-9</v>
      </c>
      <c r="CU13">
        <v>1.7320062421314702E-9</v>
      </c>
      <c r="CV13">
        <v>1.3786661688818136E-9</v>
      </c>
    </row>
    <row r="14" spans="1:100" x14ac:dyDescent="0.25">
      <c r="A14">
        <v>717.46447486646503</v>
      </c>
      <c r="B14">
        <v>809.69382055723747</v>
      </c>
      <c r="C14">
        <v>599.88440246865332</v>
      </c>
      <c r="D14">
        <v>223.54926430265633</v>
      </c>
      <c r="E14">
        <v>82.307734351003305</v>
      </c>
      <c r="F14">
        <v>30.30456465660005</v>
      </c>
      <c r="G14">
        <v>15.760624944892434</v>
      </c>
      <c r="H14">
        <v>12.285900552805355</v>
      </c>
      <c r="I14">
        <v>9.5772441080957407</v>
      </c>
      <c r="J14">
        <v>7.4657616111912475</v>
      </c>
      <c r="K14">
        <v>5.8197949019597806</v>
      </c>
      <c r="L14">
        <v>4.5367123228504314</v>
      </c>
      <c r="M14">
        <v>3.5365092837542789</v>
      </c>
      <c r="N14">
        <v>2.7568197020218883</v>
      </c>
      <c r="O14">
        <v>2.1490272637968997</v>
      </c>
      <c r="P14">
        <v>1.6752340304180495</v>
      </c>
      <c r="Q14">
        <v>1.305897372243719</v>
      </c>
      <c r="R14">
        <v>1.0179878845933799</v>
      </c>
      <c r="S14">
        <v>0.79355342557101771</v>
      </c>
      <c r="T14">
        <v>0.61859973853175676</v>
      </c>
      <c r="U14">
        <v>0.48221786231204805</v>
      </c>
      <c r="V14">
        <v>0.37590392017065793</v>
      </c>
      <c r="W14">
        <v>0.29302887397145266</v>
      </c>
      <c r="X14">
        <v>0.22842518093478772</v>
      </c>
      <c r="Y14">
        <v>0.17806457970024783</v>
      </c>
      <c r="Z14">
        <v>0.13880691443085502</v>
      </c>
      <c r="AA14">
        <v>0.10820433533780245</v>
      </c>
      <c r="AB14">
        <v>8.434866688050216E-2</v>
      </c>
      <c r="AC14">
        <v>6.5752426492037705E-2</v>
      </c>
      <c r="AD14">
        <v>5.125607492246953E-2</v>
      </c>
      <c r="AE14">
        <v>3.995571504715556E-2</v>
      </c>
      <c r="AF14">
        <v>3.1146730747202093E-2</v>
      </c>
      <c r="AG14">
        <v>2.4279851707377613E-2</v>
      </c>
      <c r="AH14">
        <v>1.8926904528454833E-2</v>
      </c>
      <c r="AI14">
        <v>1.475411460522668E-2</v>
      </c>
      <c r="AJ14">
        <v>1.1501294234076791E-2</v>
      </c>
      <c r="AK14">
        <v>8.9656189174017707E-3</v>
      </c>
      <c r="AL14">
        <v>6.9889806201885825E-3</v>
      </c>
      <c r="AM14">
        <v>5.4481291858191269E-3</v>
      </c>
      <c r="AN14">
        <v>4.2469872520631072E-3</v>
      </c>
      <c r="AO14">
        <v>3.3106595175061097E-3</v>
      </c>
      <c r="AP14">
        <v>2.580762746022122E-3</v>
      </c>
      <c r="AQ14">
        <v>2.0117853548419352E-3</v>
      </c>
      <c r="AR14">
        <v>1.5682496693759274E-3</v>
      </c>
      <c r="AS14">
        <v>1.222499716024098E-3</v>
      </c>
      <c r="AT14">
        <v>9.5297679634014922E-4</v>
      </c>
      <c r="AU14">
        <v>7.4287524242233594E-4</v>
      </c>
      <c r="AV14">
        <v>5.7909451389627302E-4</v>
      </c>
      <c r="AW14">
        <v>4.5142230752561976E-4</v>
      </c>
      <c r="AX14">
        <v>3.5189781589611228E-4</v>
      </c>
      <c r="AY14">
        <v>2.7431535907673771E-4</v>
      </c>
      <c r="AZ14">
        <v>2.1383740755867263E-4</v>
      </c>
      <c r="BA14">
        <v>1.6669295951121662E-4</v>
      </c>
      <c r="BB14">
        <v>1.2994237354776086E-4</v>
      </c>
      <c r="BC14">
        <v>1.0129414267101557E-4</v>
      </c>
      <c r="BD14">
        <v>7.8961944294341212E-5</v>
      </c>
      <c r="BE14">
        <v>6.1553308079097374E-5</v>
      </c>
      <c r="BF14">
        <v>4.7982729390858356E-5</v>
      </c>
      <c r="BG14">
        <v>3.7404037471766598E-5</v>
      </c>
      <c r="BH14">
        <v>2.9157622551364191E-5</v>
      </c>
      <c r="BI14">
        <v>2.2729279156783242E-5</v>
      </c>
      <c r="BJ14">
        <v>1.7718186409017764E-5</v>
      </c>
      <c r="BK14">
        <v>1.3811876492593938E-5</v>
      </c>
      <c r="BL14">
        <v>1.0766793780289977E-5</v>
      </c>
      <c r="BM14">
        <v>8.3930587883153251E-6</v>
      </c>
      <c r="BN14">
        <v>6.5426524644449392E-6</v>
      </c>
      <c r="BO14">
        <v>5.100206318312906E-6</v>
      </c>
      <c r="BP14">
        <v>3.9757720170878023E-6</v>
      </c>
      <c r="BQ14">
        <v>3.0992445046883392E-6</v>
      </c>
      <c r="BR14">
        <v>2.4159568155429015E-6</v>
      </c>
      <c r="BS14">
        <v>1.8833139932499724E-6</v>
      </c>
      <c r="BT14">
        <v>1.4681021367479738E-6</v>
      </c>
      <c r="BU14">
        <v>1.1444335293751991E-6</v>
      </c>
      <c r="BV14">
        <v>8.9212082777913156E-7</v>
      </c>
      <c r="BW14">
        <v>6.9543102703622415E-7</v>
      </c>
      <c r="BX14">
        <v>5.4211255376104531E-7</v>
      </c>
      <c r="BY14">
        <v>4.2259467707910742E-7</v>
      </c>
      <c r="BZ14">
        <v>3.2942392182001702E-7</v>
      </c>
      <c r="CA14">
        <v>2.5679625300275189E-7</v>
      </c>
      <c r="CB14">
        <v>2.0017924572278568E-7</v>
      </c>
      <c r="CC14">
        <v>1.5604536546871057E-7</v>
      </c>
      <c r="CD14">
        <v>1.2164265752703491E-7</v>
      </c>
      <c r="CE14">
        <v>9.4825385371027255E-8</v>
      </c>
      <c r="CF14">
        <v>7.3917373752705203E-8</v>
      </c>
      <c r="CG14">
        <v>5.7621300915873962E-8</v>
      </c>
      <c r="CH14">
        <v>4.4916176161140977E-8</v>
      </c>
      <c r="CI14">
        <v>3.5012284824473635E-8</v>
      </c>
      <c r="CJ14">
        <v>2.7291354855031419E-8</v>
      </c>
      <c r="CK14">
        <v>2.1272925347185912E-8</v>
      </c>
      <c r="CL14">
        <v>1.6579105791928831E-8</v>
      </c>
      <c r="CM14">
        <v>1.2925542216793114E-8</v>
      </c>
      <c r="CN14">
        <v>1.0075691392330556E-8</v>
      </c>
      <c r="CO14">
        <v>7.8499413389307711E-9</v>
      </c>
      <c r="CP14">
        <v>6.1129911009692898E-9</v>
      </c>
      <c r="CQ14">
        <v>4.7568460775298444E-9</v>
      </c>
      <c r="CR14">
        <v>3.7033999570705102E-9</v>
      </c>
      <c r="CS14">
        <v>2.8657594815702705E-9</v>
      </c>
      <c r="CT14">
        <v>2.2161929575443344E-9</v>
      </c>
      <c r="CU14">
        <v>1.7244770549811823E-9</v>
      </c>
      <c r="CV14">
        <v>1.3703065349091044E-9</v>
      </c>
    </row>
    <row r="15" spans="1:100" x14ac:dyDescent="0.25">
      <c r="A15">
        <v>708.10709645828706</v>
      </c>
      <c r="B15">
        <v>799.83200235973811</v>
      </c>
      <c r="C15">
        <v>597.08328566708985</v>
      </c>
      <c r="D15">
        <v>222.30355404347753</v>
      </c>
      <c r="E15">
        <v>81.849081134623006</v>
      </c>
      <c r="F15">
        <v>30.135694912331758</v>
      </c>
      <c r="G15">
        <v>15.672800132542784</v>
      </c>
      <c r="H15">
        <v>12.217438362091924</v>
      </c>
      <c r="I15">
        <v>9.5238756871346339</v>
      </c>
      <c r="J15">
        <v>7.4241592562812144</v>
      </c>
      <c r="K15">
        <v>5.7873645638904696</v>
      </c>
      <c r="L15">
        <v>4.5114318590428928</v>
      </c>
      <c r="M15">
        <v>3.5168023707633176</v>
      </c>
      <c r="N15">
        <v>2.7414575463969064</v>
      </c>
      <c r="O15">
        <v>2.1370519825547962</v>
      </c>
      <c r="P15">
        <v>1.6658989237817012</v>
      </c>
      <c r="Q15">
        <v>1.2986203643667651</v>
      </c>
      <c r="R15">
        <v>1.0123152291339816</v>
      </c>
      <c r="S15">
        <v>0.78913141304171974</v>
      </c>
      <c r="T15">
        <v>0.6151526413264462</v>
      </c>
      <c r="U15">
        <v>0.47953074211938324</v>
      </c>
      <c r="V15">
        <v>0.37380922585684645</v>
      </c>
      <c r="W15">
        <v>0.29139599417597795</v>
      </c>
      <c r="X15">
        <v>0.22715230002026948</v>
      </c>
      <c r="Y15">
        <v>0.17707232917879859</v>
      </c>
      <c r="Z15">
        <v>0.1380334240885254</v>
      </c>
      <c r="AA15">
        <v>0.10760137539996605</v>
      </c>
      <c r="AB15">
        <v>8.3878640742262145E-2</v>
      </c>
      <c r="AC15">
        <v>6.5386026399027838E-2</v>
      </c>
      <c r="AD15">
        <v>5.0970454578888547E-2</v>
      </c>
      <c r="AE15">
        <v>3.9733065048470906E-2</v>
      </c>
      <c r="AF15">
        <v>3.0973168111286829E-2</v>
      </c>
      <c r="AG15">
        <v>2.4144554200458513E-2</v>
      </c>
      <c r="AH15">
        <v>1.8821435877091928E-2</v>
      </c>
      <c r="AI15">
        <v>1.4671898496734573E-2</v>
      </c>
      <c r="AJ15">
        <v>1.1437204207273035E-2</v>
      </c>
      <c r="AK15">
        <v>8.9156587348456356E-3</v>
      </c>
      <c r="AL15">
        <v>6.9500351016076305E-3</v>
      </c>
      <c r="AM15">
        <v>5.4177699414556307E-3</v>
      </c>
      <c r="AN15">
        <v>4.2233212771795132E-3</v>
      </c>
      <c r="AO15">
        <v>3.2922111529643245E-3</v>
      </c>
      <c r="AP15">
        <v>2.5663816690813693E-3</v>
      </c>
      <c r="AQ15">
        <v>2.000574850282019E-3</v>
      </c>
      <c r="AR15">
        <v>1.5595107228271057E-3</v>
      </c>
      <c r="AS15">
        <v>1.2156874289729958E-3</v>
      </c>
      <c r="AT15">
        <v>9.4766640212215719E-4</v>
      </c>
      <c r="AU15">
        <v>7.3873562760054133E-4</v>
      </c>
      <c r="AV15">
        <v>5.7586755305906348E-4</v>
      </c>
      <c r="AW15">
        <v>4.4890678839632555E-4</v>
      </c>
      <c r="AX15">
        <v>3.4993688874024938E-4</v>
      </c>
      <c r="AY15">
        <v>2.7278675605312165E-4</v>
      </c>
      <c r="AZ15">
        <v>2.1264581986023428E-4</v>
      </c>
      <c r="BA15">
        <v>1.6576407307401607E-4</v>
      </c>
      <c r="BB15">
        <v>1.2921828043587099E-4</v>
      </c>
      <c r="BC15">
        <v>1.0072969695132069E-4</v>
      </c>
      <c r="BD15">
        <v>7.8521941077072283E-5</v>
      </c>
      <c r="BE15">
        <v>6.1210306089619503E-5</v>
      </c>
      <c r="BF15">
        <v>4.7715342034059109E-5</v>
      </c>
      <c r="BG15">
        <v>3.7195602683226566E-5</v>
      </c>
      <c r="BH15">
        <v>2.8995133930780836E-5</v>
      </c>
      <c r="BI15">
        <v>2.2602614280861954E-5</v>
      </c>
      <c r="BJ15">
        <v>1.7619445744681486E-5</v>
      </c>
      <c r="BK15">
        <v>1.3734909634225786E-5</v>
      </c>
      <c r="BL15">
        <v>1.0706789579472001E-5</v>
      </c>
      <c r="BM15">
        <v>8.3462808752167255E-6</v>
      </c>
      <c r="BN15">
        <v>6.5061913598896109E-6</v>
      </c>
      <c r="BO15">
        <v>5.0717877256979549E-6</v>
      </c>
      <c r="BP15">
        <v>3.9536143268866396E-6</v>
      </c>
      <c r="BQ15">
        <v>3.081963503564429E-6</v>
      </c>
      <c r="BR15">
        <v>2.4024851615283488E-6</v>
      </c>
      <c r="BS15">
        <v>1.872809036542989E-6</v>
      </c>
      <c r="BT15">
        <v>1.4599097475611857E-6</v>
      </c>
      <c r="BU15">
        <v>1.1380463995378268E-6</v>
      </c>
      <c r="BV15">
        <v>8.871414412957455E-7</v>
      </c>
      <c r="BW15">
        <v>6.9155437001613602E-7</v>
      </c>
      <c r="BX15">
        <v>5.390897828879324E-7</v>
      </c>
      <c r="BY15">
        <v>4.2023319471143037E-7</v>
      </c>
      <c r="BZ15">
        <v>3.2758031901873136E-7</v>
      </c>
      <c r="CA15">
        <v>2.5535776110924894E-7</v>
      </c>
      <c r="CB15">
        <v>1.9905687715433053E-7</v>
      </c>
      <c r="CC15">
        <v>1.5517227019362038E-7</v>
      </c>
      <c r="CD15">
        <v>1.2096338646788106E-7</v>
      </c>
      <c r="CE15">
        <v>9.429369857766939E-8</v>
      </c>
      <c r="CF15">
        <v>7.350380521526428E-8</v>
      </c>
      <c r="CG15">
        <v>5.729646663294516E-8</v>
      </c>
      <c r="CH15">
        <v>4.4663881679538357E-8</v>
      </c>
      <c r="CI15">
        <v>3.4816203352426713E-8</v>
      </c>
      <c r="CJ15">
        <v>2.7139232589629753E-8</v>
      </c>
      <c r="CK15">
        <v>2.1155001602342827E-8</v>
      </c>
      <c r="CL15">
        <v>1.6486778164903636E-8</v>
      </c>
      <c r="CM15">
        <v>1.2850955361582504E-8</v>
      </c>
      <c r="CN15">
        <v>1.0015139335135026E-8</v>
      </c>
      <c r="CO15">
        <v>7.8034687847308309E-9</v>
      </c>
      <c r="CP15">
        <v>6.0783975383868715E-9</v>
      </c>
      <c r="CQ15">
        <v>4.7318668489677112E-9</v>
      </c>
      <c r="CR15">
        <v>3.6840546415975102E-9</v>
      </c>
      <c r="CS15">
        <v>2.8518975822875192E-9</v>
      </c>
      <c r="CT15">
        <v>2.2052266185962969E-9</v>
      </c>
      <c r="CU15">
        <v>1.7153938516558917E-9</v>
      </c>
      <c r="CV15">
        <v>1.3598906692082993E-9</v>
      </c>
    </row>
    <row r="16" spans="1:100" x14ac:dyDescent="0.25">
      <c r="A16">
        <v>698.63936587335195</v>
      </c>
      <c r="B16">
        <v>789.61438818992065</v>
      </c>
      <c r="C16">
        <v>593.5565674488281</v>
      </c>
      <c r="D16">
        <v>220.74905355391604</v>
      </c>
      <c r="E16">
        <v>81.276735644057197</v>
      </c>
      <c r="F16">
        <v>29.924965251742169</v>
      </c>
      <c r="G16">
        <v>15.563205053956787</v>
      </c>
      <c r="H16">
        <v>12.132005567308846</v>
      </c>
      <c r="I16">
        <v>9.4572781490048587</v>
      </c>
      <c r="J16">
        <v>7.3722443903831039</v>
      </c>
      <c r="K16">
        <v>5.746895300662322</v>
      </c>
      <c r="L16">
        <v>4.4798848014140455</v>
      </c>
      <c r="M16">
        <v>3.4922104517282229</v>
      </c>
      <c r="N16">
        <v>2.7222873756265789</v>
      </c>
      <c r="O16">
        <v>2.1221082342952906</v>
      </c>
      <c r="P16">
        <v>1.6542498041811171</v>
      </c>
      <c r="Q16">
        <v>1.2895395109466794</v>
      </c>
      <c r="R16">
        <v>1.0052364196090879</v>
      </c>
      <c r="S16">
        <v>0.78361325941199589</v>
      </c>
      <c r="T16">
        <v>0.61085106781349174</v>
      </c>
      <c r="U16">
        <v>0.47617753090799703</v>
      </c>
      <c r="V16">
        <v>0.37119529274875351</v>
      </c>
      <c r="W16">
        <v>0.28935835147542172</v>
      </c>
      <c r="X16">
        <v>0.22556389374096886</v>
      </c>
      <c r="Y16">
        <v>0.17583411676256719</v>
      </c>
      <c r="Z16">
        <v>0.13706819875368878</v>
      </c>
      <c r="AA16">
        <v>0.10684895204450459</v>
      </c>
      <c r="AB16">
        <v>8.3292103172993903E-2</v>
      </c>
      <c r="AC16">
        <v>6.4928802000898025E-2</v>
      </c>
      <c r="AD16">
        <v>5.0614033845448617E-2</v>
      </c>
      <c r="AE16">
        <v>3.9455223918812621E-2</v>
      </c>
      <c r="AF16">
        <v>3.075658224115585E-2</v>
      </c>
      <c r="AG16">
        <v>2.3975718735650929E-2</v>
      </c>
      <c r="AH16">
        <v>1.8689823354246776E-2</v>
      </c>
      <c r="AI16">
        <v>1.4569302418099492E-2</v>
      </c>
      <c r="AJ16">
        <v>1.1357227352252653E-2</v>
      </c>
      <c r="AK16">
        <v>8.8533142707132792E-3</v>
      </c>
      <c r="AL16">
        <v>6.9014356494962771E-3</v>
      </c>
      <c r="AM16">
        <v>5.3798851483758993E-3</v>
      </c>
      <c r="AN16">
        <v>4.1937888960232612E-3</v>
      </c>
      <c r="AO16">
        <v>3.2691897407657326E-3</v>
      </c>
      <c r="AP16">
        <v>2.5484357487174001E-3</v>
      </c>
      <c r="AQ16">
        <v>1.9865854468363859E-3</v>
      </c>
      <c r="AR16">
        <v>1.5486055472844703E-3</v>
      </c>
      <c r="AS16">
        <v>1.2071864978280048E-3</v>
      </c>
      <c r="AT16">
        <v>9.4103967197432955E-4</v>
      </c>
      <c r="AU16">
        <v>7.3356988950222545E-4</v>
      </c>
      <c r="AV16">
        <v>5.7184069527988531E-4</v>
      </c>
      <c r="AW16">
        <v>4.457677219863576E-4</v>
      </c>
      <c r="AX16">
        <v>3.4748989113274489E-4</v>
      </c>
      <c r="AY16">
        <v>2.7087924417548383E-4</v>
      </c>
      <c r="AZ16">
        <v>2.1115884539835139E-4</v>
      </c>
      <c r="BA16">
        <v>1.6460493610084527E-4</v>
      </c>
      <c r="BB16">
        <v>1.2831470577603614E-4</v>
      </c>
      <c r="BC16">
        <v>1.0002533511964565E-4</v>
      </c>
      <c r="BD16">
        <v>7.7972875759218458E-5</v>
      </c>
      <c r="BE16">
        <v>6.0782298873974928E-5</v>
      </c>
      <c r="BF16">
        <v>4.7381698302749642E-5</v>
      </c>
      <c r="BG16">
        <v>3.6935514237137726E-5</v>
      </c>
      <c r="BH16">
        <v>2.879239481905988E-5</v>
      </c>
      <c r="BI16">
        <v>2.2444571963653435E-5</v>
      </c>
      <c r="BJ16">
        <v>1.7496243406177483E-5</v>
      </c>
      <c r="BK16">
        <v>1.3638867211420962E-5</v>
      </c>
      <c r="BL16">
        <v>1.0631917804223186E-5</v>
      </c>
      <c r="BM16">
        <v>8.2879107483119888E-6</v>
      </c>
      <c r="BN16">
        <v>6.4606788388290889E-6</v>
      </c>
      <c r="BO16">
        <v>5.0363098830096112E-6</v>
      </c>
      <c r="BP16">
        <v>3.9259562088192153E-6</v>
      </c>
      <c r="BQ16">
        <v>3.0603983863662789E-6</v>
      </c>
      <c r="BR16">
        <v>2.3856766141842411E-6</v>
      </c>
      <c r="BS16">
        <v>1.8597163790169546E-6</v>
      </c>
      <c r="BT16">
        <v>1.4497083193158277E-6</v>
      </c>
      <c r="BU16">
        <v>1.1300896964883133E-6</v>
      </c>
      <c r="BV16">
        <v>8.8093697433085465E-7</v>
      </c>
      <c r="BW16">
        <v>6.8671509318502613E-7</v>
      </c>
      <c r="BX16">
        <v>5.3531873570970399E-7</v>
      </c>
      <c r="BY16">
        <v>4.1729923240375697E-7</v>
      </c>
      <c r="BZ16">
        <v>3.2530010813442434E-7</v>
      </c>
      <c r="CA16">
        <v>2.5357943330324889E-7</v>
      </c>
      <c r="CB16">
        <v>1.9767197093993131E-7</v>
      </c>
      <c r="CC16">
        <v>1.5409152285015031E-7</v>
      </c>
      <c r="CD16">
        <v>1.201188358655889E-7</v>
      </c>
      <c r="CE16">
        <v>9.3636033445439625E-8</v>
      </c>
      <c r="CF16">
        <v>7.2992135595010665E-8</v>
      </c>
      <c r="CG16">
        <v>5.6899610159335779E-8</v>
      </c>
      <c r="CH16">
        <v>4.4353238612712985E-8</v>
      </c>
      <c r="CI16">
        <v>3.4574835439116207E-8</v>
      </c>
      <c r="CJ16">
        <v>2.6950959390130033E-8</v>
      </c>
      <c r="CK16">
        <v>2.1008789868264799E-8</v>
      </c>
      <c r="CL16">
        <v>1.6375014233460657E-8</v>
      </c>
      <c r="CM16">
        <v>1.2762868095705924E-8</v>
      </c>
      <c r="CN16">
        <v>9.9468770997646094E-9</v>
      </c>
      <c r="CO16">
        <v>7.7522679633703794E-9</v>
      </c>
      <c r="CP16">
        <v>6.0391956127306048E-9</v>
      </c>
      <c r="CQ16">
        <v>4.7029599967471723E-9</v>
      </c>
      <c r="CR16">
        <v>3.6616484659172359E-9</v>
      </c>
      <c r="CS16">
        <v>2.8361636002690266E-9</v>
      </c>
      <c r="CT16">
        <v>2.1927557054052854E-9</v>
      </c>
      <c r="CU16">
        <v>1.7047343290086156E-9</v>
      </c>
      <c r="CV16">
        <v>1.3478454895397995E-9</v>
      </c>
    </row>
    <row r="17" spans="1:100" x14ac:dyDescent="0.25">
      <c r="A17">
        <v>689.0639014908852</v>
      </c>
      <c r="B17">
        <v>779.10007820093244</v>
      </c>
      <c r="C17">
        <v>589.32900018446776</v>
      </c>
      <c r="D17">
        <v>218.90571431073045</v>
      </c>
      <c r="E17">
        <v>80.5980437359474</v>
      </c>
      <c r="F17">
        <v>29.675080317188645</v>
      </c>
      <c r="G17">
        <v>15.433246324061587</v>
      </c>
      <c r="H17">
        <v>12.030698668815383</v>
      </c>
      <c r="I17">
        <v>9.3783062500713701</v>
      </c>
      <c r="J17">
        <v>7.3106833228349402</v>
      </c>
      <c r="K17">
        <v>5.698906521242538</v>
      </c>
      <c r="L17">
        <v>4.4424760454825982</v>
      </c>
      <c r="M17">
        <v>3.4630491553342999</v>
      </c>
      <c r="N17">
        <v>2.6995552321461975</v>
      </c>
      <c r="O17">
        <v>2.1043878167783694</v>
      </c>
      <c r="P17">
        <v>1.6404361839590647</v>
      </c>
      <c r="Q17">
        <v>1.2787713615366338</v>
      </c>
      <c r="R17">
        <v>0.99684231003740342</v>
      </c>
      <c r="S17">
        <v>0.77706978821093609</v>
      </c>
      <c r="T17">
        <v>0.60575022716075</v>
      </c>
      <c r="U17">
        <v>0.47220126592177436</v>
      </c>
      <c r="V17">
        <v>0.36809566970109298</v>
      </c>
      <c r="W17">
        <v>0.28694209827250267</v>
      </c>
      <c r="X17">
        <v>0.22368034872502379</v>
      </c>
      <c r="Y17">
        <v>0.17436583444894421</v>
      </c>
      <c r="Z17">
        <v>0.13592362671792257</v>
      </c>
      <c r="AA17">
        <v>0.1059567223033369</v>
      </c>
      <c r="AB17">
        <v>8.2596582147270017E-2</v>
      </c>
      <c r="AC17">
        <v>6.4386621576878619E-2</v>
      </c>
      <c r="AD17">
        <v>5.0191387230900789E-2</v>
      </c>
      <c r="AE17">
        <v>3.9125757660706494E-2</v>
      </c>
      <c r="AF17">
        <v>3.0499752980096259E-2</v>
      </c>
      <c r="AG17">
        <v>2.3775512299524616E-2</v>
      </c>
      <c r="AH17">
        <v>1.8533756170976773E-2</v>
      </c>
      <c r="AI17">
        <v>1.4447643159105969E-2</v>
      </c>
      <c r="AJ17">
        <v>1.1262390149130216E-2</v>
      </c>
      <c r="AK17">
        <v>8.7793857050752332E-3</v>
      </c>
      <c r="AL17">
        <v>6.8438059997396787E-3</v>
      </c>
      <c r="AM17">
        <v>5.3349610248116337E-3</v>
      </c>
      <c r="AN17">
        <v>4.1587691367516548E-3</v>
      </c>
      <c r="AO17">
        <v>3.2418907474922078E-3</v>
      </c>
      <c r="AP17">
        <v>2.5271553296886866E-3</v>
      </c>
      <c r="AQ17">
        <v>1.9699967038706336E-3</v>
      </c>
      <c r="AR17">
        <v>1.5356741028317421E-3</v>
      </c>
      <c r="AS17">
        <v>1.1971060468884459E-3</v>
      </c>
      <c r="AT17">
        <v>9.3318164995122711E-4</v>
      </c>
      <c r="AU17">
        <v>7.2744430646063123E-4</v>
      </c>
      <c r="AV17">
        <v>5.6706560586317024E-4</v>
      </c>
      <c r="AW17">
        <v>4.4204539531062469E-4</v>
      </c>
      <c r="AX17">
        <v>3.4458823119730533E-4</v>
      </c>
      <c r="AY17">
        <v>2.6861731767525808E-4</v>
      </c>
      <c r="AZ17">
        <v>2.0939560963779215E-4</v>
      </c>
      <c r="BA17">
        <v>1.6323043200166469E-4</v>
      </c>
      <c r="BB17">
        <v>1.2724323253306596E-4</v>
      </c>
      <c r="BC17">
        <v>9.9190068238009905E-5</v>
      </c>
      <c r="BD17">
        <v>7.7321757958653158E-5</v>
      </c>
      <c r="BE17">
        <v>6.0274733380044037E-5</v>
      </c>
      <c r="BF17">
        <v>4.6986040960502338E-5</v>
      </c>
      <c r="BG17">
        <v>3.6627099164101823E-5</v>
      </c>
      <c r="BH17">
        <v>2.8551970893452174E-5</v>
      </c>
      <c r="BI17">
        <v>2.2257150011621218E-5</v>
      </c>
      <c r="BJ17">
        <v>1.735014033362367E-5</v>
      </c>
      <c r="BK17">
        <v>1.352497195582379E-5</v>
      </c>
      <c r="BL17">
        <v>1.0543133954617667E-5</v>
      </c>
      <c r="BM17">
        <v>8.2186990454739382E-6</v>
      </c>
      <c r="BN17">
        <v>6.4067338310596561E-6</v>
      </c>
      <c r="BO17">
        <v>4.9942438741605162E-6</v>
      </c>
      <c r="BP17">
        <v>3.8931694071011865E-6</v>
      </c>
      <c r="BQ17">
        <v>3.034840991351159E-6</v>
      </c>
      <c r="BR17">
        <v>2.3657502064011742E-6</v>
      </c>
      <c r="BS17">
        <v>1.8441740320519579E-6</v>
      </c>
      <c r="BT17">
        <v>1.4375830292105236E-6</v>
      </c>
      <c r="BU17">
        <v>1.1206395518215126E-6</v>
      </c>
      <c r="BV17">
        <v>8.7357529249882346E-7</v>
      </c>
      <c r="BW17">
        <v>6.8097874095229858E-7</v>
      </c>
      <c r="BX17">
        <v>5.3084495012080221E-7</v>
      </c>
      <c r="BY17">
        <v>4.1381241801098512E-7</v>
      </c>
      <c r="BZ17">
        <v>3.2258378842205597E-7</v>
      </c>
      <c r="CA17">
        <v>2.5146229187811281E-7</v>
      </c>
      <c r="CB17">
        <v>1.9601861358766982E-7</v>
      </c>
      <c r="CC17">
        <v>1.5280225312213568E-7</v>
      </c>
      <c r="CD17">
        <v>1.1911183200257683E-7</v>
      </c>
      <c r="CE17">
        <v>9.2851653970487683E-8</v>
      </c>
      <c r="CF17">
        <v>7.2383619690678291E-8</v>
      </c>
      <c r="CG17">
        <v>5.642340313490502E-8</v>
      </c>
      <c r="CH17">
        <v>4.3981559431453349E-8</v>
      </c>
      <c r="CI17">
        <v>3.4284759919955858E-8</v>
      </c>
      <c r="CJ17">
        <v>2.6727115237040154E-8</v>
      </c>
      <c r="CK17">
        <v>2.083709491371468E-8</v>
      </c>
      <c r="CL17">
        <v>1.6242382550046858E-8</v>
      </c>
      <c r="CM17">
        <v>1.2653948308935811E-8</v>
      </c>
      <c r="CN17">
        <v>9.8590411883807981E-9</v>
      </c>
      <c r="CO17">
        <v>7.6825838530364946E-9</v>
      </c>
      <c r="CP17">
        <v>5.985078704245314E-9</v>
      </c>
      <c r="CQ17">
        <v>4.6639571217434085E-9</v>
      </c>
      <c r="CR17">
        <v>3.6312989158836277E-9</v>
      </c>
      <c r="CS17">
        <v>2.8145614234315625E-9</v>
      </c>
      <c r="CT17">
        <v>2.1762956868719305E-9</v>
      </c>
      <c r="CU17">
        <v>1.6913958628745402E-9</v>
      </c>
      <c r="CV17">
        <v>1.333143472158503E-9</v>
      </c>
    </row>
    <row r="18" spans="1:100" x14ac:dyDescent="0.25">
      <c r="A18">
        <v>679.38327564810129</v>
      </c>
      <c r="B18">
        <v>768.33891189627866</v>
      </c>
      <c r="C18">
        <v>584.42662028697407</v>
      </c>
      <c r="D18">
        <v>216.79506575824792</v>
      </c>
      <c r="E18">
        <v>79.820932252680308</v>
      </c>
      <c r="F18">
        <v>29.388958661959858</v>
      </c>
      <c r="G18">
        <v>15.284441807388577</v>
      </c>
      <c r="H18">
        <v>11.914700889542159</v>
      </c>
      <c r="I18">
        <v>9.2878823496628495</v>
      </c>
      <c r="J18">
        <v>7.240195061626765</v>
      </c>
      <c r="K18">
        <v>5.6439587149019834</v>
      </c>
      <c r="L18">
        <v>4.3996425102368812</v>
      </c>
      <c r="M18">
        <v>3.4296590736529691</v>
      </c>
      <c r="N18">
        <v>2.6735266181503059</v>
      </c>
      <c r="O18">
        <v>2.0840976973133749</v>
      </c>
      <c r="P18">
        <v>1.6246194006324455</v>
      </c>
      <c r="Q18">
        <v>1.2664416837626753</v>
      </c>
      <c r="R18">
        <v>0.98723094019943713</v>
      </c>
      <c r="S18">
        <v>0.76957742452091038</v>
      </c>
      <c r="T18">
        <v>0.59990969509971648</v>
      </c>
      <c r="U18">
        <v>0.46764838833632316</v>
      </c>
      <c r="V18">
        <v>0.36454655909261124</v>
      </c>
      <c r="W18">
        <v>0.28417545545047806</v>
      </c>
      <c r="X18">
        <v>0.22152366403473137</v>
      </c>
      <c r="Y18">
        <v>0.17268463122811925</v>
      </c>
      <c r="Z18">
        <v>0.13461307618300009</v>
      </c>
      <c r="AA18">
        <v>0.10493510713092483</v>
      </c>
      <c r="AB18">
        <v>8.1800201146671803E-2</v>
      </c>
      <c r="AC18">
        <v>6.376581766003836E-2</v>
      </c>
      <c r="AD18">
        <v>4.970745114520897E-2</v>
      </c>
      <c r="AE18">
        <v>3.8748514325323474E-2</v>
      </c>
      <c r="AF18">
        <v>3.0205679989286319E-2</v>
      </c>
      <c r="AG18">
        <v>2.3546273187220017E-2</v>
      </c>
      <c r="AH18">
        <v>1.8355057099150349E-2</v>
      </c>
      <c r="AI18">
        <v>1.4308341641912645E-2</v>
      </c>
      <c r="AJ18">
        <v>1.1153800252113951E-2</v>
      </c>
      <c r="AK18">
        <v>8.6947364840077087E-3</v>
      </c>
      <c r="AL18">
        <v>6.7778192957319754E-3</v>
      </c>
      <c r="AM18">
        <v>5.2835223371347079E-3</v>
      </c>
      <c r="AN18">
        <v>4.1186710772460871E-3</v>
      </c>
      <c r="AO18">
        <v>3.2106330523713721E-3</v>
      </c>
      <c r="AP18">
        <v>2.502788977221412E-3</v>
      </c>
      <c r="AQ18">
        <v>1.9510023597394009E-3</v>
      </c>
      <c r="AR18">
        <v>1.5208674143572223E-3</v>
      </c>
      <c r="AS18">
        <v>1.1855637607042341E-3</v>
      </c>
      <c r="AT18">
        <v>9.2418406893290939E-4</v>
      </c>
      <c r="AU18">
        <v>7.2043042227834184E-4</v>
      </c>
      <c r="AV18">
        <v>5.6159806966259282E-4</v>
      </c>
      <c r="AW18">
        <v>4.3778328069176011E-4</v>
      </c>
      <c r="AX18">
        <v>3.4126577014396509E-4</v>
      </c>
      <c r="AY18">
        <v>2.6602734722569465E-4</v>
      </c>
      <c r="AZ18">
        <v>2.0737663828601028E-4</v>
      </c>
      <c r="BA18">
        <v>1.616565792117442E-4</v>
      </c>
      <c r="BB18">
        <v>1.2601636595821472E-4</v>
      </c>
      <c r="BC18">
        <v>9.8233699307491586E-5</v>
      </c>
      <c r="BD18">
        <v>7.6576240968684344E-5</v>
      </c>
      <c r="BE18">
        <v>5.9693579978493778E-5</v>
      </c>
      <c r="BF18">
        <v>4.6533015036074094E-5</v>
      </c>
      <c r="BG18">
        <v>3.6273937568430482E-5</v>
      </c>
      <c r="BH18">
        <v>2.8276668849278349E-5</v>
      </c>
      <c r="BI18">
        <v>2.204254892528782E-5</v>
      </c>
      <c r="BJ18">
        <v>1.7182859405452506E-5</v>
      </c>
      <c r="BK18">
        <v>1.3394571982041886E-5</v>
      </c>
      <c r="BL18">
        <v>1.0441489664497145E-5</v>
      </c>
      <c r="BM18">
        <v>8.1394651277754078E-6</v>
      </c>
      <c r="BN18">
        <v>6.3449684074691306E-6</v>
      </c>
      <c r="BO18">
        <v>4.9461000275227974E-6</v>
      </c>
      <c r="BP18">
        <v>3.855641515590791E-6</v>
      </c>
      <c r="BQ18">
        <v>3.0055930978613138E-6</v>
      </c>
      <c r="BR18">
        <v>2.3429526220376664E-6</v>
      </c>
      <c r="BS18">
        <v>1.8264033240850741E-6</v>
      </c>
      <c r="BT18">
        <v>1.4237410685464304E-6</v>
      </c>
      <c r="BU18">
        <v>1.1098510493844237E-6</v>
      </c>
      <c r="BV18">
        <v>8.6516989523172667E-7</v>
      </c>
      <c r="BW18">
        <v>6.7443014531123562E-7</v>
      </c>
      <c r="BX18">
        <v>5.2574265444841674E-7</v>
      </c>
      <c r="BY18">
        <v>4.0983369083610014E-7</v>
      </c>
      <c r="BZ18">
        <v>3.1947421310876377E-7</v>
      </c>
      <c r="CA18">
        <v>2.4903924532458797E-7</v>
      </c>
      <c r="CB18">
        <v>1.9413353601215208E-7</v>
      </c>
      <c r="CC18">
        <v>1.5133391961796866E-7</v>
      </c>
      <c r="CD18">
        <v>1.1797138525319433E-7</v>
      </c>
      <c r="CE18">
        <v>9.1961720510230231E-8</v>
      </c>
      <c r="CF18">
        <v>7.1685621192172214E-8</v>
      </c>
      <c r="CG18">
        <v>5.5881959800293173E-8</v>
      </c>
      <c r="CH18">
        <v>4.3560715923263134E-8</v>
      </c>
      <c r="CI18">
        <v>3.3955108157278537E-8</v>
      </c>
      <c r="CJ18">
        <v>2.6469251383313505E-8</v>
      </c>
      <c r="CK18">
        <v>2.0633567644602441E-8</v>
      </c>
      <c r="CL18">
        <v>1.6088035595076806E-8</v>
      </c>
      <c r="CM18">
        <v>1.2536723659195546E-8</v>
      </c>
      <c r="CN18">
        <v>9.7681818189698854E-9</v>
      </c>
      <c r="CO18">
        <v>7.6122148584545341E-9</v>
      </c>
      <c r="CP18">
        <v>5.9300488470310261E-9</v>
      </c>
      <c r="CQ18">
        <v>4.623239568957162E-9</v>
      </c>
      <c r="CR18">
        <v>3.5996276576750197E-9</v>
      </c>
      <c r="CS18">
        <v>2.7919785989322683E-9</v>
      </c>
      <c r="CT18">
        <v>2.1575743660820171E-9</v>
      </c>
      <c r="CU18">
        <v>1.6748971592366815E-9</v>
      </c>
      <c r="CV18">
        <v>1.3147090329981543E-9</v>
      </c>
    </row>
    <row r="19" spans="1:100" x14ac:dyDescent="0.25">
      <c r="A19">
        <v>669.59987328431384</v>
      </c>
      <c r="B19">
        <v>757.37289954586652</v>
      </c>
      <c r="C19">
        <v>578.87517273621961</v>
      </c>
      <c r="D19">
        <v>214.43914017431607</v>
      </c>
      <c r="E19">
        <v>78.953513172958822</v>
      </c>
      <c r="F19">
        <v>29.069587003959462</v>
      </c>
      <c r="G19">
        <v>15.118344819124399</v>
      </c>
      <c r="H19">
        <v>11.785223087291811</v>
      </c>
      <c r="I19">
        <v>9.1869503493232472</v>
      </c>
      <c r="J19">
        <v>7.1615154075521943</v>
      </c>
      <c r="K19">
        <v>5.5826254613732669</v>
      </c>
      <c r="L19">
        <v>4.3518313189830353</v>
      </c>
      <c r="M19">
        <v>3.3923887532691022</v>
      </c>
      <c r="N19">
        <v>2.6444732366156107</v>
      </c>
      <c r="O19">
        <v>2.0614496768504096</v>
      </c>
      <c r="P19">
        <v>1.606964559645599</v>
      </c>
      <c r="Q19">
        <v>1.252679182503152</v>
      </c>
      <c r="R19">
        <v>0.97650263962459061</v>
      </c>
      <c r="S19">
        <v>0.76121437836282246</v>
      </c>
      <c r="T19">
        <v>0.59339043879882214</v>
      </c>
      <c r="U19">
        <v>0.46256642395395803</v>
      </c>
      <c r="V19">
        <v>0.36058500876047778</v>
      </c>
      <c r="W19">
        <v>0.28108730294477147</v>
      </c>
      <c r="X19">
        <v>0.21911635248150524</v>
      </c>
      <c r="Y19">
        <v>0.17080805650476544</v>
      </c>
      <c r="Z19">
        <v>0.13315022742503313</v>
      </c>
      <c r="AA19">
        <v>0.10379477072925548</v>
      </c>
      <c r="AB19">
        <v>8.0911273229462261E-2</v>
      </c>
      <c r="AC19">
        <v>6.3072870526027128E-2</v>
      </c>
      <c r="AD19">
        <v>4.916727715761552E-2</v>
      </c>
      <c r="AE19">
        <v>3.8327431785953013E-2</v>
      </c>
      <c r="AF19">
        <v>2.9877432974662069E-2</v>
      </c>
      <c r="AG19">
        <v>2.3290394359498683E-2</v>
      </c>
      <c r="AH19">
        <v>1.8155591545957164E-2</v>
      </c>
      <c r="AI19">
        <v>1.4152851998631914E-2</v>
      </c>
      <c r="AJ19">
        <v>1.1032591207014556E-2</v>
      </c>
      <c r="AK19">
        <v>8.6002502362695164E-3</v>
      </c>
      <c r="AL19">
        <v>6.7041643018599592E-3</v>
      </c>
      <c r="AM19">
        <v>5.2261059520553269E-3</v>
      </c>
      <c r="AN19">
        <v>4.0739131931461841E-3</v>
      </c>
      <c r="AO19">
        <v>3.1757428755265289E-3</v>
      </c>
      <c r="AP19">
        <v>2.475590986855165E-3</v>
      </c>
      <c r="AQ19">
        <v>1.9298006800653805E-3</v>
      </c>
      <c r="AR19">
        <v>1.5043400437465663E-3</v>
      </c>
      <c r="AS19">
        <v>1.1726801652938669E-3</v>
      </c>
      <c r="AT19">
        <v>9.1414089714013554E-4</v>
      </c>
      <c r="AU19">
        <v>7.1260144391032624E-4</v>
      </c>
      <c r="AV19">
        <v>5.5549513540221877E-4</v>
      </c>
      <c r="AW19">
        <v>4.3302585631089933E-4</v>
      </c>
      <c r="AX19">
        <v>3.375572182390876E-4</v>
      </c>
      <c r="AY19">
        <v>2.6313641742920548E-4</v>
      </c>
      <c r="AZ19">
        <v>2.0512307330397837E-4</v>
      </c>
      <c r="BA19">
        <v>1.5989985687535501E-4</v>
      </c>
      <c r="BB19">
        <v>1.2464694688841936E-4</v>
      </c>
      <c r="BC19">
        <v>9.7166206848618947E-5</v>
      </c>
      <c r="BD19">
        <v>7.5744101948870039E-5</v>
      </c>
      <c r="BE19">
        <v>5.9044896981003761E-5</v>
      </c>
      <c r="BF19">
        <v>4.6027338767709324E-5</v>
      </c>
      <c r="BG19">
        <v>3.5879747890593056E-5</v>
      </c>
      <c r="BH19">
        <v>2.796938565660963E-5</v>
      </c>
      <c r="BI19">
        <v>2.1803014457767565E-5</v>
      </c>
      <c r="BJ19">
        <v>1.6996136648492521E-5</v>
      </c>
      <c r="BK19">
        <v>1.3249021313931239E-5</v>
      </c>
      <c r="BL19">
        <v>1.0328027307259112E-5</v>
      </c>
      <c r="BM19">
        <v>8.0510185403386823E-6</v>
      </c>
      <c r="BN19">
        <v>6.276010455527926E-6</v>
      </c>
      <c r="BO19">
        <v>4.8923364674990938E-6</v>
      </c>
      <c r="BP19">
        <v>3.8137303063715909E-6</v>
      </c>
      <c r="BQ19">
        <v>2.972916883534382E-6</v>
      </c>
      <c r="BR19">
        <v>2.3174838153197356E-6</v>
      </c>
      <c r="BS19">
        <v>1.8065552114994897E-6</v>
      </c>
      <c r="BT19">
        <v>1.4082661570213866E-6</v>
      </c>
      <c r="BU19">
        <v>1.0977898553655843E-6</v>
      </c>
      <c r="BV19">
        <v>8.5576331364399654E-7</v>
      </c>
      <c r="BW19">
        <v>6.6709350349864531E-7</v>
      </c>
      <c r="BX19">
        <v>5.200262884999223E-7</v>
      </c>
      <c r="BY19">
        <v>4.0537961619612019E-7</v>
      </c>
      <c r="BZ19">
        <v>3.1600173036297188E-7</v>
      </c>
      <c r="CA19">
        <v>2.4633066855430905E-7</v>
      </c>
      <c r="CB19">
        <v>1.9202200807200127E-7</v>
      </c>
      <c r="CC19">
        <v>1.4968705692237129E-7</v>
      </c>
      <c r="CD19">
        <v>1.1668606219533066E-7</v>
      </c>
      <c r="CE19">
        <v>9.0959850318483833E-8</v>
      </c>
      <c r="CF19">
        <v>7.0903846251092615E-8</v>
      </c>
      <c r="CG19">
        <v>5.5270447971464726E-8</v>
      </c>
      <c r="CH19">
        <v>4.3083659898949626E-8</v>
      </c>
      <c r="CI19">
        <v>3.3586104958910945E-8</v>
      </c>
      <c r="CJ19">
        <v>2.6177789812385915E-8</v>
      </c>
      <c r="CK19">
        <v>2.0402379045473624E-8</v>
      </c>
      <c r="CL19">
        <v>1.5904255986261751E-8</v>
      </c>
      <c r="CM19">
        <v>1.2399621280362923E-8</v>
      </c>
      <c r="CN19">
        <v>9.6627341190153651E-9</v>
      </c>
      <c r="CO19">
        <v>7.5291187605507232E-9</v>
      </c>
      <c r="CP19">
        <v>5.8649808960037908E-9</v>
      </c>
      <c r="CQ19">
        <v>4.5763528275541711E-9</v>
      </c>
      <c r="CR19">
        <v>3.5625035760883906E-9</v>
      </c>
      <c r="CS19">
        <v>2.7653745959810265E-9</v>
      </c>
      <c r="CT19">
        <v>2.1338982926345652E-9</v>
      </c>
      <c r="CU19">
        <v>1.6539647676141711E-9</v>
      </c>
      <c r="CV19">
        <v>1.2916656386449981E-9</v>
      </c>
    </row>
    <row r="20" spans="1:100" x14ac:dyDescent="0.25">
      <c r="A20">
        <v>659.71594752035162</v>
      </c>
      <c r="B20">
        <v>746.23679795915382</v>
      </c>
      <c r="C20">
        <v>572.7011232662685</v>
      </c>
      <c r="D20">
        <v>211.86059483279701</v>
      </c>
      <c r="E20">
        <v>78.004128590353488</v>
      </c>
      <c r="F20">
        <v>28.720036786190356</v>
      </c>
      <c r="G20">
        <v>14.93655273784456</v>
      </c>
      <c r="H20">
        <v>11.643510468683873</v>
      </c>
      <c r="I20">
        <v>9.0764809266048658</v>
      </c>
      <c r="J20">
        <v>7.0754010341277445</v>
      </c>
      <c r="K20">
        <v>5.5154966113623756</v>
      </c>
      <c r="L20">
        <v>4.2995022788424615</v>
      </c>
      <c r="M20">
        <v>3.3515966282514862</v>
      </c>
      <c r="N20">
        <v>2.6126744981077743</v>
      </c>
      <c r="O20">
        <v>2.0366615646852639</v>
      </c>
      <c r="P20">
        <v>1.587641450195191</v>
      </c>
      <c r="Q20">
        <v>1.2376162137538074</v>
      </c>
      <c r="R20">
        <v>0.9647605839200688</v>
      </c>
      <c r="S20">
        <v>0.75206107833801716</v>
      </c>
      <c r="T20">
        <v>0.58625515488571611</v>
      </c>
      <c r="U20">
        <v>0.4570042467683692</v>
      </c>
      <c r="V20">
        <v>0.35624911750475191</v>
      </c>
      <c r="W20">
        <v>0.27770733996432095</v>
      </c>
      <c r="X20">
        <v>0.21648156551368319</v>
      </c>
      <c r="Y20">
        <v>0.16875415757067189</v>
      </c>
      <c r="Z20">
        <v>0.13154914891132485</v>
      </c>
      <c r="AA20">
        <v>0.10254667990322346</v>
      </c>
      <c r="AB20">
        <v>7.993834735655185E-2</v>
      </c>
      <c r="AC20">
        <v>6.2314444351479238E-2</v>
      </c>
      <c r="AD20">
        <v>4.8576060210520459E-2</v>
      </c>
      <c r="AE20">
        <v>3.7866559680240122E-2</v>
      </c>
      <c r="AF20">
        <v>2.9518168742110541E-2</v>
      </c>
      <c r="AG20">
        <v>2.30103366416399E-2</v>
      </c>
      <c r="AH20">
        <v>1.7937277783075238E-2</v>
      </c>
      <c r="AI20">
        <v>1.3982669586941832E-2</v>
      </c>
      <c r="AJ20">
        <v>1.0899928695320062E-2</v>
      </c>
      <c r="AK20">
        <v>8.4968356575710578E-3</v>
      </c>
      <c r="AL20">
        <v>6.6235494041339089E-3</v>
      </c>
      <c r="AM20">
        <v>5.1632641166581075E-3</v>
      </c>
      <c r="AN20">
        <v>4.0249260200315735E-3</v>
      </c>
      <c r="AO20">
        <v>3.1375558440288973E-3</v>
      </c>
      <c r="AP20">
        <v>2.445823008029039E-3</v>
      </c>
      <c r="AQ20">
        <v>1.9065956088838564E-3</v>
      </c>
      <c r="AR20">
        <v>1.4862509695045118E-3</v>
      </c>
      <c r="AS20">
        <v>1.1585791644493548E-3</v>
      </c>
      <c r="AT20">
        <v>9.0314872502133517E-4</v>
      </c>
      <c r="AU20">
        <v>7.0403270706127037E-4</v>
      </c>
      <c r="AV20">
        <v>5.4881552987624046E-4</v>
      </c>
      <c r="AW20">
        <v>4.278188833937652E-4</v>
      </c>
      <c r="AX20">
        <v>3.3349821001217453E-4</v>
      </c>
      <c r="AY20">
        <v>2.5997229846256686E-4</v>
      </c>
      <c r="AZ20">
        <v>2.0265654637243948E-4</v>
      </c>
      <c r="BA20">
        <v>1.5797712362027513E-4</v>
      </c>
      <c r="BB20">
        <v>1.2314810798249204E-4</v>
      </c>
      <c r="BC20">
        <v>9.5997803200119597E-5</v>
      </c>
      <c r="BD20">
        <v>7.4833291583272481E-5</v>
      </c>
      <c r="BE20">
        <v>5.8334897473520841E-5</v>
      </c>
      <c r="BF20">
        <v>4.5473877256322757E-5</v>
      </c>
      <c r="BG20">
        <v>3.5448306311438843E-5</v>
      </c>
      <c r="BH20">
        <v>2.7633064570172391E-5</v>
      </c>
      <c r="BI20">
        <v>2.1540838298565273E-5</v>
      </c>
      <c r="BJ20">
        <v>1.6791754991215175E-5</v>
      </c>
      <c r="BK20">
        <v>1.3089688240776169E-5</v>
      </c>
      <c r="BL20">
        <v>1.0203816687691533E-5</v>
      </c>
      <c r="BM20">
        <v>7.9541912347577931E-6</v>
      </c>
      <c r="BN20">
        <v>6.2005352275838854E-6</v>
      </c>
      <c r="BO20">
        <v>4.8335159455150868E-6</v>
      </c>
      <c r="BP20">
        <v>3.7678725821363764E-6</v>
      </c>
      <c r="BQ20">
        <v>2.9371676231922578E-6</v>
      </c>
      <c r="BR20">
        <v>2.2896069447300385E-6</v>
      </c>
      <c r="BS20">
        <v>1.7848211794439337E-6</v>
      </c>
      <c r="BT20">
        <v>1.3913286363020912E-6</v>
      </c>
      <c r="BU20">
        <v>1.084578024625038E-6</v>
      </c>
      <c r="BV20">
        <v>8.4545886183365115E-7</v>
      </c>
      <c r="BW20">
        <v>6.5906608703869573E-7</v>
      </c>
      <c r="BX20">
        <v>5.1375837618729132E-7</v>
      </c>
      <c r="BY20">
        <v>4.0049152922389584E-7</v>
      </c>
      <c r="BZ20">
        <v>3.1219918413446172E-7</v>
      </c>
      <c r="CA20">
        <v>2.4337052501661274E-7</v>
      </c>
      <c r="CB20">
        <v>1.8971698987100021E-7</v>
      </c>
      <c r="CC20">
        <v>1.4789128578564081E-7</v>
      </c>
      <c r="CD20">
        <v>1.1528478951719173E-7</v>
      </c>
      <c r="CE20">
        <v>8.9867684750623127E-8</v>
      </c>
      <c r="CF20">
        <v>7.0055366544844816E-8</v>
      </c>
      <c r="CG20">
        <v>5.4610022479393051E-8</v>
      </c>
      <c r="CH20">
        <v>4.2570305897666232E-8</v>
      </c>
      <c r="CI20">
        <v>3.3183608848395984E-8</v>
      </c>
      <c r="CJ20">
        <v>2.5868948563514653E-8</v>
      </c>
      <c r="CK20">
        <v>2.016652336480876E-8</v>
      </c>
      <c r="CL20">
        <v>1.5718148560495154E-8</v>
      </c>
      <c r="CM20">
        <v>1.2256417115786953E-8</v>
      </c>
      <c r="CN20">
        <v>9.551503884116123E-9</v>
      </c>
      <c r="CO20">
        <v>7.4415344010326938E-9</v>
      </c>
      <c r="CP20">
        <v>5.7959131814931911E-9</v>
      </c>
      <c r="CQ20">
        <v>4.5265903618011723E-9</v>
      </c>
      <c r="CR20">
        <v>3.530677774834756E-9</v>
      </c>
      <c r="CS20">
        <v>2.7425906484129174E-9</v>
      </c>
      <c r="CT20">
        <v>2.1139274034946234E-9</v>
      </c>
      <c r="CU20">
        <v>1.6359357325591701E-9</v>
      </c>
      <c r="CV20">
        <v>1.2715634964719256E-9</v>
      </c>
    </row>
    <row r="21" spans="1:100" x14ac:dyDescent="0.25">
      <c r="A21">
        <v>649.73360978119433</v>
      </c>
      <c r="B21">
        <v>734.95910938991631</v>
      </c>
      <c r="C21">
        <v>565.93124457804072</v>
      </c>
      <c r="D21">
        <v>209.08233099389963</v>
      </c>
      <c r="E21">
        <v>76.981210430804509</v>
      </c>
      <c r="F21">
        <v>28.3434125266417</v>
      </c>
      <c r="G21">
        <v>14.740680143491828</v>
      </c>
      <c r="H21">
        <v>11.490821649324396</v>
      </c>
      <c r="I21">
        <v>8.9574552117933415</v>
      </c>
      <c r="J21">
        <v>6.982616763185109</v>
      </c>
      <c r="K21">
        <v>5.4431683674329507</v>
      </c>
      <c r="L21">
        <v>4.2431201483590586</v>
      </c>
      <c r="M21">
        <v>3.3076449924155202</v>
      </c>
      <c r="N21">
        <v>2.5784128220021905</v>
      </c>
      <c r="O21">
        <v>2.0099535155504928</v>
      </c>
      <c r="P21">
        <v>1.5668216897650216</v>
      </c>
      <c r="Q21">
        <v>1.2213865587030772</v>
      </c>
      <c r="R21">
        <v>0.95210905971316573</v>
      </c>
      <c r="S21">
        <v>0.74219881913875241</v>
      </c>
      <c r="T21">
        <v>0.57856721508291609</v>
      </c>
      <c r="U21">
        <v>0.45101125699990968</v>
      </c>
      <c r="V21">
        <v>0.35157739436725904</v>
      </c>
      <c r="W21">
        <v>0.27406558552308613</v>
      </c>
      <c r="X21">
        <v>0.21364270391955162</v>
      </c>
      <c r="Y21">
        <v>0.16654117607478189</v>
      </c>
      <c r="Z21">
        <v>0.12982406055180576</v>
      </c>
      <c r="AA21">
        <v>0.10120191952917973</v>
      </c>
      <c r="AB21">
        <v>7.889006453994464E-2</v>
      </c>
      <c r="AC21">
        <v>6.1497275070467899E-2</v>
      </c>
      <c r="AD21">
        <v>4.7939051168386759E-2</v>
      </c>
      <c r="AE21">
        <v>3.7369991188893822E-2</v>
      </c>
      <c r="AF21">
        <v>2.9131078053324756E-2</v>
      </c>
      <c r="AG21">
        <v>2.2708587328248573E-2</v>
      </c>
      <c r="AH21">
        <v>1.7702054743638836E-2</v>
      </c>
      <c r="AI21">
        <v>1.3799305852080602E-2</v>
      </c>
      <c r="AJ21">
        <v>1.0756990911185465E-2</v>
      </c>
      <c r="AK21">
        <v>8.3854111770148461E-3</v>
      </c>
      <c r="AL21">
        <v>6.5366905295772765E-3</v>
      </c>
      <c r="AM21">
        <v>5.0955549068990458E-3</v>
      </c>
      <c r="AN21">
        <v>3.9721445714143867E-3</v>
      </c>
      <c r="AO21">
        <v>3.0964110516121177E-3</v>
      </c>
      <c r="AP21">
        <v>2.4137493569998314E-3</v>
      </c>
      <c r="AQ21">
        <v>1.881593184041365E-3</v>
      </c>
      <c r="AR21">
        <v>1.4667607942322951E-3</v>
      </c>
      <c r="AS21">
        <v>1.1433859559051552E-3</v>
      </c>
      <c r="AT21">
        <v>8.9130515259622874E-4</v>
      </c>
      <c r="AU21">
        <v>6.9480027287897417E-4</v>
      </c>
      <c r="AV21">
        <v>5.4161856799921841E-4</v>
      </c>
      <c r="AW21">
        <v>4.2220863491425489E-4</v>
      </c>
      <c r="AX21">
        <v>3.2912485364228818E-4</v>
      </c>
      <c r="AY21">
        <v>2.5656312640679824E-4</v>
      </c>
      <c r="AZ21">
        <v>1.9999899203239219E-4</v>
      </c>
      <c r="BA21">
        <v>1.5590547696003274E-4</v>
      </c>
      <c r="BB21">
        <v>1.215332035746641E-4</v>
      </c>
      <c r="BC21">
        <v>9.4738934790604583E-5</v>
      </c>
      <c r="BD21">
        <v>7.3851960394814302E-5</v>
      </c>
      <c r="BE21">
        <v>5.7569916337898623E-5</v>
      </c>
      <c r="BF21">
        <v>4.4877555593064066E-5</v>
      </c>
      <c r="BG21">
        <v>3.4983457517808334E-5</v>
      </c>
      <c r="BH21">
        <v>2.7270706175228392E-5</v>
      </c>
      <c r="BI21">
        <v>2.1258369190905564E-5</v>
      </c>
      <c r="BJ21">
        <v>1.6571561790061161E-5</v>
      </c>
      <c r="BK21">
        <v>1.2918054256713975E-5</v>
      </c>
      <c r="BL21">
        <v>1.0070032055627582E-5</v>
      </c>
      <c r="BM21">
        <v>7.8499073994622575E-6</v>
      </c>
      <c r="BN21">
        <v>6.1192462944682612E-6</v>
      </c>
      <c r="BO21">
        <v>4.7701405408378422E-6</v>
      </c>
      <c r="BP21">
        <v>3.7184738444927424E-6</v>
      </c>
      <c r="BQ21">
        <v>2.8986671919047531E-6</v>
      </c>
      <c r="BR21">
        <v>2.2596013927116893E-6</v>
      </c>
      <c r="BS21">
        <v>1.7614271403429755E-6</v>
      </c>
      <c r="BT21">
        <v>1.3730904880265234E-6</v>
      </c>
      <c r="BU21">
        <v>1.0703706374570751E-6</v>
      </c>
      <c r="BV21">
        <v>8.3438569604194507E-7</v>
      </c>
      <c r="BW21">
        <v>6.5042892454730149E-7</v>
      </c>
      <c r="BX21">
        <v>5.0702635314950032E-7</v>
      </c>
      <c r="BY21">
        <v>3.9524127674421078E-7</v>
      </c>
      <c r="BZ21">
        <v>3.0810498892937699E-7</v>
      </c>
      <c r="CA21">
        <v>2.4017779932784641E-7</v>
      </c>
      <c r="CB21">
        <v>1.8722594299605242E-7</v>
      </c>
      <c r="CC21">
        <v>1.4594709924548642E-7</v>
      </c>
      <c r="CD21">
        <v>1.1376843871918002E-7</v>
      </c>
      <c r="CE21">
        <v>8.8685095218150057E-8</v>
      </c>
      <c r="CF21">
        <v>6.9133769622611526E-8</v>
      </c>
      <c r="CG21">
        <v>5.3893912739984703E-8</v>
      </c>
      <c r="CH21">
        <v>4.2009901927523651E-8</v>
      </c>
      <c r="CI21">
        <v>3.274659072300461E-8</v>
      </c>
      <c r="CJ21">
        <v>2.5523924998241106E-8</v>
      </c>
      <c r="CK21">
        <v>1.9899383178293803E-8</v>
      </c>
      <c r="CL21">
        <v>1.5510679752929293E-8</v>
      </c>
      <c r="CM21">
        <v>1.2093021201704013E-8</v>
      </c>
      <c r="CN21">
        <v>9.4242758782077853E-9</v>
      </c>
      <c r="CO21">
        <v>7.3495191167517559E-9</v>
      </c>
      <c r="CP21">
        <v>5.723410387601132E-9</v>
      </c>
      <c r="CQ21">
        <v>4.4714576732632051E-9</v>
      </c>
      <c r="CR21">
        <v>3.4934743493093067E-9</v>
      </c>
      <c r="CS21">
        <v>2.7158743402348262E-9</v>
      </c>
      <c r="CT21">
        <v>2.0898289518653556E-9</v>
      </c>
      <c r="CU21">
        <v>1.6178618938372187E-9</v>
      </c>
      <c r="CV21">
        <v>1.2519552801866967E-9</v>
      </c>
    </row>
    <row r="22" spans="1:100" x14ac:dyDescent="0.25">
      <c r="A22">
        <v>639.65489546191088</v>
      </c>
      <c r="B22">
        <v>723.56262801524929</v>
      </c>
      <c r="C22">
        <v>558.59299344872704</v>
      </c>
      <c r="D22">
        <v>206.12717389578654</v>
      </c>
      <c r="E22">
        <v>75.893162629990954</v>
      </c>
      <c r="F22">
        <v>27.942808437735863</v>
      </c>
      <c r="G22">
        <v>14.532336256412618</v>
      </c>
      <c r="H22">
        <v>11.328411066849444</v>
      </c>
      <c r="I22">
        <v>8.8308510782565826</v>
      </c>
      <c r="J22">
        <v>6.8839248775619177</v>
      </c>
      <c r="K22">
        <v>5.3662349528838469</v>
      </c>
      <c r="L22">
        <v>4.1831481432091486</v>
      </c>
      <c r="M22">
        <v>3.2608949369010292</v>
      </c>
      <c r="N22">
        <v>2.5419696901596938</v>
      </c>
      <c r="O22">
        <v>1.9815449533747029</v>
      </c>
      <c r="P22">
        <v>1.5446763261736607</v>
      </c>
      <c r="Q22">
        <v>1.2041235544899789</v>
      </c>
      <c r="R22">
        <v>0.938652007487492</v>
      </c>
      <c r="S22">
        <v>0.73170862563755146</v>
      </c>
      <c r="T22">
        <v>0.57038978083516467</v>
      </c>
      <c r="U22">
        <v>0.44463669099912079</v>
      </c>
      <c r="V22">
        <v>0.34660822060802704</v>
      </c>
      <c r="W22">
        <v>0.27019195901368903</v>
      </c>
      <c r="X22">
        <v>0.21062309079095187</v>
      </c>
      <c r="Y22">
        <v>0.16418729311957414</v>
      </c>
      <c r="Z22">
        <v>0.12798913510489202</v>
      </c>
      <c r="AA22">
        <v>9.977153768925992E-2</v>
      </c>
      <c r="AB22">
        <v>7.777503711991228E-2</v>
      </c>
      <c r="AC22">
        <v>6.062807628842689E-2</v>
      </c>
      <c r="AD22">
        <v>4.7261483514450066E-2</v>
      </c>
      <c r="AE22">
        <v>3.6841805991591023E-2</v>
      </c>
      <c r="AF22">
        <v>2.8719341156467539E-2</v>
      </c>
      <c r="AG22">
        <v>2.2387625535372779E-2</v>
      </c>
      <c r="AH22">
        <v>1.7451854978408312E-2</v>
      </c>
      <c r="AI22">
        <v>1.3604267312570438E-2</v>
      </c>
      <c r="AJ22">
        <v>1.0604952271322667E-2</v>
      </c>
      <c r="AK22">
        <v>8.2668922997986734E-3</v>
      </c>
      <c r="AL22">
        <v>6.4443013620798014E-3</v>
      </c>
      <c r="AM22">
        <v>5.0235346683145119E-3</v>
      </c>
      <c r="AN22">
        <v>3.9160025447943581E-3</v>
      </c>
      <c r="AO22">
        <v>3.0526465826887024E-3</v>
      </c>
      <c r="AP22">
        <v>2.3796335754453016E-3</v>
      </c>
      <c r="AQ22">
        <v>1.8549988650462784E-3</v>
      </c>
      <c r="AR22">
        <v>1.4460296900348352E-3</v>
      </c>
      <c r="AS22">
        <v>1.1272254169916666E-3</v>
      </c>
      <c r="AT22">
        <v>8.7870750399451057E-4</v>
      </c>
      <c r="AU22">
        <v>6.849800158985382E-4</v>
      </c>
      <c r="AV22">
        <v>5.3396337067182194E-4</v>
      </c>
      <c r="AW22">
        <v>4.1624116391197289E-4</v>
      </c>
      <c r="AX22">
        <v>3.2447302284488455E-4</v>
      </c>
      <c r="AY22">
        <v>2.5293688546756976E-4</v>
      </c>
      <c r="AZ22">
        <v>1.9717221961901293E-4</v>
      </c>
      <c r="BA22">
        <v>1.5370191527816805E-4</v>
      </c>
      <c r="BB22">
        <v>1.198154573518709E-4</v>
      </c>
      <c r="BC22">
        <v>9.3399894859322715E-5</v>
      </c>
      <c r="BD22">
        <v>7.2808137803291766E-5</v>
      </c>
      <c r="BE22">
        <v>5.6756221956592418E-5</v>
      </c>
      <c r="BF22">
        <v>4.4243246115923312E-5</v>
      </c>
      <c r="BG22">
        <v>3.448899337982817E-5</v>
      </c>
      <c r="BH22">
        <v>2.6885253333435648E-5</v>
      </c>
      <c r="BI22">
        <v>2.0957889882507654E-5</v>
      </c>
      <c r="BJ22">
        <v>1.6337328303528409E-5</v>
      </c>
      <c r="BK22">
        <v>1.2735454647207056E-5</v>
      </c>
      <c r="BL22">
        <v>9.9276872391011372E-6</v>
      </c>
      <c r="BM22">
        <v>7.7389367454630258E-6</v>
      </c>
      <c r="BN22">
        <v>6.0327367366299902E-6</v>
      </c>
      <c r="BO22">
        <v>4.702705465437554E-6</v>
      </c>
      <c r="BP22">
        <v>3.6659080800107937E-6</v>
      </c>
      <c r="BQ22">
        <v>2.8576931582572724E-6</v>
      </c>
      <c r="BR22">
        <v>2.2276666839084033E-6</v>
      </c>
      <c r="BS22">
        <v>1.7365342123277897E-6</v>
      </c>
      <c r="BT22">
        <v>1.3536816904944109E-6</v>
      </c>
      <c r="BU22">
        <v>1.0552363063354162E-6</v>
      </c>
      <c r="BV22">
        <v>8.2259260390947646E-7</v>
      </c>
      <c r="BW22">
        <v>6.4123638221502635E-7</v>
      </c>
      <c r="BX22">
        <v>4.9985929627559394E-7</v>
      </c>
      <c r="BY22">
        <v>3.896548266268951E-7</v>
      </c>
      <c r="BZ22">
        <v>3.0375078975532067E-7</v>
      </c>
      <c r="CA22">
        <v>2.3678814938440007E-7</v>
      </c>
      <c r="CB22">
        <v>1.8458278619151415E-7</v>
      </c>
      <c r="CC22">
        <v>1.4388794708805915E-7</v>
      </c>
      <c r="CD22">
        <v>1.121646384660835E-7</v>
      </c>
      <c r="CE22">
        <v>8.7436238496410269E-8</v>
      </c>
      <c r="CF22">
        <v>6.8157861576878584E-8</v>
      </c>
      <c r="CG22">
        <v>5.3130879646485283E-8</v>
      </c>
      <c r="CH22">
        <v>4.1417543567629604E-8</v>
      </c>
      <c r="CI22">
        <v>3.2286135444160694E-8</v>
      </c>
      <c r="CJ22">
        <v>2.5164514620238752E-8</v>
      </c>
      <c r="CK22">
        <v>1.9614651137879304E-8</v>
      </c>
      <c r="CL22">
        <v>1.5288786533081595E-8</v>
      </c>
      <c r="CM22">
        <v>1.1914714844370603E-8</v>
      </c>
      <c r="CN22">
        <v>9.292480661492313E-9</v>
      </c>
      <c r="CO22">
        <v>7.2531363631216836E-9</v>
      </c>
      <c r="CP22">
        <v>5.6491269933505653E-9</v>
      </c>
      <c r="CQ22">
        <v>4.4139798976377476E-9</v>
      </c>
      <c r="CR22">
        <v>3.4549634264635622E-9</v>
      </c>
      <c r="CS22">
        <v>2.6886827579157073E-9</v>
      </c>
      <c r="CT22">
        <v>2.067166882113725E-9</v>
      </c>
      <c r="CU22">
        <v>1.6045094142214113E-9</v>
      </c>
      <c r="CV22">
        <v>1.2374414579438859E-9</v>
      </c>
    </row>
    <row r="23" spans="1:100" x14ac:dyDescent="0.25">
      <c r="A23">
        <v>629.48163542224665</v>
      </c>
      <c r="B23">
        <v>712.0655057879685</v>
      </c>
      <c r="C23">
        <v>550.71342666740031</v>
      </c>
      <c r="D23">
        <v>203.01774493944711</v>
      </c>
      <c r="E23">
        <v>74.748314073597044</v>
      </c>
      <c r="F23">
        <v>27.521291099510616</v>
      </c>
      <c r="G23">
        <v>14.313115926049793</v>
      </c>
      <c r="H23">
        <v>11.157521956334501</v>
      </c>
      <c r="I23">
        <v>8.6976376666888999</v>
      </c>
      <c r="J23">
        <v>6.7800808528200172</v>
      </c>
      <c r="K23">
        <v>5.2852852846311791</v>
      </c>
      <c r="L23">
        <v>4.1200453425729853</v>
      </c>
      <c r="M23">
        <v>3.2117043282764599</v>
      </c>
      <c r="N23">
        <v>2.5036240707557083</v>
      </c>
      <c r="O23">
        <v>1.9516533425821825</v>
      </c>
      <c r="P23">
        <v>1.5213748797656239</v>
      </c>
      <c r="Q23">
        <v>1.1859593475376331</v>
      </c>
      <c r="R23">
        <v>0.92449243950415982</v>
      </c>
      <c r="S23">
        <v>0.72067079910737053</v>
      </c>
      <c r="T23">
        <v>0.56178544949974329</v>
      </c>
      <c r="U23">
        <v>0.43792934536250017</v>
      </c>
      <c r="V23">
        <v>0.34137963470028909</v>
      </c>
      <c r="W23">
        <v>0.26611611261059259</v>
      </c>
      <c r="X23">
        <v>0.20744584091306684</v>
      </c>
      <c r="Y23">
        <v>0.16171052737461844</v>
      </c>
      <c r="Z23">
        <v>0.12605841866551473</v>
      </c>
      <c r="AA23">
        <v>9.8266483790328749E-2</v>
      </c>
      <c r="AB23">
        <v>7.6601800484637231E-2</v>
      </c>
      <c r="AC23">
        <v>5.9713501599901117E-2</v>
      </c>
      <c r="AD23">
        <v>4.654854391856561E-2</v>
      </c>
      <c r="AE23">
        <v>3.6286047258422327E-2</v>
      </c>
      <c r="AF23">
        <v>2.8286109821568789E-2</v>
      </c>
      <c r="AG23">
        <v>2.2049908143656757E-2</v>
      </c>
      <c r="AH23">
        <v>1.7188593707673828E-2</v>
      </c>
      <c r="AI23">
        <v>1.3399046910617225E-2</v>
      </c>
      <c r="AJ23">
        <v>1.0444976547327133E-2</v>
      </c>
      <c r="AK23">
        <v>8.1421862121330377E-3</v>
      </c>
      <c r="AL23">
        <v>6.3470890539288468E-3</v>
      </c>
      <c r="AM23">
        <v>4.9477546235979662E-3</v>
      </c>
      <c r="AN23">
        <v>3.8569296247503685E-3</v>
      </c>
      <c r="AO23">
        <v>3.0065973868001407E-3</v>
      </c>
      <c r="AP23">
        <v>2.3437367928874023E-3</v>
      </c>
      <c r="AQ23">
        <v>1.827016208906881E-3</v>
      </c>
      <c r="AR23">
        <v>1.4242163295168603E-3</v>
      </c>
      <c r="AS23">
        <v>1.1102212117976384E-3</v>
      </c>
      <c r="AT23">
        <v>8.654521956527921E-4</v>
      </c>
      <c r="AU23">
        <v>6.746470830518961E-4</v>
      </c>
      <c r="AV23">
        <v>5.2590852456151787E-4</v>
      </c>
      <c r="AW23">
        <v>4.0996215982788952E-4</v>
      </c>
      <c r="AX23">
        <v>3.1957833690496632E-4</v>
      </c>
      <c r="AY23">
        <v>2.4912132346284916E-4</v>
      </c>
      <c r="AZ23">
        <v>1.9419787984611639E-4</v>
      </c>
      <c r="BA23">
        <v>1.5138332808718575E-4</v>
      </c>
      <c r="BB23">
        <v>1.1800804869653712E-4</v>
      </c>
      <c r="BC23">
        <v>9.199096318024401E-5</v>
      </c>
      <c r="BD23">
        <v>7.1709835244268823E-5</v>
      </c>
      <c r="BE23">
        <v>5.5900066442108709E-5</v>
      </c>
      <c r="BF23">
        <v>4.3575861354838728E-5</v>
      </c>
      <c r="BG23">
        <v>3.3968744558718639E-5</v>
      </c>
      <c r="BH23">
        <v>2.6479693748409555E-5</v>
      </c>
      <c r="BI23">
        <v>2.0641753761867987E-5</v>
      </c>
      <c r="BJ23">
        <v>1.6090891488573772E-5</v>
      </c>
      <c r="BK23">
        <v>1.2543351964014147E-5</v>
      </c>
      <c r="BL23">
        <v>9.7779382390367844E-6</v>
      </c>
      <c r="BM23">
        <v>7.6222071972627736E-6</v>
      </c>
      <c r="BN23">
        <v>5.9417412785478527E-6</v>
      </c>
      <c r="BO23">
        <v>4.6317708193299714E-6</v>
      </c>
      <c r="BP23">
        <v>3.6106106321061767E-6</v>
      </c>
      <c r="BQ23">
        <v>2.8145819577218853E-6</v>
      </c>
      <c r="BR23">
        <v>2.1940538627400006E-6</v>
      </c>
      <c r="BS23">
        <v>1.7103265225810244E-6</v>
      </c>
      <c r="BT23">
        <v>1.3332584145844501E-6</v>
      </c>
      <c r="BU23">
        <v>1.0393204142249915E-6</v>
      </c>
      <c r="BV23">
        <v>8.1018374508011619E-7</v>
      </c>
      <c r="BW23">
        <v>6.3156891430240772E-7</v>
      </c>
      <c r="BX23">
        <v>4.9232630180047964E-7</v>
      </c>
      <c r="BY23">
        <v>3.8377848356042767E-7</v>
      </c>
      <c r="BZ23">
        <v>2.9916896811717702E-7</v>
      </c>
      <c r="CA23">
        <v>2.3321309742622507E-7</v>
      </c>
      <c r="CB23">
        <v>1.8179687987106439E-7</v>
      </c>
      <c r="CC23">
        <v>1.4171553116189739E-7</v>
      </c>
      <c r="CD23">
        <v>1.1047032691082992E-7</v>
      </c>
      <c r="CE23">
        <v>8.6114556177266186E-8</v>
      </c>
      <c r="CF23">
        <v>6.7128413642573547E-8</v>
      </c>
      <c r="CG23">
        <v>5.2330118707446785E-8</v>
      </c>
      <c r="CH23">
        <v>4.079358411562199E-8</v>
      </c>
      <c r="CI23">
        <v>3.1798844347797991E-8</v>
      </c>
      <c r="CJ23">
        <v>2.4790187186991042E-8</v>
      </c>
      <c r="CK23">
        <v>1.932373550062042E-8</v>
      </c>
      <c r="CL23">
        <v>1.5067957054921185E-8</v>
      </c>
      <c r="CM23">
        <v>1.1743161702308188E-8</v>
      </c>
      <c r="CN23">
        <v>9.1587763546069727E-9</v>
      </c>
      <c r="CO23">
        <v>7.1427924315988419E-9</v>
      </c>
      <c r="CP23">
        <v>5.5614110847399302E-9</v>
      </c>
      <c r="CQ23">
        <v>4.3422320554024477E-9</v>
      </c>
      <c r="CR23">
        <v>3.4056705110351089E-9</v>
      </c>
      <c r="CS23">
        <v>2.6540607736238681E-9</v>
      </c>
      <c r="CT23">
        <v>2.0418128422584701E-9</v>
      </c>
      <c r="CU23">
        <v>1.5909351860601517E-9</v>
      </c>
      <c r="CV23">
        <v>1.2225088102329413E-9</v>
      </c>
    </row>
    <row r="24" spans="1:100" x14ac:dyDescent="0.25">
      <c r="A24">
        <v>619.20793500636296</v>
      </c>
      <c r="B24">
        <v>700.46115024385972</v>
      </c>
      <c r="C24">
        <v>542.12677479636227</v>
      </c>
      <c r="D24">
        <v>199.7688593001391</v>
      </c>
      <c r="E24">
        <v>73.55211950336529</v>
      </c>
      <c r="F24">
        <v>27.080868872099689</v>
      </c>
      <c r="G24">
        <v>14.084063648868227</v>
      </c>
      <c r="H24">
        <v>10.978968535464896</v>
      </c>
      <c r="I24">
        <v>8.5584496852564236</v>
      </c>
      <c r="J24">
        <v>6.6715794638155534</v>
      </c>
      <c r="K24">
        <v>5.2007050551051641</v>
      </c>
      <c r="L24">
        <v>4.0541124057467286</v>
      </c>
      <c r="M24">
        <v>3.1603075399018459</v>
      </c>
      <c r="N24">
        <v>2.4635586651778496</v>
      </c>
      <c r="O24">
        <v>1.9204211046380957</v>
      </c>
      <c r="P24">
        <v>1.4970283725059845</v>
      </c>
      <c r="Q24">
        <v>1.1669804829233439</v>
      </c>
      <c r="R24">
        <v>0.9096978203890379</v>
      </c>
      <c r="S24">
        <v>0.70913793035321537</v>
      </c>
      <c r="T24">
        <v>0.55279521725559821</v>
      </c>
      <c r="U24">
        <v>0.43092117787530726</v>
      </c>
      <c r="V24">
        <v>0.33591654874063803</v>
      </c>
      <c r="W24">
        <v>0.26185746608078159</v>
      </c>
      <c r="X24">
        <v>0.20412609262520173</v>
      </c>
      <c r="Y24">
        <v>0.15912267964964297</v>
      </c>
      <c r="Z24">
        <v>0.12404111034298786</v>
      </c>
      <c r="AA24">
        <v>9.6693928795430803E-2</v>
      </c>
      <c r="AB24">
        <v>7.5375944636257894E-2</v>
      </c>
      <c r="AC24">
        <v>5.875790859654597E-2</v>
      </c>
      <c r="AD24">
        <v>4.5803629251400399E-2</v>
      </c>
      <c r="AE24">
        <v>3.5705362953008073E-2</v>
      </c>
      <c r="AF24">
        <v>2.783344822936526E-2</v>
      </c>
      <c r="AG24">
        <v>2.1697044254348659E-2</v>
      </c>
      <c r="AH24">
        <v>1.6913525253810947E-2</v>
      </c>
      <c r="AI24">
        <v>1.3184622433258875E-2</v>
      </c>
      <c r="AJ24">
        <v>1.0277825943325002E-2</v>
      </c>
      <c r="AK24">
        <v>8.0118870831710331E-3</v>
      </c>
      <c r="AL24">
        <v>6.245516809370244E-3</v>
      </c>
      <c r="AM24">
        <v>4.8685758846967611E-3</v>
      </c>
      <c r="AN24">
        <v>3.7952073188586921E-3</v>
      </c>
      <c r="AO24">
        <v>2.9584829203964796E-3</v>
      </c>
      <c r="AP24">
        <v>2.3062300509056493E-3</v>
      </c>
      <c r="AQ24">
        <v>1.7977785250046852E-3</v>
      </c>
      <c r="AR24">
        <v>1.4014246463038339E-3</v>
      </c>
      <c r="AS24">
        <v>1.0924543846263883E-3</v>
      </c>
      <c r="AT24">
        <v>8.516023900962587E-4</v>
      </c>
      <c r="AU24">
        <v>6.6385072327583062E-4</v>
      </c>
      <c r="AV24">
        <v>5.174924221507854E-4</v>
      </c>
      <c r="AW24">
        <v>4.0340154642976624E-4</v>
      </c>
      <c r="AX24">
        <v>3.1446412922036458E-4</v>
      </c>
      <c r="AY24">
        <v>2.4513463361033568E-4</v>
      </c>
      <c r="AZ24">
        <v>1.9109012429514082E-4</v>
      </c>
      <c r="BA24">
        <v>1.4896073661506567E-4</v>
      </c>
      <c r="BB24">
        <v>1.1611955952556888E-4</v>
      </c>
      <c r="BC24">
        <v>9.0518831397249795E-5</v>
      </c>
      <c r="BD24">
        <v>7.0562263561058157E-5</v>
      </c>
      <c r="BE24">
        <v>5.5005484070965379E-5</v>
      </c>
      <c r="BF24">
        <v>4.287849409124866E-5</v>
      </c>
      <c r="BG24">
        <v>3.3425127298968173E-5</v>
      </c>
      <c r="BH24">
        <v>2.6055931610338417E-5</v>
      </c>
      <c r="BI24">
        <v>2.0311416355550042E-5</v>
      </c>
      <c r="BJ24">
        <v>1.5833386200172762E-5</v>
      </c>
      <c r="BK24">
        <v>1.2342620053118477E-5</v>
      </c>
      <c r="BL24">
        <v>9.6214522370037943E-6</v>
      </c>
      <c r="BM24">
        <v>7.5002251086352228E-6</v>
      </c>
      <c r="BN24">
        <v>5.8466546660874824E-6</v>
      </c>
      <c r="BO24">
        <v>4.5576474997983191E-6</v>
      </c>
      <c r="BP24">
        <v>3.5528269867807852E-6</v>
      </c>
      <c r="BQ24">
        <v>2.7695334317259489E-6</v>
      </c>
      <c r="BR24">
        <v>2.1589401694536532E-6</v>
      </c>
      <c r="BS24">
        <v>1.6829579340004056E-6</v>
      </c>
      <c r="BT24">
        <v>1.311924527532446E-6</v>
      </c>
      <c r="BU24">
        <v>1.0226872943559015E-6</v>
      </c>
      <c r="BV24">
        <v>7.9721799186829486E-7</v>
      </c>
      <c r="BW24">
        <v>6.2145996733894102E-7</v>
      </c>
      <c r="BX24">
        <v>4.8444631901073981E-7</v>
      </c>
      <c r="BY24">
        <v>3.7764394623786094E-7</v>
      </c>
      <c r="BZ24">
        <v>2.9438669161644733E-7</v>
      </c>
      <c r="CA24">
        <v>2.2947944877671465E-7</v>
      </c>
      <c r="CB24">
        <v>1.7888779928970037E-7</v>
      </c>
      <c r="CC24">
        <v>1.3944896092176085E-7</v>
      </c>
      <c r="CD24">
        <v>1.0870531309671429E-7</v>
      </c>
      <c r="CE24">
        <v>8.4737521592141196E-8</v>
      </c>
      <c r="CF24">
        <v>6.6054396026989564E-8</v>
      </c>
      <c r="CG24">
        <v>5.1489352633401145E-8</v>
      </c>
      <c r="CH24">
        <v>4.0137515237385456E-8</v>
      </c>
      <c r="CI24">
        <v>3.128603667492927E-8</v>
      </c>
      <c r="CJ24">
        <v>2.4386662664552547E-8</v>
      </c>
      <c r="CK24">
        <v>1.9012025632826408E-8</v>
      </c>
      <c r="CL24">
        <v>1.4820283864322753E-8</v>
      </c>
      <c r="CM24">
        <v>1.155008316149834E-8</v>
      </c>
      <c r="CN24">
        <v>9.002746696277573E-9</v>
      </c>
      <c r="CO24">
        <v>7.0155558399657429E-9</v>
      </c>
      <c r="CP24">
        <v>5.4695485671471798E-9</v>
      </c>
      <c r="CQ24">
        <v>4.2624737319998584E-9</v>
      </c>
      <c r="CR24">
        <v>3.3372515615168476E-9</v>
      </c>
      <c r="CS24">
        <v>2.6105385507612029E-9</v>
      </c>
      <c r="CT24">
        <v>2.0119115262673371E-9</v>
      </c>
      <c r="CU24">
        <v>1.5751407092226246E-9</v>
      </c>
      <c r="CV24">
        <v>1.2056219726256738E-9</v>
      </c>
    </row>
    <row r="25" spans="1:100" x14ac:dyDescent="0.25">
      <c r="A25">
        <v>608.88780275625481</v>
      </c>
      <c r="B25">
        <v>688.78679773979502</v>
      </c>
      <c r="C25">
        <v>533.09132854975496</v>
      </c>
      <c r="D25">
        <v>196.43937831180162</v>
      </c>
      <c r="E25">
        <v>72.326250844975263</v>
      </c>
      <c r="F25">
        <v>26.629521057572873</v>
      </c>
      <c r="G25">
        <v>13.849329254726639</v>
      </c>
      <c r="H25">
        <v>10.795985726559303</v>
      </c>
      <c r="I25">
        <v>8.415808857187427</v>
      </c>
      <c r="J25">
        <v>6.5603864727715546</v>
      </c>
      <c r="K25">
        <v>5.1140266375380552</v>
      </c>
      <c r="L25">
        <v>3.9865438656699839</v>
      </c>
      <c r="M25">
        <v>3.1076357475827963</v>
      </c>
      <c r="N25">
        <v>2.4224993540895094</v>
      </c>
      <c r="O25">
        <v>1.888414086222008</v>
      </c>
      <c r="P25">
        <v>1.4720778996335098</v>
      </c>
      <c r="Q25">
        <v>1.147530808200286</v>
      </c>
      <c r="R25">
        <v>0.89453619004236473</v>
      </c>
      <c r="S25">
        <v>0.69731896483492084</v>
      </c>
      <c r="T25">
        <v>0.54358196362620137</v>
      </c>
      <c r="U25">
        <v>0.42373915823865954</v>
      </c>
      <c r="V25">
        <v>0.33031793959210198</v>
      </c>
      <c r="W25">
        <v>0.25749317497192575</v>
      </c>
      <c r="X25">
        <v>0.20072399106729569</v>
      </c>
      <c r="Y25">
        <v>0.1564706349872132</v>
      </c>
      <c r="Z25">
        <v>0.12197375850301084</v>
      </c>
      <c r="AA25">
        <v>9.5082363306465995E-2</v>
      </c>
      <c r="AB25">
        <v>7.4119678884971327E-2</v>
      </c>
      <c r="AC25">
        <v>5.777861010800657E-2</v>
      </c>
      <c r="AD25">
        <v>4.5040235423659807E-2</v>
      </c>
      <c r="AE25">
        <v>3.5110273560620117E-2</v>
      </c>
      <c r="AF25">
        <v>2.7369557415835157E-2</v>
      </c>
      <c r="AG25">
        <v>2.1335426849365478E-2</v>
      </c>
      <c r="AH25">
        <v>1.6631633172529619E-2</v>
      </c>
      <c r="AI25">
        <v>1.2964878744153682E-2</v>
      </c>
      <c r="AJ25">
        <v>1.0106528867963354E-2</v>
      </c>
      <c r="AK25">
        <v>7.8783556486289839E-3</v>
      </c>
      <c r="AL25">
        <v>6.1414248634570042E-3</v>
      </c>
      <c r="AM25">
        <v>4.7874329546421391E-3</v>
      </c>
      <c r="AN25">
        <v>3.7319538635885627E-3</v>
      </c>
      <c r="AO25">
        <v>2.9091748633610524E-3</v>
      </c>
      <c r="AP25">
        <v>2.2677928759047778E-3</v>
      </c>
      <c r="AQ25">
        <v>1.7678155335903616E-3</v>
      </c>
      <c r="AR25">
        <v>1.3780675506519619E-3</v>
      </c>
      <c r="AS25">
        <v>1.0742467991950262E-3</v>
      </c>
      <c r="AT25">
        <v>8.3740900202568052E-4</v>
      </c>
      <c r="AU25">
        <v>6.5278652790369399E-4</v>
      </c>
      <c r="AV25">
        <v>5.0886753222586167E-4</v>
      </c>
      <c r="AW25">
        <v>3.9667817533138675E-4</v>
      </c>
      <c r="AX25">
        <v>3.0922305512130316E-4</v>
      </c>
      <c r="AY25">
        <v>2.4104905549234457E-4</v>
      </c>
      <c r="AZ25">
        <v>1.8790527858876998E-4</v>
      </c>
      <c r="BA25">
        <v>1.4647804524494919E-4</v>
      </c>
      <c r="BB25">
        <v>1.1418421684824177E-4</v>
      </c>
      <c r="BC25">
        <v>8.9010180164864964E-5</v>
      </c>
      <c r="BD25">
        <v>6.9386231721344305E-5</v>
      </c>
      <c r="BE25">
        <v>5.4088739958836501E-5</v>
      </c>
      <c r="BF25">
        <v>4.2163863863662078E-5</v>
      </c>
      <c r="BG25">
        <v>3.2868054375868748E-5</v>
      </c>
      <c r="BH25">
        <v>2.5621673422509472E-5</v>
      </c>
      <c r="BI25">
        <v>1.9972904991227832E-5</v>
      </c>
      <c r="BJ25">
        <v>1.5569506906250773E-5</v>
      </c>
      <c r="BK25">
        <v>1.2136926267558586E-5</v>
      </c>
      <c r="BL25">
        <v>9.4611187538223221E-6</v>
      </c>
      <c r="BM25">
        <v>7.3752386156774291E-6</v>
      </c>
      <c r="BN25">
        <v>5.7492269387695888E-6</v>
      </c>
      <c r="BO25">
        <v>4.4816964456610266E-6</v>
      </c>
      <c r="BP25">
        <v>3.4936178480530567E-6</v>
      </c>
      <c r="BQ25">
        <v>2.7233861439570857E-6</v>
      </c>
      <c r="BR25">
        <v>2.1229625125506064E-6</v>
      </c>
      <c r="BS25">
        <v>1.6549187531467184E-6</v>
      </c>
      <c r="BT25">
        <v>1.290062214091374E-6</v>
      </c>
      <c r="BU25">
        <v>1.005643620722986E-6</v>
      </c>
      <c r="BV25">
        <v>7.8392830340748012E-7</v>
      </c>
      <c r="BW25">
        <v>6.1109741208061614E-7</v>
      </c>
      <c r="BX25">
        <v>4.7637296517343193E-7</v>
      </c>
      <c r="BY25">
        <v>3.7135058682401351E-7</v>
      </c>
      <c r="BZ25">
        <v>2.894812270386954E-7</v>
      </c>
      <c r="CA25">
        <v>2.2565592841219627E-7</v>
      </c>
      <c r="CB25">
        <v>1.7590488631134972E-7</v>
      </c>
      <c r="CC25">
        <v>1.3712139522602413E-7</v>
      </c>
      <c r="CD25">
        <v>1.0689171237032737E-7</v>
      </c>
      <c r="CE25">
        <v>8.332545004602972E-8</v>
      </c>
      <c r="CF25">
        <v>6.4955170131497613E-8</v>
      </c>
      <c r="CG25">
        <v>5.0633598351150015E-8</v>
      </c>
      <c r="CH25">
        <v>3.9471013223312174E-8</v>
      </c>
      <c r="CI25">
        <v>3.0768047763905934E-8</v>
      </c>
      <c r="CJ25">
        <v>2.3986448679143779E-8</v>
      </c>
      <c r="CK25">
        <v>1.8697742909523587E-8</v>
      </c>
      <c r="CL25">
        <v>1.4569865906347952E-8</v>
      </c>
      <c r="CM25">
        <v>1.1355175071830443E-8</v>
      </c>
      <c r="CN25">
        <v>8.8476185390441641E-9</v>
      </c>
      <c r="CO25">
        <v>6.8907380542289802E-9</v>
      </c>
      <c r="CP25">
        <v>5.3839516548729738E-9</v>
      </c>
      <c r="CQ25">
        <v>4.1900456437815617E-9</v>
      </c>
      <c r="CR25">
        <v>3.2715063251013467E-9</v>
      </c>
      <c r="CS25">
        <v>2.5663249303420348E-9</v>
      </c>
      <c r="CT25">
        <v>1.9826721992583532E-9</v>
      </c>
      <c r="CU25">
        <v>1.5592775465873074E-9</v>
      </c>
      <c r="CV25">
        <v>1.1886198691968273E-9</v>
      </c>
    </row>
    <row r="26" spans="1:100" x14ac:dyDescent="0.25">
      <c r="A26">
        <v>598.56767050614962</v>
      </c>
      <c r="B26">
        <v>677.11244523573157</v>
      </c>
      <c r="C26">
        <v>524.05588230314527</v>
      </c>
      <c r="D26">
        <v>193.10989732346184</v>
      </c>
      <c r="E26">
        <v>71.100382186585591</v>
      </c>
      <c r="F26">
        <v>26.178173243040213</v>
      </c>
      <c r="G26">
        <v>13.614594860580151</v>
      </c>
      <c r="H26">
        <v>10.613002917622461</v>
      </c>
      <c r="I26">
        <v>8.2731680290920995</v>
      </c>
      <c r="J26">
        <v>6.4491934816986118</v>
      </c>
      <c r="K26">
        <v>5.0273482199418513</v>
      </c>
      <c r="L26">
        <v>3.918975325560937</v>
      </c>
      <c r="M26">
        <v>3.0549639552399741</v>
      </c>
      <c r="N26">
        <v>2.3814400430016209</v>
      </c>
      <c r="O26">
        <v>1.8564070678057856</v>
      </c>
      <c r="P26">
        <v>1.4471274267569592</v>
      </c>
      <c r="Q26">
        <v>1.1280811334920191</v>
      </c>
      <c r="R26">
        <v>0.87937455970771061</v>
      </c>
      <c r="S26">
        <v>0.68549999933406081</v>
      </c>
      <c r="T26">
        <v>0.53436871001058894</v>
      </c>
      <c r="U26">
        <v>0.41655713860780458</v>
      </c>
      <c r="V26">
        <v>0.32471933044372331</v>
      </c>
      <c r="W26">
        <v>0.2531288838678335</v>
      </c>
      <c r="X26">
        <v>0.19732188952553714</v>
      </c>
      <c r="Y26">
        <v>0.15381859032080794</v>
      </c>
      <c r="Z26">
        <v>0.11990640665476775</v>
      </c>
      <c r="AA26">
        <v>9.3470797814051668E-2</v>
      </c>
      <c r="AB26">
        <v>7.2863413130086402E-2</v>
      </c>
      <c r="AC26">
        <v>5.6799311623631353E-2</v>
      </c>
      <c r="AD26">
        <v>4.4276841586684851E-2</v>
      </c>
      <c r="AE26">
        <v>3.4515184169501147E-2</v>
      </c>
      <c r="AF26">
        <v>2.6905666609009234E-2</v>
      </c>
      <c r="AG26">
        <v>2.097380944480913E-2</v>
      </c>
      <c r="AH26">
        <v>1.6349741089233181E-2</v>
      </c>
      <c r="AI26">
        <v>1.2745135030019245E-2</v>
      </c>
      <c r="AJ26">
        <v>9.9352317592720941E-3</v>
      </c>
      <c r="AK26">
        <v>7.7448241893327292E-3</v>
      </c>
      <c r="AL26">
        <v>6.0373329147208471E-3</v>
      </c>
      <c r="AM26">
        <v>4.7062900055711088E-3</v>
      </c>
      <c r="AN26">
        <v>3.6687003933793729E-3</v>
      </c>
      <c r="AO26">
        <v>2.85986681047381E-3</v>
      </c>
      <c r="AP26">
        <v>2.2293557112463454E-3</v>
      </c>
      <c r="AQ26">
        <v>1.7378525748912039E-3</v>
      </c>
      <c r="AR26">
        <v>1.3547104862224252E-3</v>
      </c>
      <c r="AS26">
        <v>1.0560392340159079E-3</v>
      </c>
      <c r="AT26">
        <v>8.2321565061743078E-4</v>
      </c>
      <c r="AU26">
        <v>6.4172237684248241E-4</v>
      </c>
      <c r="AV26">
        <v>5.0024268574598747E-4</v>
      </c>
      <c r="AW26">
        <v>3.8995482821688502E-4</v>
      </c>
      <c r="AX26">
        <v>3.0398200135461906E-4</v>
      </c>
      <c r="AY26">
        <v>2.3696348523631172E-4</v>
      </c>
      <c r="AZ26">
        <v>1.8472045816735825E-4</v>
      </c>
      <c r="BA26">
        <v>1.4399538770692994E-4</v>
      </c>
      <c r="BB26">
        <v>1.1224891056590054E-4</v>
      </c>
      <c r="BC26">
        <v>8.7501541343589382E-5</v>
      </c>
      <c r="BD26">
        <v>6.8210180754905481E-5</v>
      </c>
      <c r="BE26">
        <v>5.3171971289067719E-5</v>
      </c>
      <c r="BF26">
        <v>4.144921210100549E-5</v>
      </c>
      <c r="BG26">
        <v>3.231095698710523E-5</v>
      </c>
      <c r="BH26">
        <v>2.5187402263722913E-5</v>
      </c>
      <c r="BI26">
        <v>1.9634366501739309E-5</v>
      </c>
      <c r="BJ26">
        <v>1.5305599517074277E-5</v>
      </c>
      <c r="BK26">
        <v>1.1931193597843529E-5</v>
      </c>
      <c r="BL26">
        <v>9.3007327060708556E-6</v>
      </c>
      <c r="BM26">
        <v>7.2501992710706299E-6</v>
      </c>
      <c r="BN26">
        <v>5.6517551258276482E-6</v>
      </c>
      <c r="BO26">
        <v>4.4057205110803457E-6</v>
      </c>
      <c r="BP26">
        <v>3.4344046394944395E-6</v>
      </c>
      <c r="BQ26">
        <v>2.6772310682450966E-6</v>
      </c>
      <c r="BR26">
        <v>2.0869900190234624E-6</v>
      </c>
      <c r="BS26">
        <v>1.626869512488187E-6</v>
      </c>
      <c r="BT26">
        <v>1.2682006364567809E-6</v>
      </c>
      <c r="BU26">
        <v>9.886065265184298E-7</v>
      </c>
      <c r="BV26">
        <v>7.7064730557512801E-7</v>
      </c>
      <c r="BW26">
        <v>6.0074641843815241E-7</v>
      </c>
      <c r="BX26">
        <v>4.68300483626018E-7</v>
      </c>
      <c r="BY26">
        <v>3.6505014023980999E-7</v>
      </c>
      <c r="BZ26">
        <v>2.8457074218045545E-7</v>
      </c>
      <c r="CA26">
        <v>2.218327893722795E-7</v>
      </c>
      <c r="CB26">
        <v>1.7292573703839587E-7</v>
      </c>
      <c r="CC26">
        <v>1.3480095064879714E-7</v>
      </c>
      <c r="CD26">
        <v>1.0508068292046535E-7</v>
      </c>
      <c r="CE26">
        <v>8.1912852402234115E-8</v>
      </c>
      <c r="CF26">
        <v>6.3853966657411076E-8</v>
      </c>
      <c r="CG26">
        <v>4.9777327543804679E-8</v>
      </c>
      <c r="CH26">
        <v>3.8803134631374795E-8</v>
      </c>
      <c r="CI26">
        <v>3.0246254192592105E-8</v>
      </c>
      <c r="CJ26">
        <v>2.3576478744599998E-8</v>
      </c>
      <c r="CK26">
        <v>1.8375116144713708E-8</v>
      </c>
      <c r="CL26">
        <v>1.4324121839277066E-8</v>
      </c>
      <c r="CM26">
        <v>1.1174082597480887E-8</v>
      </c>
      <c r="CN26">
        <v>8.7021835663373884E-9</v>
      </c>
      <c r="CO26">
        <v>6.7693868288642807E-9</v>
      </c>
      <c r="CP26">
        <v>5.2880655903524918E-9</v>
      </c>
      <c r="CQ26">
        <v>4.1179638464604529E-9</v>
      </c>
      <c r="CR26">
        <v>3.2097403253790859E-9</v>
      </c>
      <c r="CS26">
        <v>2.5241180997189434E-9</v>
      </c>
      <c r="CT26">
        <v>1.9521902119537183E-9</v>
      </c>
      <c r="CU26">
        <v>1.5428563118449437E-9</v>
      </c>
      <c r="CV26">
        <v>1.1711636105360408E-9</v>
      </c>
    </row>
    <row r="27" spans="1:100" x14ac:dyDescent="0.25">
      <c r="A27">
        <v>588.24753825604409</v>
      </c>
      <c r="B27">
        <v>665.43809273166607</v>
      </c>
      <c r="C27">
        <v>515.02043605654444</v>
      </c>
      <c r="D27">
        <v>189.78041633513288</v>
      </c>
      <c r="E27">
        <v>69.874513528202343</v>
      </c>
      <c r="F27">
        <v>25.726825428508452</v>
      </c>
      <c r="G27">
        <v>13.379860466438975</v>
      </c>
      <c r="H27">
        <v>10.430020108709732</v>
      </c>
      <c r="I27">
        <v>8.1305272010096559</v>
      </c>
      <c r="J27">
        <v>6.3380004906314467</v>
      </c>
      <c r="K27">
        <v>4.9406698023570863</v>
      </c>
      <c r="L27">
        <v>3.8514067854696883</v>
      </c>
      <c r="M27">
        <v>3.0022921629082955</v>
      </c>
      <c r="N27">
        <v>2.3403807319090735</v>
      </c>
      <c r="O27">
        <v>1.8244000493945067</v>
      </c>
      <c r="P27">
        <v>1.4221769538800371</v>
      </c>
      <c r="Q27">
        <v>1.1086314587727579</v>
      </c>
      <c r="R27">
        <v>0.86421292935688154</v>
      </c>
      <c r="S27">
        <v>0.67368103382677524</v>
      </c>
      <c r="T27">
        <v>0.52515545638537808</v>
      </c>
      <c r="U27">
        <v>0.4093751189732413</v>
      </c>
      <c r="V27">
        <v>0.31912072129804214</v>
      </c>
      <c r="W27">
        <v>0.24876459276824564</v>
      </c>
      <c r="X27">
        <v>0.19391978798425438</v>
      </c>
      <c r="Y27">
        <v>0.15116654567271209</v>
      </c>
      <c r="Z27">
        <v>0.11783905483623563</v>
      </c>
      <c r="AA27">
        <v>9.1859232354343026E-2</v>
      </c>
      <c r="AB27">
        <v>7.1607147397704088E-2</v>
      </c>
      <c r="AC27">
        <v>5.582001315386554E-2</v>
      </c>
      <c r="AD27">
        <v>4.3513447773324776E-2</v>
      </c>
      <c r="AE27">
        <v>3.3920094785115124E-2</v>
      </c>
      <c r="AF27">
        <v>2.6441775794377436E-2</v>
      </c>
      <c r="AG27">
        <v>2.0612192028516104E-2</v>
      </c>
      <c r="AH27">
        <v>1.6067848979832405E-2</v>
      </c>
      <c r="AI27">
        <v>1.2525391304464195E-2</v>
      </c>
      <c r="AJ27">
        <v>9.7639346439722108E-3</v>
      </c>
      <c r="AK27">
        <v>7.6112927271641028E-3</v>
      </c>
      <c r="AL27">
        <v>5.9332409692066006E-3</v>
      </c>
      <c r="AM27">
        <v>4.6251470821738749E-3</v>
      </c>
      <c r="AN27">
        <v>3.6054469478987443E-3</v>
      </c>
      <c r="AO27">
        <v>2.8105587689961149E-3</v>
      </c>
      <c r="AP27">
        <v>2.1909185422703823E-3</v>
      </c>
      <c r="AQ27">
        <v>1.7078895904619137E-3</v>
      </c>
      <c r="AR27">
        <v>1.3313533988412733E-3</v>
      </c>
      <c r="AS27">
        <v>1.0378316531619203E-3</v>
      </c>
      <c r="AT27">
        <v>8.0902227454071629E-4</v>
      </c>
      <c r="AU27">
        <v>6.3065818828948294E-4</v>
      </c>
      <c r="AV27">
        <v>4.9161779954549152E-4</v>
      </c>
      <c r="AW27">
        <v>3.8323146545563925E-4</v>
      </c>
      <c r="AX27">
        <v>2.9874091847058439E-4</v>
      </c>
      <c r="AY27">
        <v>2.3287789836433536E-4</v>
      </c>
      <c r="AZ27">
        <v>1.8153560816861852E-4</v>
      </c>
      <c r="BA27">
        <v>1.4151267954155681E-4</v>
      </c>
      <c r="BB27">
        <v>1.1031355944614148E-4</v>
      </c>
      <c r="BC27">
        <v>8.5992870169033318E-5</v>
      </c>
      <c r="BD27">
        <v>6.703412994774684E-5</v>
      </c>
      <c r="BE27">
        <v>5.2255202622259507E-5</v>
      </c>
      <c r="BF27">
        <v>4.0734568451760015E-5</v>
      </c>
      <c r="BG27">
        <v>3.175386479418546E-5</v>
      </c>
      <c r="BH27">
        <v>2.4753140075933134E-5</v>
      </c>
      <c r="BI27">
        <v>1.9295844136833927E-5</v>
      </c>
      <c r="BJ27">
        <v>1.5041718433670167E-5</v>
      </c>
      <c r="BK27">
        <v>1.1725492188061383E-5</v>
      </c>
      <c r="BL27">
        <v>9.140391838574019E-6</v>
      </c>
      <c r="BM27">
        <v>7.1252281803108621E-6</v>
      </c>
      <c r="BN27">
        <v>5.554341186788899E-6</v>
      </c>
      <c r="BO27">
        <v>4.3297860990381615E-6</v>
      </c>
      <c r="BP27">
        <v>3.3752009929660031E-6</v>
      </c>
      <c r="BQ27">
        <v>2.6310678689572205E-6</v>
      </c>
      <c r="BR27">
        <v>2.0509920093145538E-6</v>
      </c>
      <c r="BS27">
        <v>1.5988193834538673E-6</v>
      </c>
      <c r="BT27">
        <v>1.2463256020309469E-6</v>
      </c>
      <c r="BU27">
        <v>9.7154726446607127E-7</v>
      </c>
      <c r="BV27">
        <v>7.5735452684552909E-7</v>
      </c>
      <c r="BW27">
        <v>5.903822761036768E-7</v>
      </c>
      <c r="BX27">
        <v>4.6022064253353168E-7</v>
      </c>
      <c r="BY27">
        <v>3.5875515368309799E-7</v>
      </c>
      <c r="BZ27">
        <v>2.7965834685043494E-7</v>
      </c>
      <c r="CA27">
        <v>2.1800235907834229E-7</v>
      </c>
      <c r="CB27">
        <v>1.699393418085215E-7</v>
      </c>
      <c r="CC27">
        <v>1.3247441731244362E-7</v>
      </c>
      <c r="CD27">
        <v>1.0326473345559052E-7</v>
      </c>
      <c r="CE27">
        <v>8.0498310042445268E-8</v>
      </c>
      <c r="CF27">
        <v>6.2751993428694035E-8</v>
      </c>
      <c r="CG27">
        <v>4.8916541138687024E-8</v>
      </c>
      <c r="CH27">
        <v>3.8131271177614189E-8</v>
      </c>
      <c r="CI27">
        <v>2.972588555552291E-8</v>
      </c>
      <c r="CJ27">
        <v>2.3170752033113065E-8</v>
      </c>
      <c r="CK27">
        <v>1.8064571172260451E-8</v>
      </c>
      <c r="CL27">
        <v>1.4087349262423581E-8</v>
      </c>
      <c r="CM27">
        <v>1.0981679170956503E-8</v>
      </c>
      <c r="CN27">
        <v>8.5553352057054027E-9</v>
      </c>
      <c r="CO27">
        <v>6.6626330132003661E-9</v>
      </c>
      <c r="CP27">
        <v>5.1981037745779063E-9</v>
      </c>
      <c r="CQ27">
        <v>4.0449836073245674E-9</v>
      </c>
      <c r="CR27">
        <v>3.1476757003348265E-9</v>
      </c>
      <c r="CS27">
        <v>2.4816558684569342E-9</v>
      </c>
      <c r="CT27">
        <v>1.9221736301410058E-9</v>
      </c>
      <c r="CU27">
        <v>1.5264886638672387E-9</v>
      </c>
      <c r="CV27">
        <v>1.1540430833179016E-9</v>
      </c>
    </row>
    <row r="28" spans="1:100" x14ac:dyDescent="0.25">
      <c r="A28">
        <v>577.927406005938</v>
      </c>
      <c r="B28">
        <v>653.76374022760444</v>
      </c>
      <c r="C28">
        <v>505.98498980993537</v>
      </c>
      <c r="D28">
        <v>186.45093534679592</v>
      </c>
      <c r="E28">
        <v>68.648644869811633</v>
      </c>
      <c r="F28">
        <v>25.275477613966011</v>
      </c>
      <c r="G28">
        <v>13.145126072281876</v>
      </c>
      <c r="H28">
        <v>10.247037299780564</v>
      </c>
      <c r="I28">
        <v>7.9878863729215173</v>
      </c>
      <c r="J28">
        <v>6.2268074995692437</v>
      </c>
      <c r="K28">
        <v>4.8539913847772862</v>
      </c>
      <c r="L28">
        <v>3.7838382453899548</v>
      </c>
      <c r="M28">
        <v>2.9496203705946731</v>
      </c>
      <c r="N28">
        <v>2.2993214208397803</v>
      </c>
      <c r="O28">
        <v>1.7923930310006098</v>
      </c>
      <c r="P28">
        <v>1.3972264810208959</v>
      </c>
      <c r="Q28">
        <v>1.0891817840634308</v>
      </c>
      <c r="R28">
        <v>0.84905129902463961</v>
      </c>
      <c r="S28">
        <v>0.66186206832074845</v>
      </c>
      <c r="T28">
        <v>0.51594220277064151</v>
      </c>
      <c r="U28">
        <v>0.40219309933976716</v>
      </c>
      <c r="V28">
        <v>0.31352211214864756</v>
      </c>
      <c r="W28">
        <v>0.24440030166287952</v>
      </c>
      <c r="X28">
        <v>0.19051768643262712</v>
      </c>
      <c r="Y28">
        <v>0.14851450098746274</v>
      </c>
      <c r="Z28">
        <v>0.11577170297221988</v>
      </c>
      <c r="AA28">
        <v>9.0247666855871142E-2</v>
      </c>
      <c r="AB28">
        <v>7.0350881638146665E-2</v>
      </c>
      <c r="AC28">
        <v>5.4840714671223464E-2</v>
      </c>
      <c r="AD28">
        <v>4.2750053954721291E-2</v>
      </c>
      <c r="AE28">
        <v>3.3325005402960468E-2</v>
      </c>
      <c r="AF28">
        <v>2.597788499617425E-2</v>
      </c>
      <c r="AG28">
        <v>2.0250574624792832E-2</v>
      </c>
      <c r="AH28">
        <v>1.5785956891038774E-2</v>
      </c>
      <c r="AI28">
        <v>1.2305647598825383E-2</v>
      </c>
      <c r="AJ28">
        <v>9.592637547615291E-3</v>
      </c>
      <c r="AK28">
        <v>7.4777612886963128E-3</v>
      </c>
      <c r="AL28">
        <v>5.8291490159699437E-3</v>
      </c>
      <c r="AM28">
        <v>4.5440041395426369E-3</v>
      </c>
      <c r="AN28">
        <v>3.5421934867530206E-3</v>
      </c>
      <c r="AO28">
        <v>2.7612507248047338E-3</v>
      </c>
      <c r="AP28">
        <v>2.1524813808196574E-3</v>
      </c>
      <c r="AQ28">
        <v>1.6779266239832034E-3</v>
      </c>
      <c r="AR28">
        <v>1.3079963356424549E-3</v>
      </c>
      <c r="AS28">
        <v>1.0196240800904493E-3</v>
      </c>
      <c r="AT28">
        <v>7.9482888799030512E-4</v>
      </c>
      <c r="AU28">
        <v>6.1959400107723867E-4</v>
      </c>
      <c r="AV28">
        <v>4.829929122112852E-4</v>
      </c>
      <c r="AW28">
        <v>3.7650809653586313E-4</v>
      </c>
      <c r="AX28">
        <v>2.9349984528723476E-4</v>
      </c>
      <c r="AY28">
        <v>2.2879231577910256E-4</v>
      </c>
      <c r="AZ28">
        <v>1.7835077589130815E-4</v>
      </c>
      <c r="BA28">
        <v>1.3903001716178111E-4</v>
      </c>
      <c r="BB28">
        <v>1.083782548446285E-4</v>
      </c>
      <c r="BC28">
        <v>8.4484243522808906E-5</v>
      </c>
      <c r="BD28">
        <v>6.585811216918024E-5</v>
      </c>
      <c r="BE28">
        <v>5.1338466005270988E-5</v>
      </c>
      <c r="BF28">
        <v>4.0019948416909011E-5</v>
      </c>
      <c r="BG28">
        <v>3.1196796851201076E-5</v>
      </c>
      <c r="BH28">
        <v>2.431887551877942E-5</v>
      </c>
      <c r="BI28">
        <v>1.8957329726947905E-5</v>
      </c>
      <c r="BJ28">
        <v>1.4777835427458465E-5</v>
      </c>
      <c r="BK28">
        <v>1.1519776389295404E-5</v>
      </c>
      <c r="BL28">
        <v>8.9800240999298599E-6</v>
      </c>
      <c r="BM28">
        <v>7.000207527517611E-6</v>
      </c>
      <c r="BN28">
        <v>5.4568758202459336E-6</v>
      </c>
      <c r="BO28">
        <v>4.2538096952032176E-6</v>
      </c>
      <c r="BP28">
        <v>3.315971810715881E-6</v>
      </c>
      <c r="BQ28">
        <v>2.5849007925731719E-6</v>
      </c>
      <c r="BR28">
        <v>2.0150083063836323E-6</v>
      </c>
      <c r="BS28">
        <v>1.5707596888366498E-6</v>
      </c>
      <c r="BT28">
        <v>1.224453610109638E-6</v>
      </c>
      <c r="BU28">
        <v>9.5449784392403421E-7</v>
      </c>
      <c r="BV28">
        <v>7.4405345647695233E-7</v>
      </c>
      <c r="BW28">
        <v>5.8001823640315373E-7</v>
      </c>
      <c r="BX28">
        <v>4.5214564931623316E-7</v>
      </c>
      <c r="BY28">
        <v>3.5246178815068795E-7</v>
      </c>
      <c r="BZ28">
        <v>2.7475493465563738E-7</v>
      </c>
      <c r="CA28">
        <v>2.1418032068886026E-7</v>
      </c>
      <c r="CB28">
        <v>1.6695991887792784E-7</v>
      </c>
      <c r="CC28">
        <v>1.3015390493759719E-7</v>
      </c>
      <c r="CD28">
        <v>1.01458548032143E-7</v>
      </c>
      <c r="CE28">
        <v>7.9090321649902032E-8</v>
      </c>
      <c r="CF28">
        <v>6.1654324806031353E-8</v>
      </c>
      <c r="CG28">
        <v>4.8064577009812302E-8</v>
      </c>
      <c r="CH28">
        <v>3.747043554448561E-8</v>
      </c>
      <c r="CI28">
        <v>2.9207770917909999E-8</v>
      </c>
      <c r="CJ28">
        <v>2.2770473605425584E-8</v>
      </c>
      <c r="CK28">
        <v>1.7749481193460644E-8</v>
      </c>
      <c r="CL28">
        <v>1.3832542025385109E-8</v>
      </c>
      <c r="CM28">
        <v>1.0777778274789141E-8</v>
      </c>
      <c r="CN28">
        <v>8.4066505855339014E-9</v>
      </c>
      <c r="CO28">
        <v>6.5561884809994941E-9</v>
      </c>
      <c r="CP28">
        <v>5.1092236614320221E-9</v>
      </c>
      <c r="CQ28">
        <v>3.9727388786066805E-9</v>
      </c>
      <c r="CR28">
        <v>3.0862971437765386E-9</v>
      </c>
      <c r="CS28">
        <v>2.4309207486478789E-9</v>
      </c>
      <c r="CT28">
        <v>1.8849513554957584E-9</v>
      </c>
      <c r="CU28">
        <v>1.5060491125811705E-9</v>
      </c>
      <c r="CV28">
        <v>1.1328290404498551E-9</v>
      </c>
    </row>
    <row r="29" spans="1:100" x14ac:dyDescent="0.25">
      <c r="A29">
        <v>567.60727375583053</v>
      </c>
      <c r="B29">
        <v>642.08938772353702</v>
      </c>
      <c r="C29">
        <v>496.94954356332988</v>
      </c>
      <c r="D29">
        <v>183.12145435845869</v>
      </c>
      <c r="E29">
        <v>67.42277621141902</v>
      </c>
      <c r="F29">
        <v>24.824129799429215</v>
      </c>
      <c r="G29">
        <v>12.910391678137087</v>
      </c>
      <c r="H29">
        <v>10.064054490858007</v>
      </c>
      <c r="I29">
        <v>7.8452455448303722</v>
      </c>
      <c r="J29">
        <v>6.115614508500518</v>
      </c>
      <c r="K29">
        <v>4.7673129671846786</v>
      </c>
      <c r="L29">
        <v>3.7162697052709102</v>
      </c>
      <c r="M29">
        <v>2.8969485782458571</v>
      </c>
      <c r="N29">
        <v>2.2582621097478355</v>
      </c>
      <c r="O29">
        <v>1.7603860125854183</v>
      </c>
      <c r="P29">
        <v>1.3722760081472891</v>
      </c>
      <c r="Q29">
        <v>1.0697321093498338</v>
      </c>
      <c r="R29">
        <v>0.83388966868140535</v>
      </c>
      <c r="S29">
        <v>0.65004310280858368</v>
      </c>
      <c r="T29">
        <v>0.5067289491433935</v>
      </c>
      <c r="U29">
        <v>0.395011079711379</v>
      </c>
      <c r="V29">
        <v>0.30792350299912236</v>
      </c>
      <c r="W29">
        <v>0.24003601055662338</v>
      </c>
      <c r="X29">
        <v>0.1871155848952768</v>
      </c>
      <c r="Y29">
        <v>0.14586245633950295</v>
      </c>
      <c r="Z29">
        <v>0.11370435114226143</v>
      </c>
      <c r="AA29">
        <v>8.8636101384288971E-2</v>
      </c>
      <c r="AB29">
        <v>6.9094615903117121E-2</v>
      </c>
      <c r="AC29">
        <v>5.3861416206265694E-2</v>
      </c>
      <c r="AD29">
        <v>4.1986660145017896E-2</v>
      </c>
      <c r="AE29">
        <v>3.2729916039011063E-2</v>
      </c>
      <c r="AF29">
        <v>2.5513994205887226E-2</v>
      </c>
      <c r="AG29">
        <v>1.9888957227687343E-2</v>
      </c>
      <c r="AH29">
        <v>1.5504064805706836E-2</v>
      </c>
      <c r="AI29">
        <v>1.2085903892563853E-2</v>
      </c>
      <c r="AJ29">
        <v>9.4213404530875365E-3</v>
      </c>
      <c r="AK29">
        <v>7.3442298339799952E-3</v>
      </c>
      <c r="AL29">
        <v>5.7250570724549808E-3</v>
      </c>
      <c r="AM29">
        <v>4.4628612124524543E-3</v>
      </c>
      <c r="AN29">
        <v>3.478940024940281E-3</v>
      </c>
      <c r="AO29">
        <v>2.7119426613401755E-3</v>
      </c>
      <c r="AP29">
        <v>2.1140442032878673E-3</v>
      </c>
      <c r="AQ29">
        <v>1.6479636383624661E-3</v>
      </c>
      <c r="AR29">
        <v>1.2846392559531245E-3</v>
      </c>
      <c r="AS29">
        <v>1.0014165169239427E-3</v>
      </c>
      <c r="AT29">
        <v>7.8063552400189625E-4</v>
      </c>
      <c r="AU29">
        <v>6.0852983258078764E-4</v>
      </c>
      <c r="AV29">
        <v>4.7436805726855049E-4</v>
      </c>
      <c r="AW29">
        <v>3.6978474662744797E-4</v>
      </c>
      <c r="AX29">
        <v>2.8825879239935376E-4</v>
      </c>
      <c r="AY29">
        <v>2.247067528127447E-4</v>
      </c>
      <c r="AZ29">
        <v>1.7516594393946554E-4</v>
      </c>
      <c r="BA29">
        <v>1.365473377061833E-4</v>
      </c>
      <c r="BB29">
        <v>1.0644292775206942E-4</v>
      </c>
      <c r="BC29">
        <v>8.2975595233650073E-5</v>
      </c>
      <c r="BD29">
        <v>6.4682072390730307E-5</v>
      </c>
      <c r="BE29">
        <v>5.0421701271415501E-5</v>
      </c>
      <c r="BF29">
        <v>3.9305292279480177E-5</v>
      </c>
      <c r="BG29">
        <v>3.0639708762455114E-5</v>
      </c>
      <c r="BH29">
        <v>2.3884615807625826E-5</v>
      </c>
      <c r="BI29">
        <v>1.8618805338870756E-5</v>
      </c>
      <c r="BJ29">
        <v>1.4513939204263688E-5</v>
      </c>
      <c r="BK29">
        <v>1.1314077415490614E-5</v>
      </c>
      <c r="BL29">
        <v>8.8196799640351097E-6</v>
      </c>
      <c r="BM29">
        <v>6.87521522074125E-6</v>
      </c>
      <c r="BN29">
        <v>5.3594503752505178E-6</v>
      </c>
      <c r="BO29">
        <v>4.177854583570843E-6</v>
      </c>
      <c r="BP29">
        <v>3.2567643059403886E-6</v>
      </c>
      <c r="BQ29">
        <v>2.5387527734387248E-6</v>
      </c>
      <c r="BR29">
        <v>1.9790396915316437E-6</v>
      </c>
      <c r="BS29">
        <v>1.5427244431067932E-6</v>
      </c>
      <c r="BT29">
        <v>1.2025985868370351E-6</v>
      </c>
      <c r="BU29">
        <v>9.3746149657884273E-7</v>
      </c>
      <c r="BV29">
        <v>7.3078874872499721E-7</v>
      </c>
      <c r="BW29">
        <v>5.6967357734786616E-7</v>
      </c>
      <c r="BX29">
        <v>4.4407509807658453E-7</v>
      </c>
      <c r="BY29">
        <v>3.4617055858869149E-7</v>
      </c>
      <c r="BZ29">
        <v>2.6985150805261209E-7</v>
      </c>
      <c r="CA29">
        <v>2.103617502413612E-7</v>
      </c>
      <c r="CB29">
        <v>1.6398404096346677E-7</v>
      </c>
      <c r="CC29">
        <v>1.2782795306204901E-7</v>
      </c>
      <c r="CD29">
        <v>9.9645707981229251E-8</v>
      </c>
      <c r="CE29">
        <v>7.7676000051793775E-8</v>
      </c>
      <c r="CF29">
        <v>6.0548883635331376E-8</v>
      </c>
      <c r="CG29">
        <v>4.7202066650382029E-8</v>
      </c>
      <c r="CH29">
        <v>3.6795270830225497E-8</v>
      </c>
      <c r="CI29">
        <v>2.8686489134738828E-8</v>
      </c>
      <c r="CJ29">
        <v>2.2360382089124783E-8</v>
      </c>
      <c r="CK29">
        <v>1.7428022383272594E-8</v>
      </c>
      <c r="CL29">
        <v>1.3583744499593807E-8</v>
      </c>
      <c r="CM29">
        <v>1.0585183593845026E-8</v>
      </c>
      <c r="CN29">
        <v>8.2603083879146496E-9</v>
      </c>
      <c r="CO29">
        <v>6.4486078699133048E-9</v>
      </c>
      <c r="CP29">
        <v>5.0181684980227833E-9</v>
      </c>
      <c r="CQ29">
        <v>3.8989236530697867E-9</v>
      </c>
      <c r="CR29">
        <v>3.0236926049395913E-9</v>
      </c>
      <c r="CS29">
        <v>2.3668440047370319E-9</v>
      </c>
      <c r="CT29">
        <v>1.8389170680027042E-9</v>
      </c>
      <c r="CU29">
        <v>1.4770638046002196E-9</v>
      </c>
      <c r="CV29">
        <v>1.1046958903193627E-9</v>
      </c>
    </row>
    <row r="30" spans="1:100" x14ac:dyDescent="0.25">
      <c r="A30">
        <v>557.28714150572739</v>
      </c>
      <c r="B30">
        <v>630.41503521947504</v>
      </c>
      <c r="C30">
        <v>487.91409731671894</v>
      </c>
      <c r="D30">
        <v>179.7919733701207</v>
      </c>
      <c r="E30">
        <v>66.196907553031039</v>
      </c>
      <c r="F30">
        <v>24.372781984896982</v>
      </c>
      <c r="G30">
        <v>12.675657283983027</v>
      </c>
      <c r="H30">
        <v>9.8810716819252988</v>
      </c>
      <c r="I30">
        <v>7.7026047167353759</v>
      </c>
      <c r="J30">
        <v>6.0044215174366657</v>
      </c>
      <c r="K30">
        <v>4.6806345496045374</v>
      </c>
      <c r="L30">
        <v>3.6487011651850154</v>
      </c>
      <c r="M30">
        <v>2.8442767859157696</v>
      </c>
      <c r="N30">
        <v>2.2172027986531031</v>
      </c>
      <c r="O30">
        <v>1.728378994170727</v>
      </c>
      <c r="P30">
        <v>1.3473255352637568</v>
      </c>
      <c r="Q30">
        <v>1.0502824346451085</v>
      </c>
      <c r="R30">
        <v>0.81872803836961516</v>
      </c>
      <c r="S30">
        <v>0.63822413733222416</v>
      </c>
      <c r="T30">
        <v>0.49751569554499986</v>
      </c>
      <c r="U30">
        <v>0.38782906009289225</v>
      </c>
      <c r="V30">
        <v>0.30232489386848843</v>
      </c>
      <c r="W30">
        <v>0.23567171947340571</v>
      </c>
      <c r="X30">
        <v>0.18371348335155985</v>
      </c>
      <c r="Y30">
        <v>0.14321041168090809</v>
      </c>
      <c r="Z30">
        <v>0.11163699930241223</v>
      </c>
      <c r="AA30">
        <v>8.7024535912640921E-2</v>
      </c>
      <c r="AB30">
        <v>6.7838350164828989E-2</v>
      </c>
      <c r="AC30">
        <v>5.2882117727740478E-2</v>
      </c>
      <c r="AD30">
        <v>4.1223266313954988E-2</v>
      </c>
      <c r="AE30">
        <v>3.2134826649615145E-2</v>
      </c>
      <c r="AF30">
        <v>2.5050103395818566E-2</v>
      </c>
      <c r="AG30">
        <v>1.9527339826889256E-2</v>
      </c>
      <c r="AH30">
        <v>1.5222172730420012E-2</v>
      </c>
      <c r="AI30">
        <v>1.1866160201335244E-2</v>
      </c>
      <c r="AJ30">
        <v>9.2500433621478025E-3</v>
      </c>
      <c r="AK30">
        <v>7.2106983912259507E-3</v>
      </c>
      <c r="AL30">
        <v>5.6209651321480342E-3</v>
      </c>
      <c r="AM30">
        <v>4.3817182881216383E-3</v>
      </c>
      <c r="AN30">
        <v>3.4156865826408069E-3</v>
      </c>
      <c r="AO30">
        <v>2.6626346188339737E-3</v>
      </c>
      <c r="AP30">
        <v>2.0756070450093228E-3</v>
      </c>
      <c r="AQ30">
        <v>1.6180006673701308E-3</v>
      </c>
      <c r="AR30">
        <v>1.2612821732925408E-3</v>
      </c>
      <c r="AS30">
        <v>9.8320893449196033E-4</v>
      </c>
      <c r="AT30">
        <v>7.6644214009648096E-4</v>
      </c>
      <c r="AU30">
        <v>5.9746564834354599E-4</v>
      </c>
      <c r="AV30">
        <v>4.6574317887839952E-4</v>
      </c>
      <c r="AW30">
        <v>3.6306138904122298E-4</v>
      </c>
      <c r="AX30">
        <v>2.8301771982026155E-4</v>
      </c>
      <c r="AY30">
        <v>2.2062117161691933E-4</v>
      </c>
      <c r="AZ30">
        <v>1.719811097915524E-4</v>
      </c>
      <c r="BA30">
        <v>1.3406465216301034E-4</v>
      </c>
      <c r="BB30">
        <v>1.0450759250129544E-4</v>
      </c>
      <c r="BC30">
        <v>8.1466940852278081E-5</v>
      </c>
      <c r="BD30">
        <v>6.350603058466769E-5</v>
      </c>
      <c r="BE30">
        <v>4.9504936806875453E-5</v>
      </c>
      <c r="BF30">
        <v>3.8590651071343826E-5</v>
      </c>
      <c r="BG30">
        <v>3.0082616475881859E-5</v>
      </c>
      <c r="BH30">
        <v>2.3450347258899598E-5</v>
      </c>
      <c r="BI30">
        <v>1.8280280251007742E-5</v>
      </c>
      <c r="BJ30">
        <v>1.4250055605636985E-5</v>
      </c>
      <c r="BK30">
        <v>1.110837191870613E-5</v>
      </c>
      <c r="BL30">
        <v>8.6593209832249438E-6</v>
      </c>
      <c r="BM30">
        <v>6.7502114401799921E-6</v>
      </c>
      <c r="BN30">
        <v>5.262001736659904E-6</v>
      </c>
      <c r="BO30">
        <v>4.1018940330298862E-6</v>
      </c>
      <c r="BP30">
        <v>3.1975509967215507E-6</v>
      </c>
      <c r="BQ30">
        <v>2.4925933796993124E-6</v>
      </c>
      <c r="BR30">
        <v>1.9430576983441801E-6</v>
      </c>
      <c r="BS30">
        <v>1.5146740868961679E-6</v>
      </c>
      <c r="BT30">
        <v>1.1807351542911538E-6</v>
      </c>
      <c r="BU30">
        <v>9.2042089545114097E-7</v>
      </c>
      <c r="BV30">
        <v>7.1750319512946958E-7</v>
      </c>
      <c r="BW30">
        <v>5.5931681547999896E-7</v>
      </c>
      <c r="BX30">
        <v>4.3600160370971242E-7</v>
      </c>
      <c r="BY30">
        <v>3.3987780718231557E-7</v>
      </c>
      <c r="BZ30">
        <v>2.6494535257073591E-7</v>
      </c>
      <c r="CA30">
        <v>2.0653586228923533E-7</v>
      </c>
      <c r="CB30">
        <v>1.6100097965932042E-7</v>
      </c>
      <c r="CC30">
        <v>1.2550265942539661E-7</v>
      </c>
      <c r="CD30">
        <v>9.7832702433069765E-8</v>
      </c>
      <c r="CE30">
        <v>7.6265116394975155E-8</v>
      </c>
      <c r="CF30">
        <v>5.9451223302333921E-8</v>
      </c>
      <c r="CG30">
        <v>4.6345159315169158E-8</v>
      </c>
      <c r="CH30">
        <v>3.6126218165103859E-8</v>
      </c>
      <c r="CI30">
        <v>2.8159086223272232E-8</v>
      </c>
      <c r="CJ30">
        <v>2.1952355291590319E-8</v>
      </c>
      <c r="CK30">
        <v>1.7113563603269696E-8</v>
      </c>
      <c r="CL30">
        <v>1.3338648013277375E-8</v>
      </c>
      <c r="CM30">
        <v>1.0399360089113276E-8</v>
      </c>
      <c r="CN30">
        <v>8.1039755646846369E-9</v>
      </c>
      <c r="CO30">
        <v>6.3292953100812999E-9</v>
      </c>
      <c r="CP30">
        <v>4.9212785945150664E-9</v>
      </c>
      <c r="CQ30">
        <v>3.8251961598234613E-9</v>
      </c>
      <c r="CR30">
        <v>2.9621546696982123E-9</v>
      </c>
      <c r="CS30">
        <v>2.3045862502297302E-9</v>
      </c>
      <c r="CT30">
        <v>1.7940295175359727E-9</v>
      </c>
      <c r="CU30">
        <v>1.4371172893687692E-9</v>
      </c>
      <c r="CV30">
        <v>1.0710779423877486E-9</v>
      </c>
    </row>
    <row r="31" spans="1:100" x14ac:dyDescent="0.25">
      <c r="A31">
        <v>546.96700925561925</v>
      </c>
      <c r="B31">
        <v>618.74068271540659</v>
      </c>
      <c r="C31">
        <v>478.87865107012453</v>
      </c>
      <c r="D31">
        <v>176.46249238178831</v>
      </c>
      <c r="E31">
        <v>64.971038894645162</v>
      </c>
      <c r="F31">
        <v>23.921434170355614</v>
      </c>
      <c r="G31">
        <v>12.440922889841186</v>
      </c>
      <c r="H31">
        <v>9.6980888730028703</v>
      </c>
      <c r="I31">
        <v>7.5599638886534128</v>
      </c>
      <c r="J31">
        <v>5.8932285263728703</v>
      </c>
      <c r="K31">
        <v>4.5939561320108373</v>
      </c>
      <c r="L31">
        <v>3.5811326250804028</v>
      </c>
      <c r="M31">
        <v>2.7916049935858327</v>
      </c>
      <c r="N31">
        <v>2.1761434875772463</v>
      </c>
      <c r="O31">
        <v>1.6963719757617242</v>
      </c>
      <c r="P31">
        <v>1.3223750623878918</v>
      </c>
      <c r="Q31">
        <v>1.0308327599214806</v>
      </c>
      <c r="R31">
        <v>0.80356640799986467</v>
      </c>
      <c r="S31">
        <v>0.62640517179421284</v>
      </c>
      <c r="T31">
        <v>0.48830244189314231</v>
      </c>
      <c r="U31">
        <v>0.38064704043864783</v>
      </c>
      <c r="V31">
        <v>0.29672628470690943</v>
      </c>
      <c r="W31">
        <v>0.23130742836012469</v>
      </c>
      <c r="X31">
        <v>0.18031138180272507</v>
      </c>
      <c r="Y31">
        <v>0.14055836701435157</v>
      </c>
      <c r="Z31">
        <v>0.10956964746413281</v>
      </c>
      <c r="AA31">
        <v>8.541297042900664E-2</v>
      </c>
      <c r="AB31">
        <v>6.6582084421842797E-2</v>
      </c>
      <c r="AC31">
        <v>5.1902819253284854E-2</v>
      </c>
      <c r="AD31">
        <v>4.0459872496219039E-2</v>
      </c>
      <c r="AE31">
        <v>3.1539737259638954E-2</v>
      </c>
      <c r="AF31">
        <v>2.4586212588360957E-2</v>
      </c>
      <c r="AG31">
        <v>1.9165722423744137E-2</v>
      </c>
      <c r="AH31">
        <v>1.494028063109562E-2</v>
      </c>
      <c r="AI31">
        <v>1.1646416486964429E-2</v>
      </c>
      <c r="AJ31">
        <v>9.0787462604837253E-3</v>
      </c>
      <c r="AK31">
        <v>7.0771669300520859E-3</v>
      </c>
      <c r="AL31">
        <v>5.5168731891062778E-3</v>
      </c>
      <c r="AM31">
        <v>4.3005753671357047E-3</v>
      </c>
      <c r="AN31">
        <v>3.3524331330285766E-3</v>
      </c>
      <c r="AO31">
        <v>2.6133265878225636E-3</v>
      </c>
      <c r="AP31">
        <v>2.0371698953742298E-3</v>
      </c>
      <c r="AQ31">
        <v>1.588037713479965E-3</v>
      </c>
      <c r="AR31">
        <v>1.2379251178070573E-3</v>
      </c>
      <c r="AS31">
        <v>9.6500137807126922E-4</v>
      </c>
      <c r="AT31">
        <v>7.5224878105858105E-4</v>
      </c>
      <c r="AU31">
        <v>5.8640147657445455E-4</v>
      </c>
      <c r="AV31">
        <v>4.5711830121941704E-4</v>
      </c>
      <c r="AW31">
        <v>3.56338017028711E-4</v>
      </c>
      <c r="AX31">
        <v>2.777766442759364E-4</v>
      </c>
      <c r="AY31">
        <v>2.1653559875102336E-4</v>
      </c>
      <c r="AZ31">
        <v>1.6879628922665071E-4</v>
      </c>
      <c r="BA31">
        <v>1.3158199845126408E-4</v>
      </c>
      <c r="BB31">
        <v>1.0257229421482983E-4</v>
      </c>
      <c r="BC31">
        <v>7.995832106387649E-5</v>
      </c>
      <c r="BD31">
        <v>6.233000656556223E-5</v>
      </c>
      <c r="BE31">
        <v>4.8588191585214384E-5</v>
      </c>
      <c r="BF31">
        <v>3.787601748772578E-5</v>
      </c>
      <c r="BG31">
        <v>2.9525544650472298E-5</v>
      </c>
      <c r="BH31">
        <v>2.3016080913842664E-5</v>
      </c>
      <c r="BI31">
        <v>1.7941748463022764E-5</v>
      </c>
      <c r="BJ31">
        <v>1.3986159100297545E-5</v>
      </c>
      <c r="BK31">
        <v>1.0902651139331628E-5</v>
      </c>
      <c r="BL31">
        <v>8.4989577986663039E-6</v>
      </c>
      <c r="BM31">
        <v>6.6252069039762672E-6</v>
      </c>
      <c r="BN31">
        <v>5.1645600324729615E-6</v>
      </c>
      <c r="BO31">
        <v>4.0259318199176147E-6</v>
      </c>
      <c r="BP31">
        <v>3.1383344686454367E-6</v>
      </c>
      <c r="BQ31">
        <v>2.4464253172398448E-6</v>
      </c>
      <c r="BR31">
        <v>1.9070600330511259E-6</v>
      </c>
      <c r="BS31">
        <v>1.4866179139063866E-6</v>
      </c>
      <c r="BT31">
        <v>1.158863674157986E-6</v>
      </c>
      <c r="BU31">
        <v>9.0337064949529473E-7</v>
      </c>
      <c r="BV31">
        <v>7.0420102667630635E-7</v>
      </c>
      <c r="BW31">
        <v>5.4894449410783067E-7</v>
      </c>
      <c r="BX31">
        <v>4.2792124480920773E-7</v>
      </c>
      <c r="BY31">
        <v>3.3357910833586889E-7</v>
      </c>
      <c r="BZ31">
        <v>2.6003161135434972E-7</v>
      </c>
      <c r="CA31">
        <v>2.0270225448765834E-7</v>
      </c>
      <c r="CB31">
        <v>1.5800953404957824E-7</v>
      </c>
      <c r="CC31">
        <v>1.2317389666252321E-7</v>
      </c>
      <c r="CD31">
        <v>9.6017187484815476E-8</v>
      </c>
      <c r="CE31">
        <v>7.4847799957922168E-8</v>
      </c>
      <c r="CF31">
        <v>5.8346929164719711E-8</v>
      </c>
      <c r="CG31">
        <v>4.5481803311196838E-8</v>
      </c>
      <c r="CH31">
        <v>3.5455457236821537E-8</v>
      </c>
      <c r="CI31">
        <v>2.7640718060063644E-8</v>
      </c>
      <c r="CJ31">
        <v>2.1545233646552064E-8</v>
      </c>
      <c r="CK31">
        <v>1.6793841872697636E-8</v>
      </c>
      <c r="CL31">
        <v>1.30963154395166E-8</v>
      </c>
      <c r="CM31">
        <v>1.0217129660835182E-8</v>
      </c>
      <c r="CN31">
        <v>7.9587473401766661E-9</v>
      </c>
      <c r="CO31">
        <v>6.1994279339690624E-9</v>
      </c>
      <c r="CP31">
        <v>4.8173072444670846E-9</v>
      </c>
      <c r="CQ31">
        <v>3.7497275408150482E-9</v>
      </c>
      <c r="CR31">
        <v>2.8983015493761535E-9</v>
      </c>
      <c r="CS31">
        <v>2.2420297717139385E-9</v>
      </c>
      <c r="CT31">
        <v>1.7457618560633294E-9</v>
      </c>
      <c r="CU31">
        <v>1.3923594129513132E-9</v>
      </c>
      <c r="CV31">
        <v>1.0344382140993329E-9</v>
      </c>
    </row>
    <row r="32" spans="1:100" x14ac:dyDescent="0.25">
      <c r="A32">
        <v>536.64687700551372</v>
      </c>
      <c r="B32">
        <v>607.06633021134417</v>
      </c>
      <c r="C32">
        <v>469.84320482350824</v>
      </c>
      <c r="D32">
        <v>173.13301139344799</v>
      </c>
      <c r="E32">
        <v>63.745170236248129</v>
      </c>
      <c r="F32">
        <v>23.470086355826233</v>
      </c>
      <c r="G32">
        <v>12.206188495691892</v>
      </c>
      <c r="H32">
        <v>9.5151060640770595</v>
      </c>
      <c r="I32">
        <v>7.4173230605613725</v>
      </c>
      <c r="J32">
        <v>5.7820355353071102</v>
      </c>
      <c r="K32">
        <v>4.5072777144304981</v>
      </c>
      <c r="L32">
        <v>3.5135640849903114</v>
      </c>
      <c r="M32">
        <v>2.738933201252677</v>
      </c>
      <c r="N32">
        <v>2.135084176484658</v>
      </c>
      <c r="O32">
        <v>1.6643649573453327</v>
      </c>
      <c r="P32">
        <v>1.2974245895033956</v>
      </c>
      <c r="Q32">
        <v>1.0113830852020946</v>
      </c>
      <c r="R32">
        <v>0.78840477766457562</v>
      </c>
      <c r="S32">
        <v>0.6145862062984534</v>
      </c>
      <c r="T32">
        <v>0.47908918828681257</v>
      </c>
      <c r="U32">
        <v>0.37346502081886479</v>
      </c>
      <c r="V32">
        <v>0.29112767557051911</v>
      </c>
      <c r="W32">
        <v>0.22694313725867715</v>
      </c>
      <c r="X32">
        <v>0.17690928026432737</v>
      </c>
      <c r="Y32">
        <v>0.13790632236550546</v>
      </c>
      <c r="Z32">
        <v>0.10750229563605961</v>
      </c>
      <c r="AA32">
        <v>8.3801404951730774E-2</v>
      </c>
      <c r="AB32">
        <v>6.5325818678003966E-2</v>
      </c>
      <c r="AC32">
        <v>5.0923520780486613E-2</v>
      </c>
      <c r="AD32">
        <v>3.9696478685074151E-2</v>
      </c>
      <c r="AE32">
        <v>3.0944647896622931E-2</v>
      </c>
      <c r="AF32">
        <v>2.4122321806110649E-2</v>
      </c>
      <c r="AG32">
        <v>1.8804105035965964E-2</v>
      </c>
      <c r="AH32">
        <v>1.465838857033407E-2</v>
      </c>
      <c r="AI32">
        <v>1.1426672798294566E-2</v>
      </c>
      <c r="AJ32">
        <v>8.9074491766661049E-3</v>
      </c>
      <c r="AK32">
        <v>6.9436354894169341E-3</v>
      </c>
      <c r="AL32">
        <v>5.4127812521830906E-3</v>
      </c>
      <c r="AM32">
        <v>4.2194324423430437E-3</v>
      </c>
      <c r="AN32">
        <v>3.2891796902229458E-3</v>
      </c>
      <c r="AO32">
        <v>2.5640185421861184E-3</v>
      </c>
      <c r="AP32">
        <v>1.9987327188917751E-3</v>
      </c>
      <c r="AQ32">
        <v>1.5580747255129613E-3</v>
      </c>
      <c r="AR32">
        <v>1.2145680271518815E-3</v>
      </c>
      <c r="AS32">
        <v>9.467938005744967E-4</v>
      </c>
      <c r="AT32">
        <v>7.3805540610422723E-4</v>
      </c>
      <c r="AU32">
        <v>5.7533729762779555E-4</v>
      </c>
      <c r="AV32">
        <v>4.484934421069808E-4</v>
      </c>
      <c r="AW32">
        <v>3.4961468537512497E-4</v>
      </c>
      <c r="AX32">
        <v>2.7253559826265542E-4</v>
      </c>
      <c r="AY32">
        <v>2.1245004140791999E-4</v>
      </c>
      <c r="AZ32">
        <v>1.6561146640992061E-4</v>
      </c>
      <c r="BA32">
        <v>1.2909931810946152E-4</v>
      </c>
      <c r="BB32">
        <v>1.0063696088577792E-4</v>
      </c>
      <c r="BC32">
        <v>7.8449666862113877E-5</v>
      </c>
      <c r="BD32">
        <v>6.1153973806484969E-5</v>
      </c>
      <c r="BE32">
        <v>4.7671442866794843E-5</v>
      </c>
      <c r="BF32">
        <v>3.7161382672401557E-5</v>
      </c>
      <c r="BG32">
        <v>2.8968448458578494E-5</v>
      </c>
      <c r="BH32">
        <v>2.2581804827244884E-5</v>
      </c>
      <c r="BI32">
        <v>1.7603225965482732E-5</v>
      </c>
      <c r="BJ32">
        <v>1.3722263336093644E-5</v>
      </c>
      <c r="BK32">
        <v>1.0696932076707333E-5</v>
      </c>
      <c r="BL32">
        <v>8.3385912747541765E-6</v>
      </c>
      <c r="BM32">
        <v>6.5001911721848994E-6</v>
      </c>
      <c r="BN32">
        <v>5.067103914630565E-6</v>
      </c>
      <c r="BO32">
        <v>3.9499589598158801E-6</v>
      </c>
      <c r="BP32">
        <v>3.0791143270647589E-6</v>
      </c>
      <c r="BQ32">
        <v>2.4002692704527817E-6</v>
      </c>
      <c r="BR32">
        <v>1.8710872682348167E-6</v>
      </c>
      <c r="BS32">
        <v>1.458571635816321E-6</v>
      </c>
      <c r="BT32">
        <v>1.1369992508984219E-6</v>
      </c>
      <c r="BU32">
        <v>8.8632533223886952E-7</v>
      </c>
      <c r="BV32">
        <v>6.9092367195445782E-7</v>
      </c>
      <c r="BW32">
        <v>5.3860137594341506E-7</v>
      </c>
      <c r="BX32">
        <v>4.1985677147317165E-7</v>
      </c>
      <c r="BY32">
        <v>3.2728925120690304E-7</v>
      </c>
      <c r="BZ32">
        <v>2.5512833001783996E-7</v>
      </c>
      <c r="CA32">
        <v>1.9888355920174814E-7</v>
      </c>
      <c r="CB32">
        <v>1.550375658965209E-7</v>
      </c>
      <c r="CC32">
        <v>1.2085633639537079E-7</v>
      </c>
      <c r="CD32">
        <v>9.4208693586968691E-8</v>
      </c>
      <c r="CE32">
        <v>7.3438596142554894E-8</v>
      </c>
      <c r="CF32">
        <v>5.7246598276587221E-8</v>
      </c>
      <c r="CG32">
        <v>4.4626380615555791E-8</v>
      </c>
      <c r="CH32">
        <v>3.478732166526139E-8</v>
      </c>
      <c r="CI32">
        <v>2.7116887402200904E-8</v>
      </c>
      <c r="CJ32">
        <v>2.1137530047275919E-8</v>
      </c>
      <c r="CK32">
        <v>1.6473668651428859E-8</v>
      </c>
      <c r="CL32">
        <v>1.2841230301319215E-8</v>
      </c>
      <c r="CM32">
        <v>1.0007566331182699E-8</v>
      </c>
      <c r="CN32">
        <v>7.7984278787665902E-9</v>
      </c>
      <c r="CO32">
        <v>6.0754313185245683E-9</v>
      </c>
      <c r="CP32">
        <v>4.7295067615335819E-9</v>
      </c>
      <c r="CQ32">
        <v>3.682244040545716E-9</v>
      </c>
      <c r="CR32">
        <v>2.8503007361753869E-9</v>
      </c>
      <c r="CS32">
        <v>2.2039058972862012E-9</v>
      </c>
      <c r="CT32">
        <v>1.7137672022234562E-9</v>
      </c>
      <c r="CU32">
        <v>1.3583419821038158E-9</v>
      </c>
      <c r="CV32">
        <v>1.0043325183851774E-9</v>
      </c>
    </row>
    <row r="33" spans="1:100" x14ac:dyDescent="0.25">
      <c r="A33">
        <v>526.32674475540932</v>
      </c>
      <c r="B33">
        <v>595.39197770728413</v>
      </c>
      <c r="C33">
        <v>460.80775857689974</v>
      </c>
      <c r="D33">
        <v>169.80353040510957</v>
      </c>
      <c r="E33">
        <v>62.519301577857888</v>
      </c>
      <c r="F33">
        <v>23.018738541293011</v>
      </c>
      <c r="G33">
        <v>11.971454101541353</v>
      </c>
      <c r="H33">
        <v>9.3321232551472519</v>
      </c>
      <c r="I33">
        <v>7.2746822324754721</v>
      </c>
      <c r="J33">
        <v>5.6708425442530119</v>
      </c>
      <c r="K33">
        <v>4.4205992968409369</v>
      </c>
      <c r="L33">
        <v>3.4459955448909878</v>
      </c>
      <c r="M33">
        <v>2.686261408924409</v>
      </c>
      <c r="N33">
        <v>2.0940248654010651</v>
      </c>
      <c r="O33">
        <v>1.6323579389392522</v>
      </c>
      <c r="P33">
        <v>1.2724741166406826</v>
      </c>
      <c r="Q33">
        <v>0.99193341049319483</v>
      </c>
      <c r="R33">
        <v>0.77324314734359156</v>
      </c>
      <c r="S33">
        <v>0.60276724080973398</v>
      </c>
      <c r="T33">
        <v>0.46987593468855754</v>
      </c>
      <c r="U33">
        <v>0.36628300120937307</v>
      </c>
      <c r="V33">
        <v>0.28552906643601489</v>
      </c>
      <c r="W33">
        <v>0.22257884617103338</v>
      </c>
      <c r="X33">
        <v>0.17350717873267354</v>
      </c>
      <c r="Y33">
        <v>0.13525427770290335</v>
      </c>
      <c r="Z33">
        <v>0.10543494378990986</v>
      </c>
      <c r="AA33">
        <v>8.2189839467847678E-2</v>
      </c>
      <c r="AB33">
        <v>6.4069552931142082E-2</v>
      </c>
      <c r="AC33">
        <v>4.9944222298047299E-2</v>
      </c>
      <c r="AD33">
        <v>3.8933084857638536E-2</v>
      </c>
      <c r="AE33">
        <v>3.0349558501062197E-2</v>
      </c>
      <c r="AF33">
        <v>2.3658430984196482E-2</v>
      </c>
      <c r="AG33">
        <v>1.8442487614061129E-2</v>
      </c>
      <c r="AH33">
        <v>1.4376496457093109E-2</v>
      </c>
      <c r="AI33">
        <v>1.1206929066645936E-2</v>
      </c>
      <c r="AJ33">
        <v>8.7361520559304691E-3</v>
      </c>
      <c r="AK33">
        <v>6.8101040255792193E-3</v>
      </c>
      <c r="AL33">
        <v>5.3086892837551254E-3</v>
      </c>
      <c r="AM33">
        <v>4.1382894895786778E-3</v>
      </c>
      <c r="AN33">
        <v>3.2259262114502384E-3</v>
      </c>
      <c r="AO33">
        <v>2.5147104743990937E-3</v>
      </c>
      <c r="AP33">
        <v>1.9602955399595293E-3</v>
      </c>
      <c r="AQ33">
        <v>1.5281117478018497E-3</v>
      </c>
      <c r="AR33">
        <v>1.1912109601117896E-3</v>
      </c>
      <c r="AS33">
        <v>9.2858623780362501E-4</v>
      </c>
      <c r="AT33">
        <v>7.2386203810292904E-4</v>
      </c>
      <c r="AU33">
        <v>5.642731194654974E-4</v>
      </c>
      <c r="AV33">
        <v>4.3986856409440449E-4</v>
      </c>
      <c r="AW33">
        <v>3.4289131924689369E-4</v>
      </c>
      <c r="AX33">
        <v>2.6729451243203924E-4</v>
      </c>
      <c r="AY33">
        <v>2.0836443452044838E-4</v>
      </c>
      <c r="AZ33">
        <v>1.624265983613228E-4</v>
      </c>
      <c r="BA33">
        <v>1.2661661549086115E-4</v>
      </c>
      <c r="BB33">
        <v>9.8701621245330341E-5</v>
      </c>
      <c r="BC33">
        <v>7.694100492451462E-5</v>
      </c>
      <c r="BD33">
        <v>5.9977913431473592E-5</v>
      </c>
      <c r="BE33">
        <v>4.6754666941200475E-5</v>
      </c>
      <c r="BF33">
        <v>3.6446729987815716E-5</v>
      </c>
      <c r="BG33">
        <v>2.8411363419738506E-5</v>
      </c>
      <c r="BH33">
        <v>2.2147553351775015E-5</v>
      </c>
      <c r="BI33">
        <v>1.7264714075457553E-5</v>
      </c>
      <c r="BJ33">
        <v>1.3458389495883209E-5</v>
      </c>
      <c r="BK33">
        <v>1.0491227903604752E-5</v>
      </c>
      <c r="BL33">
        <v>8.1782435115387586E-6</v>
      </c>
      <c r="BM33">
        <v>6.3751936246624273E-6</v>
      </c>
      <c r="BN33">
        <v>4.9696726433820805E-6</v>
      </c>
      <c r="BO33">
        <v>3.8740135860730172E-6</v>
      </c>
      <c r="BP33">
        <v>3.0199165017563671E-6</v>
      </c>
      <c r="BQ33">
        <v>2.3541250091025423E-6</v>
      </c>
      <c r="BR33">
        <v>1.8351170463720099E-6</v>
      </c>
      <c r="BS33">
        <v>1.4305309793035312E-6</v>
      </c>
      <c r="BT33">
        <v>1.1151400427264793E-6</v>
      </c>
      <c r="BU33">
        <v>8.692847627895305E-7</v>
      </c>
      <c r="BV33">
        <v>6.7763289725143685E-7</v>
      </c>
      <c r="BW33">
        <v>5.2824166413895716E-7</v>
      </c>
      <c r="BX33">
        <v>4.1178267492133114E-7</v>
      </c>
      <c r="BY33">
        <v>3.2100033189566287E-7</v>
      </c>
      <c r="BZ33">
        <v>2.5022775071745552E-7</v>
      </c>
      <c r="CA33">
        <v>1.9506214085948966E-7</v>
      </c>
      <c r="CB33">
        <v>1.5205620446718305E-7</v>
      </c>
      <c r="CC33">
        <v>1.1853160428485257E-7</v>
      </c>
      <c r="CD33">
        <v>9.2397608280552756E-8</v>
      </c>
      <c r="CE33">
        <v>7.2026018828176378E-8</v>
      </c>
      <c r="CF33">
        <v>5.6145409901533792E-8</v>
      </c>
      <c r="CG33">
        <v>4.376536150769222E-8</v>
      </c>
      <c r="CH33">
        <v>3.4115311168629114E-8</v>
      </c>
      <c r="CI33">
        <v>2.6594090090586437E-8</v>
      </c>
      <c r="CJ33">
        <v>2.0731459018621681E-8</v>
      </c>
      <c r="CK33">
        <v>1.6161904604751321E-8</v>
      </c>
      <c r="CL33">
        <v>1.2592417084375845E-8</v>
      </c>
      <c r="CM33">
        <v>9.8124260322012898E-9</v>
      </c>
      <c r="CN33">
        <v>7.6464928216384768E-9</v>
      </c>
      <c r="CO33">
        <v>5.9565915656713119E-9</v>
      </c>
      <c r="CP33">
        <v>4.643654843366421E-9</v>
      </c>
      <c r="CQ33">
        <v>3.6154294373128978E-9</v>
      </c>
      <c r="CR33">
        <v>2.8028015464087746E-9</v>
      </c>
      <c r="CS33">
        <v>2.1668299747072236E-9</v>
      </c>
      <c r="CT33">
        <v>1.6834644295866183E-9</v>
      </c>
      <c r="CU33">
        <v>1.3243224788400059E-9</v>
      </c>
      <c r="CV33">
        <v>9.6621259141708537E-10</v>
      </c>
    </row>
    <row r="34" spans="1:100" x14ac:dyDescent="0.25">
      <c r="A34">
        <v>516.00661250530197</v>
      </c>
      <c r="B34">
        <v>583.71762520321624</v>
      </c>
      <c r="C34">
        <v>451.77231233030221</v>
      </c>
      <c r="D34">
        <v>166.47404941678164</v>
      </c>
      <c r="E34">
        <v>61.293432919472032</v>
      </c>
      <c r="F34">
        <v>22.567390726748446</v>
      </c>
      <c r="G34">
        <v>11.736719707395427</v>
      </c>
      <c r="H34">
        <v>9.1491404462329253</v>
      </c>
      <c r="I34">
        <v>7.1320414043835401</v>
      </c>
      <c r="J34">
        <v>5.5596495531799421</v>
      </c>
      <c r="K34">
        <v>4.333920879250325</v>
      </c>
      <c r="L34">
        <v>3.3784270047876208</v>
      </c>
      <c r="M34">
        <v>2.6335896165737234</v>
      </c>
      <c r="N34">
        <v>2.052965554299004</v>
      </c>
      <c r="O34">
        <v>1.6003509205037907</v>
      </c>
      <c r="P34">
        <v>1.2475236437379309</v>
      </c>
      <c r="Q34">
        <v>0.97248373574804459</v>
      </c>
      <c r="R34">
        <v>0.75808151696419235</v>
      </c>
      <c r="S34">
        <v>0.59094827527597937</v>
      </c>
      <c r="T34">
        <v>0.46066268103700941</v>
      </c>
      <c r="U34">
        <v>0.35910098155092163</v>
      </c>
      <c r="V34">
        <v>0.27993045727310412</v>
      </c>
      <c r="W34">
        <v>0.21821455505839701</v>
      </c>
      <c r="X34">
        <v>0.17010507717657994</v>
      </c>
      <c r="Y34">
        <v>0.13260223303739319</v>
      </c>
      <c r="Z34">
        <v>0.1033675919476897</v>
      </c>
      <c r="AA34">
        <v>8.0578273989071025E-2</v>
      </c>
      <c r="AB34">
        <v>6.2813287188992567E-2</v>
      </c>
      <c r="AC34">
        <v>4.8964923817430957E-2</v>
      </c>
      <c r="AD34">
        <v>3.8169691029835424E-2</v>
      </c>
      <c r="AE34">
        <v>2.9754469116639742E-2</v>
      </c>
      <c r="AF34">
        <v>2.3194540177624203E-2</v>
      </c>
      <c r="AG34">
        <v>1.8080870211425688E-2</v>
      </c>
      <c r="AH34">
        <v>1.4094604373792848E-2</v>
      </c>
      <c r="AI34">
        <v>1.098718536859729E-2</v>
      </c>
      <c r="AJ34">
        <v>8.5648549648277058E-3</v>
      </c>
      <c r="AK34">
        <v>6.6765725821913129E-3</v>
      </c>
      <c r="AL34">
        <v>5.2045973497874976E-3</v>
      </c>
      <c r="AM34">
        <v>4.0571465715615292E-3</v>
      </c>
      <c r="AN34">
        <v>3.162672765975926E-3</v>
      </c>
      <c r="AO34">
        <v>2.4654024300241571E-3</v>
      </c>
      <c r="AP34">
        <v>1.9218583745438773E-3</v>
      </c>
      <c r="AQ34">
        <v>1.4981487698961283E-3</v>
      </c>
      <c r="AR34">
        <v>1.1678538668919501E-3</v>
      </c>
      <c r="AS34">
        <v>9.1037864872342805E-4</v>
      </c>
      <c r="AT34">
        <v>7.0966865811655127E-4</v>
      </c>
      <c r="AU34">
        <v>5.5320893772679955E-4</v>
      </c>
      <c r="AV34">
        <v>4.312436788281733E-4</v>
      </c>
      <c r="AW34">
        <v>3.3616794419858798E-4</v>
      </c>
      <c r="AX34">
        <v>2.6205343052914613E-4</v>
      </c>
      <c r="AY34">
        <v>2.0427885217699779E-4</v>
      </c>
      <c r="AZ34">
        <v>1.5924176710531898E-4</v>
      </c>
      <c r="BA34">
        <v>1.241339403977983E-4</v>
      </c>
      <c r="BB34">
        <v>9.6766298281912789E-5</v>
      </c>
      <c r="BC34">
        <v>7.5432358819978645E-5</v>
      </c>
      <c r="BD34">
        <v>5.8801882566584961E-5</v>
      </c>
      <c r="BE34">
        <v>4.5837912547913037E-5</v>
      </c>
      <c r="BF34">
        <v>3.5732094441915466E-5</v>
      </c>
      <c r="BG34">
        <v>2.7854279743956381E-5</v>
      </c>
      <c r="BH34">
        <v>2.1713274658570932E-5</v>
      </c>
      <c r="BI34">
        <v>1.6926171848020819E-5</v>
      </c>
      <c r="BJ34">
        <v>1.3194473733947467E-5</v>
      </c>
      <c r="BK34">
        <v>1.0285504203998308E-5</v>
      </c>
      <c r="BL34">
        <v>8.0178745397082203E-6</v>
      </c>
      <c r="BM34">
        <v>6.2501930869392761E-6</v>
      </c>
      <c r="BN34">
        <v>4.8722267692961461E-6</v>
      </c>
      <c r="BO34">
        <v>3.7980510357490054E-6</v>
      </c>
      <c r="BP34">
        <v>2.960702163928234E-6</v>
      </c>
      <c r="BQ34">
        <v>2.3079624515729187E-6</v>
      </c>
      <c r="BR34">
        <v>1.7991292695640473E-6</v>
      </c>
      <c r="BS34">
        <v>1.4024796358332501E-6</v>
      </c>
      <c r="BT34">
        <v>1.0932773026637069E-6</v>
      </c>
      <c r="BU34">
        <v>8.5224582975958726E-7</v>
      </c>
      <c r="BV34">
        <v>6.6435086321092708E-7</v>
      </c>
      <c r="BW34">
        <v>5.1788502405022031E-7</v>
      </c>
      <c r="BX34">
        <v>4.0370679342692654E-7</v>
      </c>
      <c r="BY34">
        <v>3.1469852245101637E-7</v>
      </c>
      <c r="BZ34">
        <v>2.4531558651119683E-7</v>
      </c>
      <c r="CA34">
        <v>1.9123172862518053E-7</v>
      </c>
      <c r="CB34">
        <v>1.4906964245713844E-7</v>
      </c>
      <c r="CC34">
        <v>1.1620594985038847E-7</v>
      </c>
      <c r="CD34">
        <v>9.0586594719215648E-8</v>
      </c>
      <c r="CE34">
        <v>7.0613676091587306E-8</v>
      </c>
      <c r="CF34">
        <v>5.5045735673312863E-8</v>
      </c>
      <c r="CG34">
        <v>4.2909426135730023E-8</v>
      </c>
      <c r="CH34">
        <v>3.3449748156518458E-8</v>
      </c>
      <c r="CI34">
        <v>2.6074492293699003E-8</v>
      </c>
      <c r="CJ34">
        <v>2.0322811088312365E-8</v>
      </c>
      <c r="CK34">
        <v>1.5840642970172454E-8</v>
      </c>
      <c r="CL34">
        <v>1.2351202233813007E-8</v>
      </c>
      <c r="CM34">
        <v>9.6260299484482622E-9</v>
      </c>
      <c r="CN34">
        <v>7.4997703849690982E-9</v>
      </c>
      <c r="CO34">
        <v>5.8418758225937184E-9</v>
      </c>
      <c r="CP34">
        <v>4.559310065291002E-9</v>
      </c>
      <c r="CQ34">
        <v>3.5519636614683043E-9</v>
      </c>
      <c r="CR34">
        <v>2.7580274854067798E-9</v>
      </c>
      <c r="CS34">
        <v>2.1273699838767877E-9</v>
      </c>
      <c r="CT34">
        <v>1.6481930881834868E-9</v>
      </c>
      <c r="CU34">
        <v>1.28521420666377E-9</v>
      </c>
      <c r="CV34">
        <v>9.2253197673623332E-10</v>
      </c>
    </row>
    <row r="35" spans="1:100" x14ac:dyDescent="0.25">
      <c r="A35">
        <v>505.68648025519252</v>
      </c>
      <c r="B35">
        <v>572.0432726991487</v>
      </c>
      <c r="C35">
        <v>442.7368660837015</v>
      </c>
      <c r="D35">
        <v>163.14456842844922</v>
      </c>
      <c r="E35">
        <v>60.067564261084819</v>
      </c>
      <c r="F35">
        <v>22.116042912218614</v>
      </c>
      <c r="G35">
        <v>11.501985313246946</v>
      </c>
      <c r="H35">
        <v>8.966157637312179</v>
      </c>
      <c r="I35">
        <v>6.989400576308511</v>
      </c>
      <c r="J35">
        <v>5.4484565621260215</v>
      </c>
      <c r="K35">
        <v>4.2472424616773239</v>
      </c>
      <c r="L35">
        <v>3.3108584646958183</v>
      </c>
      <c r="M35">
        <v>2.5809178242503092</v>
      </c>
      <c r="N35">
        <v>2.0119062432150918</v>
      </c>
      <c r="O35">
        <v>1.568343902101083</v>
      </c>
      <c r="P35">
        <v>1.2225731708696579</v>
      </c>
      <c r="Q35">
        <v>0.95303406104346056</v>
      </c>
      <c r="R35">
        <v>0.74291988663505326</v>
      </c>
      <c r="S35">
        <v>0.57912930976873833</v>
      </c>
      <c r="T35">
        <v>0.45144942741068789</v>
      </c>
      <c r="U35">
        <v>0.35191896190761879</v>
      </c>
      <c r="V35">
        <v>0.27433184811621797</v>
      </c>
      <c r="W35">
        <v>0.21385026394341095</v>
      </c>
      <c r="X35">
        <v>0.16670297562333586</v>
      </c>
      <c r="Y35">
        <v>0.12995018836630395</v>
      </c>
      <c r="Z35">
        <v>0.10130024010303901</v>
      </c>
      <c r="AA35">
        <v>7.8966708502520855E-2</v>
      </c>
      <c r="AB35">
        <v>6.1557021438388197E-2</v>
      </c>
      <c r="AC35">
        <v>4.7985625343306693E-2</v>
      </c>
      <c r="AD35">
        <v>3.740629720836678E-2</v>
      </c>
      <c r="AE35">
        <v>2.9159379719092347E-2</v>
      </c>
      <c r="AF35">
        <v>2.2730649363102692E-2</v>
      </c>
      <c r="AG35">
        <v>1.7719252793572636E-2</v>
      </c>
      <c r="AH35">
        <v>1.3812712278176601E-2</v>
      </c>
      <c r="AI35">
        <v>1.0767441642034661E-2</v>
      </c>
      <c r="AJ35">
        <v>8.3935578494274601E-3</v>
      </c>
      <c r="AK35">
        <v>6.5430411119696786E-3</v>
      </c>
      <c r="AL35">
        <v>5.100505388711477E-3</v>
      </c>
      <c r="AM35">
        <v>3.9760036363894148E-3</v>
      </c>
      <c r="AN35">
        <v>3.0994193073463133E-3</v>
      </c>
      <c r="AO35">
        <v>2.4160943782163516E-3</v>
      </c>
      <c r="AP35">
        <v>1.8834212066465548E-3</v>
      </c>
      <c r="AQ35">
        <v>1.4681857955564468E-3</v>
      </c>
      <c r="AR35">
        <v>1.1444967925076099E-3</v>
      </c>
      <c r="AS35">
        <v>8.9217108390352983E-4</v>
      </c>
      <c r="AT35">
        <v>6.9547529592206537E-4</v>
      </c>
      <c r="AU35">
        <v>5.4214476849099051E-4</v>
      </c>
      <c r="AV35">
        <v>4.2261881377915299E-4</v>
      </c>
      <c r="AW35">
        <v>3.2944458886389544E-4</v>
      </c>
      <c r="AX35">
        <v>2.5681236548200396E-4</v>
      </c>
      <c r="AY35">
        <v>2.001932731864209E-4</v>
      </c>
      <c r="AZ35">
        <v>1.5605691920119976E-4</v>
      </c>
      <c r="BA35">
        <v>1.216512607566698E-4</v>
      </c>
      <c r="BB35">
        <v>9.4830975153984768E-5</v>
      </c>
      <c r="BC35">
        <v>7.3923711091753775E-5</v>
      </c>
      <c r="BD35">
        <v>5.762584606166458E-5</v>
      </c>
      <c r="BE35">
        <v>4.4921152290476757E-5</v>
      </c>
      <c r="BF35">
        <v>3.5017445462217881E-5</v>
      </c>
      <c r="BG35">
        <v>2.7297201277143308E-5</v>
      </c>
      <c r="BH35">
        <v>2.1279021880439393E-5</v>
      </c>
      <c r="BI35">
        <v>1.6587664921334063E-5</v>
      </c>
      <c r="BJ35">
        <v>1.2930597322756556E-5</v>
      </c>
      <c r="BK35">
        <v>1.0079806121628591E-5</v>
      </c>
      <c r="BL35">
        <v>7.8575152408314805E-6</v>
      </c>
      <c r="BM35">
        <v>6.1251768901371381E-6</v>
      </c>
      <c r="BN35">
        <v>4.7747736917871638E-6</v>
      </c>
      <c r="BO35">
        <v>3.7220771885849844E-6</v>
      </c>
      <c r="BP35">
        <v>2.9014750021853349E-6</v>
      </c>
      <c r="BQ35">
        <v>2.2617913160161152E-6</v>
      </c>
      <c r="BR35">
        <v>1.7631384484752105E-6</v>
      </c>
      <c r="BS35">
        <v>1.3744209189031019E-6</v>
      </c>
      <c r="BT35">
        <v>1.0714013218344253E-6</v>
      </c>
      <c r="BU35">
        <v>8.3518821409395764E-7</v>
      </c>
      <c r="BV35">
        <v>6.5105680175431852E-7</v>
      </c>
      <c r="BW35">
        <v>5.075237638547181E-7</v>
      </c>
      <c r="BX35">
        <v>3.9563228535241778E-7</v>
      </c>
      <c r="BY35">
        <v>3.0840950090057129E-7</v>
      </c>
      <c r="BZ35">
        <v>2.4041201523377582E-7</v>
      </c>
      <c r="CA35">
        <v>1.874083030983798E-7</v>
      </c>
      <c r="CB35">
        <v>1.460895084903767E-7</v>
      </c>
      <c r="CC35">
        <v>1.1388223746738258E-7</v>
      </c>
      <c r="CD35">
        <v>8.8774495211731006E-8</v>
      </c>
      <c r="CE35">
        <v>6.9202149294906324E-8</v>
      </c>
      <c r="CF35">
        <v>5.3946184211086888E-8</v>
      </c>
      <c r="CG35">
        <v>4.2052327447410982E-8</v>
      </c>
      <c r="CH35">
        <v>3.2779170686423126E-8</v>
      </c>
      <c r="CI35">
        <v>2.5550785290009678E-8</v>
      </c>
      <c r="CJ35">
        <v>1.9921679515909499E-8</v>
      </c>
      <c r="CK35">
        <v>1.5527704652937607E-8</v>
      </c>
      <c r="CL35">
        <v>1.2106570955615468E-8</v>
      </c>
      <c r="CM35">
        <v>9.4345201281006214E-9</v>
      </c>
      <c r="CN35">
        <v>7.3564213486242342E-9</v>
      </c>
      <c r="CO35">
        <v>5.7291874947888239E-9</v>
      </c>
      <c r="CP35">
        <v>4.4754022709980778E-9</v>
      </c>
      <c r="CQ35">
        <v>3.4958226930509906E-9</v>
      </c>
      <c r="CR35">
        <v>2.7173847369807746E-9</v>
      </c>
      <c r="CS35">
        <v>2.0910429930785914E-9</v>
      </c>
      <c r="CT35">
        <v>1.6183885836401002E-9</v>
      </c>
      <c r="CU35">
        <v>1.2525884527134521E-9</v>
      </c>
      <c r="CV35">
        <v>9.0157935438305181E-10</v>
      </c>
    </row>
    <row r="36" spans="1:100" x14ac:dyDescent="0.25">
      <c r="A36">
        <v>495.36634800509211</v>
      </c>
      <c r="B36">
        <v>560.36892019509139</v>
      </c>
      <c r="C36">
        <v>433.70141983708106</v>
      </c>
      <c r="D36">
        <v>159.81508744010151</v>
      </c>
      <c r="E36">
        <v>58.841695602687828</v>
      </c>
      <c r="F36">
        <v>21.664695097678166</v>
      </c>
      <c r="G36">
        <v>11.267250919095892</v>
      </c>
      <c r="H36">
        <v>8.7831748283712638</v>
      </c>
      <c r="I36">
        <v>6.8467597482029552</v>
      </c>
      <c r="J36">
        <v>5.3372635710530911</v>
      </c>
      <c r="K36">
        <v>4.1605640440844205</v>
      </c>
      <c r="L36">
        <v>3.2432899246051714</v>
      </c>
      <c r="M36">
        <v>2.5282460319334534</v>
      </c>
      <c r="N36">
        <v>1.9708469321506024</v>
      </c>
      <c r="O36">
        <v>1.536336883718828</v>
      </c>
      <c r="P36">
        <v>1.1976226980156617</v>
      </c>
      <c r="Q36">
        <v>0.93358438635050278</v>
      </c>
      <c r="R36">
        <v>0.72775825631764046</v>
      </c>
      <c r="S36">
        <v>0.56731034428613614</v>
      </c>
      <c r="T36">
        <v>0.44223617380564534</v>
      </c>
      <c r="U36">
        <v>0.34473694229264307</v>
      </c>
      <c r="V36">
        <v>0.26873323897966644</v>
      </c>
      <c r="W36">
        <v>0.20948597284962858</v>
      </c>
      <c r="X36">
        <v>0.16330087408657179</v>
      </c>
      <c r="Y36">
        <v>0.12729814371826839</v>
      </c>
      <c r="Z36">
        <v>9.9232888268874511E-2</v>
      </c>
      <c r="AA36">
        <v>7.7355143030372192E-2</v>
      </c>
      <c r="AB36">
        <v>6.0300755705593199E-2</v>
      </c>
      <c r="AC36">
        <v>4.7006326868678047E-2</v>
      </c>
      <c r="AD36">
        <v>3.6642903391958324E-2</v>
      </c>
      <c r="AE36">
        <v>2.8564290354613213E-2</v>
      </c>
      <c r="AF36">
        <v>2.2266758574796083E-2</v>
      </c>
      <c r="AG36">
        <v>1.7357635395428238E-2</v>
      </c>
      <c r="AH36">
        <v>1.3530820197430141E-2</v>
      </c>
      <c r="AI36">
        <v>1.0547697941797352E-2</v>
      </c>
      <c r="AJ36">
        <v>8.2222607501268256E-3</v>
      </c>
      <c r="AK36">
        <v>6.4095096704222723E-3</v>
      </c>
      <c r="AL36">
        <v>4.9964134499805544E-3</v>
      </c>
      <c r="AM36">
        <v>3.8948607113582249E-3</v>
      </c>
      <c r="AN36">
        <v>3.036165861901315E-3</v>
      </c>
      <c r="AO36">
        <v>2.3667863411220087E-3</v>
      </c>
      <c r="AP36">
        <v>1.8449840455650149E-3</v>
      </c>
      <c r="AQ36">
        <v>1.4382228237249776E-3</v>
      </c>
      <c r="AR36">
        <v>1.1211397214290699E-3</v>
      </c>
      <c r="AS36">
        <v>8.7396351547071815E-4</v>
      </c>
      <c r="AT36">
        <v>6.8128191564505603E-4</v>
      </c>
      <c r="AU36">
        <v>5.3108057830670316E-4</v>
      </c>
      <c r="AV36">
        <v>4.1399393534419829E-4</v>
      </c>
      <c r="AW36">
        <v>3.2272122993484378E-4</v>
      </c>
      <c r="AX36">
        <v>2.5157130435172912E-4</v>
      </c>
      <c r="AY36">
        <v>1.9610770087129429E-4</v>
      </c>
      <c r="AZ36">
        <v>1.5287208757818084E-4</v>
      </c>
      <c r="BA36">
        <v>1.1916858219704644E-4</v>
      </c>
      <c r="BB36">
        <v>9.2895641963587511E-5</v>
      </c>
      <c r="BC36">
        <v>7.2415065742169457E-5</v>
      </c>
      <c r="BD36">
        <v>5.6449815215921082E-5</v>
      </c>
      <c r="BE36">
        <v>4.4004397776989103E-5</v>
      </c>
      <c r="BF36">
        <v>3.4302805071304331E-5</v>
      </c>
      <c r="BG36">
        <v>2.6740110378496882E-5</v>
      </c>
      <c r="BH36">
        <v>2.0844758952599645E-5</v>
      </c>
      <c r="BI36">
        <v>1.6249139775344676E-5</v>
      </c>
      <c r="BJ36">
        <v>1.2666709990622516E-5</v>
      </c>
      <c r="BK36">
        <v>9.8740945961850609E-6</v>
      </c>
      <c r="BL36">
        <v>7.6971680871038324E-6</v>
      </c>
      <c r="BM36">
        <v>6.0001819481354125E-6</v>
      </c>
      <c r="BN36">
        <v>4.6773271329156636E-6</v>
      </c>
      <c r="BO36">
        <v>3.6461237018256852E-6</v>
      </c>
      <c r="BP36">
        <v>2.842268353219089E-6</v>
      </c>
      <c r="BQ36">
        <v>2.2156355531500867E-6</v>
      </c>
      <c r="BR36">
        <v>1.7271651092048377E-6</v>
      </c>
      <c r="BS36">
        <v>1.3463748245672816E-6</v>
      </c>
      <c r="BT36">
        <v>1.0495399411780677E-6</v>
      </c>
      <c r="BU36">
        <v>8.1814991384179421E-7</v>
      </c>
      <c r="BV36">
        <v>6.3777592668796172E-7</v>
      </c>
      <c r="BW36">
        <v>4.9717150751860181E-7</v>
      </c>
      <c r="BX36">
        <v>3.8756195832847776E-7</v>
      </c>
      <c r="BY36">
        <v>3.0211238745260372E-7</v>
      </c>
      <c r="BZ36">
        <v>2.3550392668091201E-7</v>
      </c>
      <c r="CA36">
        <v>1.8358244494957407E-7</v>
      </c>
      <c r="CB36">
        <v>1.4310953331017933E-7</v>
      </c>
      <c r="CC36">
        <v>1.1155767006461777E-7</v>
      </c>
      <c r="CD36">
        <v>8.6962659986669296E-8</v>
      </c>
      <c r="CE36">
        <v>6.7791208399923021E-8</v>
      </c>
      <c r="CF36">
        <v>5.2844668098196564E-8</v>
      </c>
      <c r="CG36">
        <v>4.1196170129530351E-8</v>
      </c>
      <c r="CH36">
        <v>3.211123544843989E-8</v>
      </c>
      <c r="CI36">
        <v>2.5030394843225987E-8</v>
      </c>
      <c r="CJ36">
        <v>1.9509822596969823E-8</v>
      </c>
      <c r="CK36">
        <v>1.5207294189344295E-8</v>
      </c>
      <c r="CL36">
        <v>1.1852405970260942E-8</v>
      </c>
      <c r="CM36">
        <v>9.2469748401590284E-9</v>
      </c>
      <c r="CN36">
        <v>7.2161091916692994E-9</v>
      </c>
      <c r="CO36">
        <v>5.6193794309125335E-9</v>
      </c>
      <c r="CP36">
        <v>4.3915129310789755E-9</v>
      </c>
      <c r="CQ36">
        <v>3.4407477361102965E-9</v>
      </c>
      <c r="CR36">
        <v>2.6783530455216161E-9</v>
      </c>
      <c r="CS36">
        <v>2.0591635063738038E-9</v>
      </c>
      <c r="CT36">
        <v>1.6002864218952104E-9</v>
      </c>
      <c r="CU36">
        <v>1.2327041116261879E-9</v>
      </c>
      <c r="CV36">
        <v>8.9451478323275702E-10</v>
      </c>
    </row>
    <row r="37" spans="1:100" x14ac:dyDescent="0.25">
      <c r="A37">
        <v>485.04621575498464</v>
      </c>
      <c r="B37">
        <v>548.69456769102601</v>
      </c>
      <c r="C37">
        <v>424.6659735904783</v>
      </c>
      <c r="D37">
        <v>156.48560645177457</v>
      </c>
      <c r="E37">
        <v>57.615826944304835</v>
      </c>
      <c r="F37">
        <v>21.213347283149801</v>
      </c>
      <c r="G37">
        <v>11.032516524947342</v>
      </c>
      <c r="H37">
        <v>8.6001920194563528</v>
      </c>
      <c r="I37">
        <v>6.70411892012355</v>
      </c>
      <c r="J37">
        <v>5.22607057998834</v>
      </c>
      <c r="K37">
        <v>4.073885626503583</v>
      </c>
      <c r="L37">
        <v>3.1757213845151933</v>
      </c>
      <c r="M37">
        <v>2.4755742396000402</v>
      </c>
      <c r="N37">
        <v>1.929787621059285</v>
      </c>
      <c r="O37">
        <v>1.5043298652894026</v>
      </c>
      <c r="P37">
        <v>1.1726722251260051</v>
      </c>
      <c r="Q37">
        <v>0.91413471161317539</v>
      </c>
      <c r="R37">
        <v>0.71259662596107221</v>
      </c>
      <c r="S37">
        <v>0.55549137875802623</v>
      </c>
      <c r="T37">
        <v>0.43302292016679078</v>
      </c>
      <c r="U37">
        <v>0.33755492264974035</v>
      </c>
      <c r="V37">
        <v>0.26313462982965297</v>
      </c>
      <c r="W37">
        <v>0.2051216817476772</v>
      </c>
      <c r="X37">
        <v>0.15989877253621226</v>
      </c>
      <c r="Y37">
        <v>0.12464609904325466</v>
      </c>
      <c r="Z37">
        <v>9.7165536418260964E-2</v>
      </c>
      <c r="AA37">
        <v>7.5743577537168968E-2</v>
      </c>
      <c r="AB37">
        <v>5.9044489938243058E-2</v>
      </c>
      <c r="AC37">
        <v>4.6027028372319291E-2</v>
      </c>
      <c r="AD37">
        <v>3.5879509568189069E-2</v>
      </c>
      <c r="AE37">
        <v>2.7969200969058666E-2</v>
      </c>
      <c r="AF37">
        <v>2.1802867771518054E-2</v>
      </c>
      <c r="AG37">
        <v>1.699601799917105E-2</v>
      </c>
      <c r="AH37">
        <v>1.3248928112149221E-2</v>
      </c>
      <c r="AI37">
        <v>1.0327954237268457E-2</v>
      </c>
      <c r="AJ37">
        <v>8.0509636568743843E-3</v>
      </c>
      <c r="AK37">
        <v>6.2759782169065749E-3</v>
      </c>
      <c r="AL37">
        <v>4.8923214998850785E-3</v>
      </c>
      <c r="AM37">
        <v>3.8137177658450474E-3</v>
      </c>
      <c r="AN37">
        <v>2.9729123879395705E-3</v>
      </c>
      <c r="AO37">
        <v>2.3174782768308564E-3</v>
      </c>
      <c r="AP37">
        <v>1.8065468694295425E-3</v>
      </c>
      <c r="AQ37">
        <v>1.4082598386981383E-3</v>
      </c>
      <c r="AR37">
        <v>1.0977826350845193E-3</v>
      </c>
      <c r="AS37">
        <v>8.5575593625265617E-4</v>
      </c>
      <c r="AT37">
        <v>6.6708854562996193E-4</v>
      </c>
      <c r="AU37">
        <v>5.2001640339109222E-4</v>
      </c>
      <c r="AV37">
        <v>4.0536906910215725E-4</v>
      </c>
      <c r="AW37">
        <v>3.1599788093256723E-4</v>
      </c>
      <c r="AX37">
        <v>2.4633023948587385E-4</v>
      </c>
      <c r="AY37">
        <v>1.9202213545010954E-4</v>
      </c>
      <c r="AZ37">
        <v>1.4968726040779745E-4</v>
      </c>
      <c r="BA37">
        <v>1.166859021240658E-4</v>
      </c>
      <c r="BB37">
        <v>9.0960317209207343E-5</v>
      </c>
      <c r="BC37">
        <v>7.0906417899567072E-5</v>
      </c>
      <c r="BD37">
        <v>5.5273768326813424E-5</v>
      </c>
      <c r="BE37">
        <v>4.3087632694079503E-5</v>
      </c>
      <c r="BF37">
        <v>3.3588166814979559E-5</v>
      </c>
      <c r="BG37">
        <v>2.6183025978059815E-5</v>
      </c>
      <c r="BH37">
        <v>2.0410493050645104E-5</v>
      </c>
      <c r="BI37">
        <v>1.5910617226092904E-5</v>
      </c>
      <c r="BJ37">
        <v>1.2402820281723054E-5</v>
      </c>
      <c r="BK37">
        <v>9.668391128493498E-6</v>
      </c>
      <c r="BL37">
        <v>7.5368136005751462E-6</v>
      </c>
      <c r="BM37">
        <v>5.8751760335774654E-6</v>
      </c>
      <c r="BN37">
        <v>4.5798836270094495E-6</v>
      </c>
      <c r="BO37">
        <v>3.5701559522038906E-6</v>
      </c>
      <c r="BP37">
        <v>2.783049572919872E-6</v>
      </c>
      <c r="BQ37">
        <v>2.169473305101299E-6</v>
      </c>
      <c r="BR37">
        <v>1.6911753800820208E-6</v>
      </c>
      <c r="BS37">
        <v>1.3183261898438061E-6</v>
      </c>
      <c r="BT37">
        <v>1.0276745413169879E-6</v>
      </c>
      <c r="BU37">
        <v>8.0110189000966668E-7</v>
      </c>
      <c r="BV37">
        <v>6.2448429094530443E-7</v>
      </c>
      <c r="BW37">
        <v>4.8680817214356355E-7</v>
      </c>
      <c r="BX37">
        <v>3.7948701909268944E-7</v>
      </c>
      <c r="BY37">
        <v>2.958240865109161E-7</v>
      </c>
      <c r="BZ37">
        <v>2.3060111292099658E-7</v>
      </c>
      <c r="CA37">
        <v>1.7976030550512514E-7</v>
      </c>
      <c r="CB37">
        <v>1.4012684474490948E-7</v>
      </c>
      <c r="CC37">
        <v>1.0923508764193437E-7</v>
      </c>
      <c r="CD37">
        <v>8.5151512014331689E-8</v>
      </c>
      <c r="CE37">
        <v>6.6378269794300776E-8</v>
      </c>
      <c r="CF37">
        <v>5.1744077664592557E-8</v>
      </c>
      <c r="CG37">
        <v>4.0337097316643845E-8</v>
      </c>
      <c r="CH37">
        <v>3.1441883467190727E-8</v>
      </c>
      <c r="CI37">
        <v>2.4509613893997091E-8</v>
      </c>
      <c r="CJ37">
        <v>1.9104838896074248E-8</v>
      </c>
      <c r="CK37">
        <v>1.4893725068058446E-8</v>
      </c>
      <c r="CL37">
        <v>1.1607873181181568E-8</v>
      </c>
      <c r="CM37">
        <v>9.0491164191537885E-9</v>
      </c>
      <c r="CN37">
        <v>7.0533467461725923E-9</v>
      </c>
      <c r="CO37">
        <v>5.4942344994578416E-9</v>
      </c>
      <c r="CP37">
        <v>4.2831299001338546E-9</v>
      </c>
      <c r="CQ37">
        <v>3.3558227801538292E-9</v>
      </c>
      <c r="CR37">
        <v>2.6225356701085404E-9</v>
      </c>
      <c r="CS37">
        <v>2.0201618156079386E-9</v>
      </c>
      <c r="CT37">
        <v>1.5790849122115313E-9</v>
      </c>
      <c r="CU37">
        <v>1.2096189728873066E-9</v>
      </c>
      <c r="CV37">
        <v>8.8584556973753757E-10</v>
      </c>
    </row>
    <row r="38" spans="1:100" x14ac:dyDescent="0.25">
      <c r="A38">
        <v>474.7260835048761</v>
      </c>
      <c r="B38">
        <v>537.02021518695574</v>
      </c>
      <c r="C38">
        <v>415.6305273438827</v>
      </c>
      <c r="D38">
        <v>153.15612546343633</v>
      </c>
      <c r="E38">
        <v>56.389958285908449</v>
      </c>
      <c r="F38">
        <v>20.761999468610675</v>
      </c>
      <c r="G38">
        <v>10.797782130808477</v>
      </c>
      <c r="H38">
        <v>8.4172092105393954</v>
      </c>
      <c r="I38">
        <v>6.561478092040514</v>
      </c>
      <c r="J38">
        <v>5.1148775889301765</v>
      </c>
      <c r="K38">
        <v>3.987207208918977</v>
      </c>
      <c r="L38">
        <v>3.1081528444193727</v>
      </c>
      <c r="M38">
        <v>2.4229024472675769</v>
      </c>
      <c r="N38">
        <v>1.888728309971998</v>
      </c>
      <c r="O38">
        <v>1.4723228468872216</v>
      </c>
      <c r="P38">
        <v>1.1477217522578194</v>
      </c>
      <c r="Q38">
        <v>0.89468503690711176</v>
      </c>
      <c r="R38">
        <v>0.69743499563100175</v>
      </c>
      <c r="S38">
        <v>0.54367241327074367</v>
      </c>
      <c r="T38">
        <v>0.42380966656617269</v>
      </c>
      <c r="U38">
        <v>0.33037290303206479</v>
      </c>
      <c r="V38">
        <v>0.25753602070006559</v>
      </c>
      <c r="W38">
        <v>0.20075739065544632</v>
      </c>
      <c r="X38">
        <v>0.15649667100107817</v>
      </c>
      <c r="Y38">
        <v>0.12199405438659071</v>
      </c>
      <c r="Z38">
        <v>9.509818458913577E-2</v>
      </c>
      <c r="AA38">
        <v>7.4132012063202815E-2</v>
      </c>
      <c r="AB38">
        <v>5.7788224212310065E-2</v>
      </c>
      <c r="AC38">
        <v>4.5047729909412401E-2</v>
      </c>
      <c r="AD38">
        <v>3.5116115742642041E-2</v>
      </c>
      <c r="AE38">
        <v>2.7374111582098338E-2</v>
      </c>
      <c r="AF38">
        <v>2.1338976965028355E-2</v>
      </c>
      <c r="AG38">
        <v>1.663440059752791E-2</v>
      </c>
      <c r="AH38">
        <v>1.2967036031012262E-2</v>
      </c>
      <c r="AI38">
        <v>1.0108210535422759E-2</v>
      </c>
      <c r="AJ38">
        <v>7.8796665624096783E-3</v>
      </c>
      <c r="AK38">
        <v>6.1424467682977624E-3</v>
      </c>
      <c r="AL38">
        <v>4.788229556614277E-3</v>
      </c>
      <c r="AM38">
        <v>3.7325748413499261E-3</v>
      </c>
      <c r="AN38">
        <v>2.9096589364779502E-3</v>
      </c>
      <c r="AO38">
        <v>2.2681702274677108E-3</v>
      </c>
      <c r="AP38">
        <v>1.7681097003649584E-3</v>
      </c>
      <c r="AQ38">
        <v>1.3782968614601337E-3</v>
      </c>
      <c r="AR38">
        <v>1.0744255483970337E-3</v>
      </c>
      <c r="AS38">
        <v>8.3754834351277034E-4</v>
      </c>
      <c r="AT38">
        <v>6.5289515175869102E-4</v>
      </c>
      <c r="AU38">
        <v>5.0895220030542114E-4</v>
      </c>
      <c r="AV38">
        <v>3.9674416960582752E-4</v>
      </c>
      <c r="AW38">
        <v>3.0927450119556797E-4</v>
      </c>
      <c r="AX38">
        <v>2.4108915371170691E-4</v>
      </c>
      <c r="AY38">
        <v>1.8793653679190694E-4</v>
      </c>
      <c r="AZ38">
        <v>1.4650242329228289E-4</v>
      </c>
      <c r="BA38">
        <v>1.1420322299393598E-4</v>
      </c>
      <c r="BB38">
        <v>8.9024987905084133E-5</v>
      </c>
      <c r="BC38">
        <v>6.9397770231343576E-5</v>
      </c>
      <c r="BD38">
        <v>5.4097739432694037E-5</v>
      </c>
      <c r="BE38">
        <v>4.2170882007851315E-5</v>
      </c>
      <c r="BF38">
        <v>3.2873516099485307E-5</v>
      </c>
      <c r="BG38">
        <v>2.5625936020487748E-5</v>
      </c>
      <c r="BH38">
        <v>1.9976223409064651E-5</v>
      </c>
      <c r="BI38">
        <v>1.5572084927109283E-5</v>
      </c>
      <c r="BJ38">
        <v>1.2138923393282625E-5</v>
      </c>
      <c r="BK38">
        <v>9.4626727570693968E-6</v>
      </c>
      <c r="BL38">
        <v>7.3764543337715139E-6</v>
      </c>
      <c r="BM38">
        <v>5.7501769032223557E-6</v>
      </c>
      <c r="BN38">
        <v>4.4824372589976251E-6</v>
      </c>
      <c r="BO38">
        <v>3.4941997602504951E-6</v>
      </c>
      <c r="BP38">
        <v>2.7238351722284462E-6</v>
      </c>
      <c r="BQ38">
        <v>2.1233143168646833E-6</v>
      </c>
      <c r="BR38">
        <v>1.6551896268405611E-6</v>
      </c>
      <c r="BS38">
        <v>1.2902791738748481E-6</v>
      </c>
      <c r="BT38">
        <v>1.005815816511477E-6</v>
      </c>
      <c r="BU38">
        <v>7.8406501350750918E-7</v>
      </c>
      <c r="BV38">
        <v>6.1120517634726064E-7</v>
      </c>
      <c r="BW38">
        <v>4.7645542651982491E-7</v>
      </c>
      <c r="BX38">
        <v>3.7141600560551695E-7</v>
      </c>
      <c r="BY38">
        <v>2.8952870737934195E-7</v>
      </c>
      <c r="BZ38">
        <v>2.2569347319429462E-7</v>
      </c>
      <c r="CA38">
        <v>1.7593585620466648E-7</v>
      </c>
      <c r="CB38">
        <v>1.3714679791831933E-7</v>
      </c>
      <c r="CC38">
        <v>1.069093147836813E-7</v>
      </c>
      <c r="CD38">
        <v>8.3337310287213798E-8</v>
      </c>
      <c r="CE38">
        <v>6.4963393282053111E-8</v>
      </c>
      <c r="CF38">
        <v>5.0639056602285019E-8</v>
      </c>
      <c r="CG38">
        <v>3.9475743760261936E-8</v>
      </c>
      <c r="CH38">
        <v>3.0771773376317101E-8</v>
      </c>
      <c r="CI38">
        <v>2.3987627094533747E-8</v>
      </c>
      <c r="CJ38">
        <v>1.8699310445747929E-8</v>
      </c>
      <c r="CK38">
        <v>1.4571187022404005E-8</v>
      </c>
      <c r="CL38">
        <v>1.1357259429208472E-8</v>
      </c>
      <c r="CM38">
        <v>8.8495790448758829E-9</v>
      </c>
      <c r="CN38">
        <v>6.8922488457208811E-9</v>
      </c>
      <c r="CO38">
        <v>5.3852822448321665E-9</v>
      </c>
      <c r="CP38">
        <v>4.1915979822862139E-9</v>
      </c>
      <c r="CQ38">
        <v>3.2727248072066946E-9</v>
      </c>
      <c r="CR38">
        <v>2.5673732769367514E-9</v>
      </c>
      <c r="CS38">
        <v>1.9829774365752567E-9</v>
      </c>
      <c r="CT38">
        <v>1.5592775465873074E-9</v>
      </c>
      <c r="CU38">
        <v>1.1886198691968273E-9</v>
      </c>
      <c r="CV38">
        <v>8.7810016048529682E-10</v>
      </c>
    </row>
    <row r="39" spans="1:100" x14ac:dyDescent="0.25">
      <c r="A39">
        <v>464.40595125477222</v>
      </c>
      <c r="B39">
        <v>525.3458626828965</v>
      </c>
      <c r="C39">
        <v>406.59508109727204</v>
      </c>
      <c r="D39">
        <v>149.8266444751041</v>
      </c>
      <c r="E39">
        <v>55.164089627526664</v>
      </c>
      <c r="F39">
        <v>20.310651654085827</v>
      </c>
      <c r="G39">
        <v>10.56304773665954</v>
      </c>
      <c r="H39">
        <v>8.2342264016138014</v>
      </c>
      <c r="I39">
        <v>6.418837263966191</v>
      </c>
      <c r="J39">
        <v>5.003684597879686</v>
      </c>
      <c r="K39">
        <v>3.9005287913378921</v>
      </c>
      <c r="L39">
        <v>3.0405843043256997</v>
      </c>
      <c r="M39">
        <v>2.3702306549338625</v>
      </c>
      <c r="N39">
        <v>1.8476689988839681</v>
      </c>
      <c r="O39">
        <v>1.4403158284733384</v>
      </c>
      <c r="P39">
        <v>1.1227712793861959</v>
      </c>
      <c r="Q39">
        <v>0.87523536219947695</v>
      </c>
      <c r="R39">
        <v>0.68227336529379023</v>
      </c>
      <c r="S39">
        <v>0.53185344775501764</v>
      </c>
      <c r="T39">
        <v>0.41459641293277372</v>
      </c>
      <c r="U39">
        <v>0.32319088339728869</v>
      </c>
      <c r="V39">
        <v>0.25193741154315591</v>
      </c>
      <c r="W39">
        <v>0.19639309954295295</v>
      </c>
      <c r="X39">
        <v>0.15309456945435831</v>
      </c>
      <c r="Y39">
        <v>0.11934200972232867</v>
      </c>
      <c r="Z39">
        <v>9.30308327483967E-2</v>
      </c>
      <c r="AA39">
        <v>7.252044658459636E-2</v>
      </c>
      <c r="AB39">
        <v>5.6531958467273873E-2</v>
      </c>
      <c r="AC39">
        <v>4.4068431435063692E-2</v>
      </c>
      <c r="AD39">
        <v>3.4352721921167943E-2</v>
      </c>
      <c r="AE39">
        <v>2.6779022190608483E-2</v>
      </c>
      <c r="AF39">
        <v>2.0875086160795229E-2</v>
      </c>
      <c r="AG39">
        <v>1.6272783186683244E-2</v>
      </c>
      <c r="AH39">
        <v>1.2685143942224433E-2</v>
      </c>
      <c r="AI39">
        <v>9.888466834373659E-3</v>
      </c>
      <c r="AJ39">
        <v>7.7083694713555835E-3</v>
      </c>
      <c r="AK39">
        <v>6.0089153274068231E-3</v>
      </c>
      <c r="AL39">
        <v>4.6841376149624244E-3</v>
      </c>
      <c r="AM39">
        <v>3.6514319139733498E-3</v>
      </c>
      <c r="AN39">
        <v>2.8464054911588738E-3</v>
      </c>
      <c r="AO39">
        <v>2.2188621968889499E-3</v>
      </c>
      <c r="AP39">
        <v>1.7296725567852705E-3</v>
      </c>
      <c r="AQ39">
        <v>1.3483339046478611E-3</v>
      </c>
      <c r="AR39">
        <v>1.0510684862634378E-3</v>
      </c>
      <c r="AS39">
        <v>8.193407814701064E-4</v>
      </c>
      <c r="AT39">
        <v>6.3870178044340194E-4</v>
      </c>
      <c r="AU39">
        <v>4.9788803217884784E-4</v>
      </c>
      <c r="AV39">
        <v>3.881193124675163E-4</v>
      </c>
      <c r="AW39">
        <v>3.0255115549307173E-4</v>
      </c>
      <c r="AX39">
        <v>2.3584809644096151E-4</v>
      </c>
      <c r="AY39">
        <v>1.8385097766099927E-4</v>
      </c>
      <c r="AZ39">
        <v>1.4331759907854682E-4</v>
      </c>
      <c r="BA39">
        <v>1.1172055815992599E-4</v>
      </c>
      <c r="BB39">
        <v>8.7089672241012862E-5</v>
      </c>
      <c r="BC39">
        <v>6.788911935492098E-5</v>
      </c>
      <c r="BD39">
        <v>5.2921691092500152E-5</v>
      </c>
      <c r="BE39">
        <v>4.1254117778579907E-5</v>
      </c>
      <c r="BF39">
        <v>3.2158877302950697E-5</v>
      </c>
      <c r="BG39">
        <v>2.5068855489350649E-5</v>
      </c>
      <c r="BH39">
        <v>1.9541959512222238E-5</v>
      </c>
      <c r="BI39">
        <v>1.5233564087206261E-5</v>
      </c>
      <c r="BJ39">
        <v>1.1875041091396415E-5</v>
      </c>
      <c r="BK39">
        <v>9.2569600207426123E-6</v>
      </c>
      <c r="BL39">
        <v>7.2160927467498029E-6</v>
      </c>
      <c r="BM39">
        <v>5.625175160537154E-6</v>
      </c>
      <c r="BN39">
        <v>4.3850100626130509E-6</v>
      </c>
      <c r="BO39">
        <v>3.4182589996076614E-6</v>
      </c>
      <c r="BP39">
        <v>2.6646431110993126E-6</v>
      </c>
      <c r="BQ39">
        <v>2.0771767316555639E-6</v>
      </c>
      <c r="BR39">
        <v>1.6192335510941305E-6</v>
      </c>
      <c r="BS39">
        <v>1.2622346654309361E-6</v>
      </c>
      <c r="BT39">
        <v>9.8394714391029491E-7</v>
      </c>
      <c r="BU39">
        <v>7.6702232081831577E-7</v>
      </c>
      <c r="BV39">
        <v>5.9791568871345466E-7</v>
      </c>
      <c r="BW39">
        <v>4.6609180179599607E-7</v>
      </c>
      <c r="BX39">
        <v>3.6333051303374639E-7</v>
      </c>
      <c r="BY39">
        <v>2.8322528480531337E-7</v>
      </c>
      <c r="BZ39">
        <v>2.2078863863110113E-7</v>
      </c>
      <c r="CA39">
        <v>1.7211075567205276E-7</v>
      </c>
      <c r="CB39">
        <v>1.3416475476270128E-7</v>
      </c>
      <c r="CC39">
        <v>1.0458456333061063E-7</v>
      </c>
      <c r="CD39">
        <v>8.152615807135689E-8</v>
      </c>
      <c r="CE39">
        <v>6.3552445182955992E-8</v>
      </c>
      <c r="CF39">
        <v>4.9539987026195081E-8</v>
      </c>
      <c r="CG39">
        <v>3.8616764995601413E-8</v>
      </c>
      <c r="CH39">
        <v>3.0100183284136832E-8</v>
      </c>
      <c r="CI39">
        <v>2.3462027283945482E-8</v>
      </c>
      <c r="CJ39">
        <v>1.8289266200276389E-8</v>
      </c>
      <c r="CK39">
        <v>1.4259395047449499E-8</v>
      </c>
      <c r="CL39">
        <v>1.1122038302681226E-8</v>
      </c>
      <c r="CM39">
        <v>8.664267723032826E-9</v>
      </c>
      <c r="CN39">
        <v>6.7424032776683589E-9</v>
      </c>
      <c r="CO39">
        <v>5.2653657236747829E-9</v>
      </c>
      <c r="CP39">
        <v>4.1005104497078978E-9</v>
      </c>
      <c r="CQ39">
        <v>3.1950031756069789E-9</v>
      </c>
      <c r="CR39">
        <v>2.5137063788507616E-9</v>
      </c>
      <c r="CS39">
        <v>1.9442858187643515E-9</v>
      </c>
      <c r="CT39">
        <v>1.5383947942698097E-9</v>
      </c>
      <c r="CU39">
        <v>1.1665638331869055E-9</v>
      </c>
      <c r="CV39">
        <v>8.6950259338259971E-10</v>
      </c>
    </row>
    <row r="40" spans="1:100" x14ac:dyDescent="0.25">
      <c r="A40">
        <v>454.08581900466606</v>
      </c>
      <c r="B40">
        <v>513.67151017882929</v>
      </c>
      <c r="C40">
        <v>397.55963485066763</v>
      </c>
      <c r="D40">
        <v>146.49716348677416</v>
      </c>
      <c r="E40">
        <v>53.938220969140119</v>
      </c>
      <c r="F40">
        <v>19.859303839545827</v>
      </c>
      <c r="G40">
        <v>10.328313342515656</v>
      </c>
      <c r="H40">
        <v>8.0512435926940586</v>
      </c>
      <c r="I40">
        <v>6.2761964358710713</v>
      </c>
      <c r="J40">
        <v>4.8924916067977318</v>
      </c>
      <c r="K40">
        <v>3.8138503737409843</v>
      </c>
      <c r="L40">
        <v>2.9730157642198982</v>
      </c>
      <c r="M40">
        <v>2.3175588625989976</v>
      </c>
      <c r="N40">
        <v>1.8066096877947195</v>
      </c>
      <c r="O40">
        <v>1.4083088100709411</v>
      </c>
      <c r="P40">
        <v>1.0978208065155701</v>
      </c>
      <c r="Q40">
        <v>0.85578568748335659</v>
      </c>
      <c r="R40">
        <v>0.66711173494830045</v>
      </c>
      <c r="S40">
        <v>0.52003448224930959</v>
      </c>
      <c r="T40">
        <v>0.40538315931428553</v>
      </c>
      <c r="U40">
        <v>0.31600886376685666</v>
      </c>
      <c r="V40">
        <v>0.24633880240247852</v>
      </c>
      <c r="W40">
        <v>0.19202880845373591</v>
      </c>
      <c r="X40">
        <v>0.14969246791860338</v>
      </c>
      <c r="Y40">
        <v>0.11668996508414464</v>
      </c>
      <c r="Z40">
        <v>9.0963480926236545E-2</v>
      </c>
      <c r="AA40">
        <v>7.0908881117501085E-2</v>
      </c>
      <c r="AB40">
        <v>5.5275692737581421E-2</v>
      </c>
      <c r="AC40">
        <v>4.3089132972199837E-2</v>
      </c>
      <c r="AD40">
        <v>3.3589328114603793E-2</v>
      </c>
      <c r="AE40">
        <v>2.618393282764447E-2</v>
      </c>
      <c r="AF40">
        <v>2.0411195358678764E-2</v>
      </c>
      <c r="AG40">
        <v>1.5911165785427939E-2</v>
      </c>
      <c r="AH40">
        <v>1.2403251857786431E-2</v>
      </c>
      <c r="AI40">
        <v>9.6687231206298088E-3</v>
      </c>
      <c r="AJ40">
        <v>7.5370723589988173E-3</v>
      </c>
      <c r="AK40">
        <v>5.8753838644597491E-3</v>
      </c>
      <c r="AL40">
        <v>4.5800456592972874E-3</v>
      </c>
      <c r="AM40">
        <v>3.5702889748364056E-3</v>
      </c>
      <c r="AN40">
        <v>2.783152031603584E-3</v>
      </c>
      <c r="AO40">
        <v>2.1695541384872067E-3</v>
      </c>
      <c r="AP40">
        <v>1.6912353738374676E-3</v>
      </c>
      <c r="AQ40">
        <v>1.31837092829586E-3</v>
      </c>
      <c r="AR40">
        <v>1.0277114143989587E-3</v>
      </c>
      <c r="AS40">
        <v>8.011332209103062E-4</v>
      </c>
      <c r="AT40">
        <v>6.2450842181633432E-4</v>
      </c>
      <c r="AU40">
        <v>4.8682386450031091E-4</v>
      </c>
      <c r="AV40">
        <v>3.7949443780564267E-4</v>
      </c>
      <c r="AW40">
        <v>2.9582779646592584E-4</v>
      </c>
      <c r="AX40">
        <v>2.3060702778781531E-4</v>
      </c>
      <c r="AY40">
        <v>1.7976539976031583E-4</v>
      </c>
      <c r="AZ40">
        <v>1.4013276334681431E-4</v>
      </c>
      <c r="BA40">
        <v>1.0923788179183372E-4</v>
      </c>
      <c r="BB40">
        <v>8.5154354181425797E-5</v>
      </c>
      <c r="BC40">
        <v>6.6380490105346875E-5</v>
      </c>
      <c r="BD40">
        <v>5.1745666040640433E-5</v>
      </c>
      <c r="BE40">
        <v>4.0337364709072963E-5</v>
      </c>
      <c r="BF40">
        <v>3.1444233311855247E-5</v>
      </c>
      <c r="BG40">
        <v>2.4511756986614003E-5</v>
      </c>
      <c r="BH40">
        <v>1.9107676969159419E-5</v>
      </c>
      <c r="BI40">
        <v>1.4895039893245458E-5</v>
      </c>
      <c r="BJ40">
        <v>1.1611151804579042E-5</v>
      </c>
      <c r="BK40">
        <v>9.0512561149817433E-6</v>
      </c>
      <c r="BL40">
        <v>7.0557420736645063E-6</v>
      </c>
      <c r="BM40">
        <v>5.5001729569860336E-6</v>
      </c>
      <c r="BN40">
        <v>4.2875512622744521E-6</v>
      </c>
      <c r="BO40">
        <v>3.342283927250856E-6</v>
      </c>
      <c r="BP40">
        <v>2.6054061046881171E-6</v>
      </c>
      <c r="BQ40">
        <v>2.030992728959308E-6</v>
      </c>
      <c r="BR40">
        <v>1.5832164273908842E-6</v>
      </c>
      <c r="BS40">
        <v>1.2341664136093936E-6</v>
      </c>
      <c r="BT40">
        <v>9.6207327161658386E-7</v>
      </c>
      <c r="BU40">
        <v>7.4996746610464812E-7</v>
      </c>
      <c r="BV40">
        <v>5.8461778825365707E-7</v>
      </c>
      <c r="BW40">
        <v>4.5572589534180586E-7</v>
      </c>
      <c r="BX40">
        <v>3.5525161419987732E-7</v>
      </c>
      <c r="BY40">
        <v>2.76932585900151E-7</v>
      </c>
      <c r="BZ40">
        <v>2.1587617629295272E-7</v>
      </c>
      <c r="CA40">
        <v>1.6828122243831936E-7</v>
      </c>
      <c r="CB40">
        <v>1.3117749020352665E-7</v>
      </c>
      <c r="CC40">
        <v>1.0225502923412308E-7</v>
      </c>
      <c r="CD40">
        <v>7.9709150095178913E-8</v>
      </c>
      <c r="CE40">
        <v>6.2135698364329528E-8</v>
      </c>
      <c r="CF40">
        <v>4.8436562217880682E-8</v>
      </c>
      <c r="CG40">
        <v>3.7756836077404749E-8</v>
      </c>
      <c r="CH40">
        <v>2.9431675763191843E-8</v>
      </c>
      <c r="CI40">
        <v>2.294322134746251E-8</v>
      </c>
      <c r="CJ40">
        <v>1.7887349182091016E-8</v>
      </c>
      <c r="CK40">
        <v>1.3942663616243556E-8</v>
      </c>
      <c r="CL40">
        <v>1.0866763192988554E-8</v>
      </c>
      <c r="CM40">
        <v>8.4719369297658754E-9</v>
      </c>
      <c r="CN40">
        <v>6.6019217746947394E-9</v>
      </c>
      <c r="CO40">
        <v>5.1470180216660486E-9</v>
      </c>
      <c r="CP40">
        <v>4.0039706858705214E-9</v>
      </c>
      <c r="CQ40">
        <v>3.1133136562604931E-9</v>
      </c>
      <c r="CR40">
        <v>2.4581500292065838E-9</v>
      </c>
      <c r="CS40">
        <v>1.9045226630333236E-9</v>
      </c>
      <c r="CT40">
        <v>1.5167546231332893E-9</v>
      </c>
      <c r="CU40">
        <v>1.1439247573876956E-9</v>
      </c>
      <c r="CV40">
        <v>8.6064863877608243E-10</v>
      </c>
    </row>
    <row r="41" spans="1:100" x14ac:dyDescent="0.25">
      <c r="A41">
        <v>443.76568675455934</v>
      </c>
      <c r="B41">
        <v>501.99715767476744</v>
      </c>
      <c r="C41">
        <v>388.5241886040543</v>
      </c>
      <c r="D41">
        <v>143.1676824984288</v>
      </c>
      <c r="E41">
        <v>52.712352310749488</v>
      </c>
      <c r="F41">
        <v>19.407956025010595</v>
      </c>
      <c r="G41">
        <v>10.093578948355514</v>
      </c>
      <c r="H41">
        <v>7.8682607837585161</v>
      </c>
      <c r="I41">
        <v>6.1335556077728395</v>
      </c>
      <c r="J41">
        <v>4.7812986157380788</v>
      </c>
      <c r="K41">
        <v>3.7271719561707406</v>
      </c>
      <c r="L41">
        <v>2.9054472241333746</v>
      </c>
      <c r="M41">
        <v>2.264887070273208</v>
      </c>
      <c r="N41">
        <v>1.7655503767173817</v>
      </c>
      <c r="O41">
        <v>1.376301791656984</v>
      </c>
      <c r="P41">
        <v>1.072870333639462</v>
      </c>
      <c r="Q41">
        <v>0.83633601277140979</v>
      </c>
      <c r="R41">
        <v>0.65195010461722569</v>
      </c>
      <c r="S41">
        <v>0.5082155167497836</v>
      </c>
      <c r="T41">
        <v>0.39616990569794958</v>
      </c>
      <c r="U41">
        <v>0.30882684414305289</v>
      </c>
      <c r="V41">
        <v>0.24074019326776558</v>
      </c>
      <c r="W41">
        <v>0.18766451735925591</v>
      </c>
      <c r="X41">
        <v>0.14629036637859991</v>
      </c>
      <c r="Y41">
        <v>0.11403792041313476</v>
      </c>
      <c r="Z41">
        <v>8.8896129086553324E-2</v>
      </c>
      <c r="AA41">
        <v>6.929731565045974E-2</v>
      </c>
      <c r="AB41">
        <v>5.4019427001933594E-2</v>
      </c>
      <c r="AC41">
        <v>4.2109834502411174E-2</v>
      </c>
      <c r="AD41">
        <v>3.2825934301996741E-2</v>
      </c>
      <c r="AE41">
        <v>2.5588843448267819E-2</v>
      </c>
      <c r="AF41">
        <v>1.994730456847018E-2</v>
      </c>
      <c r="AG41">
        <v>1.5549548391292219E-2</v>
      </c>
      <c r="AH41">
        <v>1.2121359770974982E-2</v>
      </c>
      <c r="AI41">
        <v>9.4489794151529291E-3</v>
      </c>
      <c r="AJ41">
        <v>7.3657752611502583E-3</v>
      </c>
      <c r="AK41">
        <v>5.7418524089504772E-3</v>
      </c>
      <c r="AL41">
        <v>4.4759537108409984E-3</v>
      </c>
      <c r="AM41">
        <v>3.4891460505790148E-3</v>
      </c>
      <c r="AN41">
        <v>2.7198985853875441E-3</v>
      </c>
      <c r="AO41">
        <v>2.1202460987706701E-3</v>
      </c>
      <c r="AP41">
        <v>1.6527982141822442E-3</v>
      </c>
      <c r="AQ41">
        <v>1.2884079525568026E-3</v>
      </c>
      <c r="AR41">
        <v>1.0043543380061513E-3</v>
      </c>
      <c r="AS41">
        <v>7.8292565448201488E-4</v>
      </c>
      <c r="AT41">
        <v>6.1031505939368469E-4</v>
      </c>
      <c r="AU41">
        <v>4.7575969930433175E-4</v>
      </c>
      <c r="AV41">
        <v>3.7086958514592142E-4</v>
      </c>
      <c r="AW41">
        <v>2.8910445244731728E-4</v>
      </c>
      <c r="AX41">
        <v>2.2536597166390577E-4</v>
      </c>
      <c r="AY41">
        <v>1.7567983714784726E-4</v>
      </c>
      <c r="AZ41">
        <v>1.369479338135802E-4</v>
      </c>
      <c r="BA41">
        <v>1.0675519973298485E-4</v>
      </c>
      <c r="BB41">
        <v>8.3219017276666335E-5</v>
      </c>
      <c r="BC41">
        <v>6.4871826489485177E-5</v>
      </c>
      <c r="BD41">
        <v>5.0569619624537202E-5</v>
      </c>
      <c r="BE41">
        <v>3.9420605794562563E-5</v>
      </c>
      <c r="BF41">
        <v>3.0729594987338136E-5</v>
      </c>
      <c r="BG41">
        <v>2.3954677977123906E-5</v>
      </c>
      <c r="BH41">
        <v>1.8673425443162076E-5</v>
      </c>
      <c r="BI41">
        <v>1.4556516867535326E-5</v>
      </c>
      <c r="BJ41">
        <v>1.1347262533551505E-5</v>
      </c>
      <c r="BK41">
        <v>8.8455434648082553E-6</v>
      </c>
      <c r="BL41">
        <v>6.8953683676456248E-6</v>
      </c>
      <c r="BM41">
        <v>5.3751515519056442E-6</v>
      </c>
      <c r="BN41">
        <v>4.1900999772082068E-6</v>
      </c>
      <c r="BO41">
        <v>3.2663132929242357E-6</v>
      </c>
      <c r="BP41">
        <v>2.5461894780241989E-6</v>
      </c>
      <c r="BQ41">
        <v>1.9848343627436479E-6</v>
      </c>
      <c r="BR41">
        <v>1.5472492769477401E-6</v>
      </c>
      <c r="BS41">
        <v>1.206124855003389E-6</v>
      </c>
      <c r="BT41">
        <v>9.4021257910112675E-7</v>
      </c>
      <c r="BU41">
        <v>7.3292035778709769E-7</v>
      </c>
      <c r="BV41">
        <v>5.7133394311866437E-7</v>
      </c>
      <c r="BW41">
        <v>4.4537712905344688E-7</v>
      </c>
      <c r="BX41">
        <v>3.4718784173530091E-7</v>
      </c>
      <c r="BY41">
        <v>2.7063920033438315E-7</v>
      </c>
      <c r="BZ41">
        <v>2.1097130166304468E-7</v>
      </c>
      <c r="CA41">
        <v>1.6445617391348665E-7</v>
      </c>
      <c r="CB41">
        <v>1.2820123599747535E-7</v>
      </c>
      <c r="CC41">
        <v>9.9935851594068547E-8</v>
      </c>
      <c r="CD41">
        <v>7.7902294491770573E-8</v>
      </c>
      <c r="CE41">
        <v>6.0730628328700324E-8</v>
      </c>
      <c r="CF41">
        <v>4.7340051779877328E-8</v>
      </c>
      <c r="CG41">
        <v>3.6900163221294738E-8</v>
      </c>
      <c r="CH41">
        <v>2.8766224858934928E-8</v>
      </c>
      <c r="CI41">
        <v>2.2423510455856442E-8</v>
      </c>
      <c r="CJ41">
        <v>1.7478005808079117E-8</v>
      </c>
      <c r="CK41">
        <v>1.3622887706787885E-8</v>
      </c>
      <c r="CL41">
        <v>1.0614773751329823E-8</v>
      </c>
      <c r="CM41">
        <v>8.2847713874419633E-9</v>
      </c>
      <c r="CN41">
        <v>6.4649933801458892E-9</v>
      </c>
      <c r="CO41">
        <v>5.0315643996946695E-9</v>
      </c>
      <c r="CP41">
        <v>3.9099734807892694E-9</v>
      </c>
      <c r="CQ41">
        <v>3.0333622033948682E-9</v>
      </c>
      <c r="CR41">
        <v>2.3764363316697928E-9</v>
      </c>
      <c r="CS41">
        <v>1.8462374345378692E-9</v>
      </c>
      <c r="CT41">
        <v>1.4833074028312398E-9</v>
      </c>
      <c r="CU41">
        <v>1.1100296977891353E-9</v>
      </c>
      <c r="CV41">
        <v>8.4716105735398939E-10</v>
      </c>
    </row>
    <row r="42" spans="1:100" x14ac:dyDescent="0.25">
      <c r="A42">
        <v>433.44555450445449</v>
      </c>
      <c r="B42">
        <v>490.32280517070291</v>
      </c>
      <c r="C42">
        <v>379.48874235745103</v>
      </c>
      <c r="D42">
        <v>139.83820151009257</v>
      </c>
      <c r="E42">
        <v>51.486483652358118</v>
      </c>
      <c r="F42">
        <v>18.956608210476087</v>
      </c>
      <c r="G42">
        <v>9.8588445542118883</v>
      </c>
      <c r="H42">
        <v>7.6852779748332285</v>
      </c>
      <c r="I42">
        <v>5.9909147796880227</v>
      </c>
      <c r="J42">
        <v>4.6701056246744717</v>
      </c>
      <c r="K42">
        <v>3.640493538573609</v>
      </c>
      <c r="L42">
        <v>2.8378786840249024</v>
      </c>
      <c r="M42">
        <v>2.2122152779364832</v>
      </c>
      <c r="N42">
        <v>1.7244910656205941</v>
      </c>
      <c r="O42">
        <v>1.3442947732409536</v>
      </c>
      <c r="P42">
        <v>1.0479198607501634</v>
      </c>
      <c r="Q42">
        <v>0.81688633803744493</v>
      </c>
      <c r="R42">
        <v>0.63678847426202612</v>
      </c>
      <c r="S42">
        <v>0.49639655124091947</v>
      </c>
      <c r="T42">
        <v>0.3869566520749792</v>
      </c>
      <c r="U42">
        <v>0.30164482450175384</v>
      </c>
      <c r="V42">
        <v>0.23514158410925715</v>
      </c>
      <c r="W42">
        <v>0.18330022624661757</v>
      </c>
      <c r="X42">
        <v>0.14288826482284178</v>
      </c>
      <c r="Y42">
        <v>0.11138587574010088</v>
      </c>
      <c r="Z42">
        <v>8.6828777225428005E-2</v>
      </c>
      <c r="AA42">
        <v>6.7685750133767583E-2</v>
      </c>
      <c r="AB42">
        <v>5.2763161225101142E-2</v>
      </c>
      <c r="AC42">
        <v>4.1130535999368063E-2</v>
      </c>
      <c r="AD42">
        <v>3.2062540467130606E-2</v>
      </c>
      <c r="AE42">
        <v>2.4993754059924506E-2</v>
      </c>
      <c r="AF42">
        <v>1.9483413754715684E-2</v>
      </c>
      <c r="AG42">
        <v>1.5187930973010553E-2</v>
      </c>
      <c r="AH42">
        <v>1.1839467667926274E-2</v>
      </c>
      <c r="AI42">
        <v>9.2292356964535395E-3</v>
      </c>
      <c r="AJ42">
        <v>7.1944781563845536E-3</v>
      </c>
      <c r="AK42">
        <v>5.6083209565677009E-3</v>
      </c>
      <c r="AL42">
        <v>4.3718617519777278E-3</v>
      </c>
      <c r="AM42">
        <v>3.4080030965998186E-3</v>
      </c>
      <c r="AN42">
        <v>2.656645108317768E-3</v>
      </c>
      <c r="AO42">
        <v>2.0709380251812755E-3</v>
      </c>
      <c r="AP42">
        <v>1.6143610262478166E-3</v>
      </c>
      <c r="AQ42">
        <v>1.2584449564181613E-3</v>
      </c>
      <c r="AR42">
        <v>9.809972340655039E-4</v>
      </c>
      <c r="AS42">
        <v>7.6471805242730724E-4</v>
      </c>
      <c r="AT42">
        <v>5.9612166041272377E-4</v>
      </c>
      <c r="AU42">
        <v>4.6469549753533655E-4</v>
      </c>
      <c r="AV42">
        <v>3.6224469021265782E-4</v>
      </c>
      <c r="AW42">
        <v>2.8238107125261926E-4</v>
      </c>
      <c r="AX42">
        <v>2.2012487535081078E-4</v>
      </c>
      <c r="AY42">
        <v>1.7159422948845006E-4</v>
      </c>
      <c r="AZ42">
        <v>1.3376307394855988E-4</v>
      </c>
      <c r="BA42">
        <v>1.0427250301820523E-4</v>
      </c>
      <c r="BB42">
        <v>8.1283676227172891E-5</v>
      </c>
      <c r="BC42">
        <v>6.3363170359585972E-5</v>
      </c>
      <c r="BD42">
        <v>4.9393573823349432E-5</v>
      </c>
      <c r="BE42">
        <v>3.8503832259747095E-5</v>
      </c>
      <c r="BF42">
        <v>3.0014941642046243E-5</v>
      </c>
      <c r="BG42">
        <v>2.3397591616082333E-5</v>
      </c>
      <c r="BH42">
        <v>1.8239156468110223E-5</v>
      </c>
      <c r="BI42">
        <v>1.4217992393897022E-5</v>
      </c>
      <c r="BJ42">
        <v>1.1083363157027305E-5</v>
      </c>
      <c r="BK42">
        <v>8.6398236619365948E-6</v>
      </c>
      <c r="BL42">
        <v>6.7350173731384239E-6</v>
      </c>
      <c r="BM42">
        <v>5.2501564328603437E-6</v>
      </c>
      <c r="BN42">
        <v>4.0926646280365434E-6</v>
      </c>
      <c r="BO42">
        <v>3.1903622949395601E-6</v>
      </c>
      <c r="BP42">
        <v>2.4869888181437207E-6</v>
      </c>
      <c r="BQ42">
        <v>1.9386855154321687E-6</v>
      </c>
      <c r="BR42">
        <v>1.5112516850774383E-6</v>
      </c>
      <c r="BS42">
        <v>1.178069219065492E-6</v>
      </c>
      <c r="BT42">
        <v>9.183425862720661E-7</v>
      </c>
      <c r="BU42">
        <v>7.1587672866178924E-7</v>
      </c>
      <c r="BV42">
        <v>5.5804775457425457E-7</v>
      </c>
      <c r="BW42">
        <v>4.3501276595729176E-7</v>
      </c>
      <c r="BX42">
        <v>3.3910541031979654E-7</v>
      </c>
      <c r="BY42">
        <v>2.643429851308574E-7</v>
      </c>
      <c r="BZ42">
        <v>2.0606042501943505E-7</v>
      </c>
      <c r="CA42">
        <v>1.6063104436704453E-7</v>
      </c>
      <c r="CB42">
        <v>1.2521314434681895E-7</v>
      </c>
      <c r="CC42">
        <v>9.7610720790126246E-8</v>
      </c>
      <c r="CD42">
        <v>7.6092733694268771E-8</v>
      </c>
      <c r="CE42">
        <v>5.9315290950539479E-8</v>
      </c>
      <c r="CF42">
        <v>4.6238934952529908E-8</v>
      </c>
      <c r="CG42">
        <v>3.6043085651884793E-8</v>
      </c>
      <c r="CH42">
        <v>2.8093395363113246E-8</v>
      </c>
      <c r="CI42">
        <v>2.1902727828957198E-8</v>
      </c>
      <c r="CJ42">
        <v>1.7075493611666103E-8</v>
      </c>
      <c r="CK42">
        <v>1.3307837498643937E-8</v>
      </c>
      <c r="CL42">
        <v>1.0374835805274996E-8</v>
      </c>
      <c r="CM42">
        <v>8.0826716184232312E-9</v>
      </c>
      <c r="CN42">
        <v>6.3119849100543289E-9</v>
      </c>
      <c r="CO42">
        <v>4.908188620965526E-9</v>
      </c>
      <c r="CP42">
        <v>3.8161052589518649E-9</v>
      </c>
      <c r="CQ42">
        <v>2.954766604230166E-9</v>
      </c>
      <c r="CR42">
        <v>2.296931928608755E-9</v>
      </c>
      <c r="CS42">
        <v>1.7885196533661133E-9</v>
      </c>
      <c r="CT42">
        <v>1.432315599458889E-9</v>
      </c>
      <c r="CU42">
        <v>1.0672435774634119E-9</v>
      </c>
      <c r="CV42">
        <v>8.2927205842982678E-10</v>
      </c>
    </row>
    <row r="43" spans="1:100" x14ac:dyDescent="0.25">
      <c r="A43">
        <v>423.12542225434822</v>
      </c>
      <c r="B43">
        <v>478.648452666639</v>
      </c>
      <c r="C43">
        <v>370.45329611084151</v>
      </c>
      <c r="D43">
        <v>136.50872052175436</v>
      </c>
      <c r="E43">
        <v>50.260614993964154</v>
      </c>
      <c r="F43">
        <v>18.505260395933522</v>
      </c>
      <c r="G43">
        <v>9.624110160065479</v>
      </c>
      <c r="H43">
        <v>7.5022951659133224</v>
      </c>
      <c r="I43">
        <v>5.8482739516056164</v>
      </c>
      <c r="J43">
        <v>4.5589126336120556</v>
      </c>
      <c r="K43">
        <v>3.5538151209981228</v>
      </c>
      <c r="L43">
        <v>2.7703101439337963</v>
      </c>
      <c r="M43">
        <v>2.1595434855998779</v>
      </c>
      <c r="N43">
        <v>1.6834317545308364</v>
      </c>
      <c r="O43">
        <v>1.3122877548316414</v>
      </c>
      <c r="P43">
        <v>1.0229693878876316</v>
      </c>
      <c r="Q43">
        <v>0.79743666333708174</v>
      </c>
      <c r="R43">
        <v>0.62162684393889622</v>
      </c>
      <c r="S43">
        <v>0.4845775857444406</v>
      </c>
      <c r="T43">
        <v>0.37774339846331928</v>
      </c>
      <c r="U43">
        <v>0.29446280487990339</v>
      </c>
      <c r="V43">
        <v>0.22954297496448173</v>
      </c>
      <c r="W43">
        <v>0.17893593514589345</v>
      </c>
      <c r="X43">
        <v>0.13948616328458613</v>
      </c>
      <c r="Y43">
        <v>0.10873383109072808</v>
      </c>
      <c r="Z43">
        <v>8.4761425399102946E-2</v>
      </c>
      <c r="AA43">
        <v>6.6074184677078873E-2</v>
      </c>
      <c r="AB43">
        <v>5.150689550642501E-2</v>
      </c>
      <c r="AC43">
        <v>4.0151237543743189E-2</v>
      </c>
      <c r="AD43">
        <v>3.1299146654817728E-2</v>
      </c>
      <c r="AE43">
        <v>2.4398664681553724E-2</v>
      </c>
      <c r="AF43">
        <v>1.9019522942489334E-2</v>
      </c>
      <c r="AG43">
        <v>1.4826313566186773E-2</v>
      </c>
      <c r="AH43">
        <v>1.1557575588051702E-2</v>
      </c>
      <c r="AI43">
        <v>9.009492001475914E-3</v>
      </c>
      <c r="AJ43">
        <v>7.023181069634378E-3</v>
      </c>
      <c r="AK43">
        <v>5.474789512697819E-3</v>
      </c>
      <c r="AL43">
        <v>4.2677698205506849E-3</v>
      </c>
      <c r="AM43">
        <v>3.326860182598619E-3</v>
      </c>
      <c r="AN43">
        <v>2.5933916688783373E-3</v>
      </c>
      <c r="AO43">
        <v>2.0216299977213977E-3</v>
      </c>
      <c r="AP43">
        <v>1.5759238797495715E-3</v>
      </c>
      <c r="AQ43">
        <v>1.2284820000956697E-3</v>
      </c>
      <c r="AR43">
        <v>9.5764017515234418E-4</v>
      </c>
      <c r="AS43">
        <v>7.4651049506297589E-4</v>
      </c>
      <c r="AT43">
        <v>5.8192830383310397E-4</v>
      </c>
      <c r="AU43">
        <v>4.5363133204675188E-4</v>
      </c>
      <c r="AV43">
        <v>3.5361981940241956E-4</v>
      </c>
      <c r="AW43">
        <v>2.7565771521991742E-4</v>
      </c>
      <c r="AX43">
        <v>2.1488381842063275E-4</v>
      </c>
      <c r="AY43">
        <v>1.6750866204725181E-4</v>
      </c>
      <c r="AZ43">
        <v>1.3057824191836038E-4</v>
      </c>
      <c r="BA43">
        <v>1.0178982230465041E-4</v>
      </c>
      <c r="BB43">
        <v>7.934835292121451E-5</v>
      </c>
      <c r="BC43">
        <v>6.1854527517625306E-5</v>
      </c>
      <c r="BD43">
        <v>4.8217543153366463E-5</v>
      </c>
      <c r="BE43">
        <v>3.7587093484583713E-5</v>
      </c>
      <c r="BF43">
        <v>2.9300313661945776E-5</v>
      </c>
      <c r="BG43">
        <v>2.2840517834903875E-5</v>
      </c>
      <c r="BH43">
        <v>1.7804901737071722E-5</v>
      </c>
      <c r="BI43">
        <v>1.3879480180180178E-5</v>
      </c>
      <c r="BJ43">
        <v>1.0819493099075334E-5</v>
      </c>
      <c r="BK43">
        <v>8.4341337450845171E-6</v>
      </c>
      <c r="BL43">
        <v>6.5746709987379816E-6</v>
      </c>
      <c r="BM43">
        <v>5.1251552923601056E-6</v>
      </c>
      <c r="BN43">
        <v>3.9952168421958961E-6</v>
      </c>
      <c r="BO43">
        <v>3.1143945117643552E-6</v>
      </c>
      <c r="BP43">
        <v>2.4277743552798056E-6</v>
      </c>
      <c r="BQ43">
        <v>1.8925276318921337E-6</v>
      </c>
      <c r="BR43">
        <v>1.4752836669826602E-6</v>
      </c>
      <c r="BS43">
        <v>1.1500275268379785E-6</v>
      </c>
      <c r="BT43">
        <v>8.9647782096512387E-7</v>
      </c>
      <c r="BU43">
        <v>6.9882302522472554E-7</v>
      </c>
      <c r="BV43">
        <v>5.4475251934052226E-7</v>
      </c>
      <c r="BW43">
        <v>4.246562020545255E-7</v>
      </c>
      <c r="BX43">
        <v>3.3103624335555871E-7</v>
      </c>
      <c r="BY43">
        <v>2.5805371548257324E-7</v>
      </c>
      <c r="BZ43">
        <v>2.0115818748994101E-7</v>
      </c>
      <c r="CA43">
        <v>1.5680899897082163E-7</v>
      </c>
      <c r="CB43">
        <v>1.2223899522230874E-7</v>
      </c>
      <c r="CC43">
        <v>9.5289556985752174E-8</v>
      </c>
      <c r="CD43">
        <v>7.4281472133779755E-8</v>
      </c>
      <c r="CE43">
        <v>5.7904342851442273E-8</v>
      </c>
      <c r="CF43">
        <v>4.513762144300578E-8</v>
      </c>
      <c r="CG43">
        <v>3.5185411522636258E-8</v>
      </c>
      <c r="CH43">
        <v>2.7426344158717157E-8</v>
      </c>
      <c r="CI43">
        <v>2.1378786839597497E-8</v>
      </c>
      <c r="CJ43">
        <v>1.6663228229339833E-8</v>
      </c>
      <c r="CK43">
        <v>1.2992727190426964E-8</v>
      </c>
      <c r="CL43">
        <v>1.0130871154324776E-8</v>
      </c>
      <c r="CM43">
        <v>7.8932898735691538E-9</v>
      </c>
      <c r="CN43">
        <v>6.1447880857675313E-9</v>
      </c>
      <c r="CO43">
        <v>4.7793577490690761E-9</v>
      </c>
      <c r="CP43">
        <v>3.7209963505486238E-9</v>
      </c>
      <c r="CQ43">
        <v>2.8784333928734273E-9</v>
      </c>
      <c r="CR43">
        <v>2.2270355436325605E-9</v>
      </c>
      <c r="CS43">
        <v>1.7335337116403718E-9</v>
      </c>
      <c r="CT43">
        <v>1.3802308431978522E-9</v>
      </c>
      <c r="CU43">
        <v>1.0244282459363303E-9</v>
      </c>
      <c r="CV43">
        <v>8.1029425144960333E-10</v>
      </c>
    </row>
    <row r="44" spans="1:100" x14ac:dyDescent="0.25">
      <c r="A44">
        <v>412.80529000424116</v>
      </c>
      <c r="B44">
        <v>466.97410016257152</v>
      </c>
      <c r="C44">
        <v>361.41784986423647</v>
      </c>
      <c r="D44">
        <v>133.17923953341946</v>
      </c>
      <c r="E44">
        <v>49.034746335569864</v>
      </c>
      <c r="F44">
        <v>18.053912581400763</v>
      </c>
      <c r="G44">
        <v>9.3893757659136075</v>
      </c>
      <c r="H44">
        <v>7.3193123569801726</v>
      </c>
      <c r="I44">
        <v>5.7056331235108901</v>
      </c>
      <c r="J44">
        <v>4.4477196425385133</v>
      </c>
      <c r="K44">
        <v>3.4671367034046492</v>
      </c>
      <c r="L44">
        <v>2.7027416038312713</v>
      </c>
      <c r="M44">
        <v>2.1068716932668434</v>
      </c>
      <c r="N44">
        <v>1.6423724434438265</v>
      </c>
      <c r="O44">
        <v>1.2802807364231996</v>
      </c>
      <c r="P44">
        <v>0.99801891500912887</v>
      </c>
      <c r="Q44">
        <v>0.77798698862105531</v>
      </c>
      <c r="R44">
        <v>0.60646521359488226</v>
      </c>
      <c r="S44">
        <v>0.47275862023338489</v>
      </c>
      <c r="T44">
        <v>0.36853014484193247</v>
      </c>
      <c r="U44">
        <v>0.28728078525284995</v>
      </c>
      <c r="V44">
        <v>0.22394436582628166</v>
      </c>
      <c r="W44">
        <v>0.17457164405252168</v>
      </c>
      <c r="X44">
        <v>0.1360840617452965</v>
      </c>
      <c r="Y44">
        <v>0.10608178642979062</v>
      </c>
      <c r="Z44">
        <v>8.2694073556369596E-2</v>
      </c>
      <c r="AA44">
        <v>6.4462619193723023E-2</v>
      </c>
      <c r="AB44">
        <v>5.0250629757807988E-2</v>
      </c>
      <c r="AC44">
        <v>3.9171939057917583E-2</v>
      </c>
      <c r="AD44">
        <v>3.0535752825579392E-2</v>
      </c>
      <c r="AE44">
        <v>2.3803575292328318E-2</v>
      </c>
      <c r="AF44">
        <v>1.8555632145542542E-2</v>
      </c>
      <c r="AG44">
        <v>1.4464696166292068E-2</v>
      </c>
      <c r="AH44">
        <v>1.1275683503032718E-2</v>
      </c>
      <c r="AI44">
        <v>8.7897482928263829E-3</v>
      </c>
      <c r="AJ44">
        <v>6.8518839664115441E-3</v>
      </c>
      <c r="AK44">
        <v>5.3412580637470534E-3</v>
      </c>
      <c r="AL44">
        <v>4.1636778768890841E-3</v>
      </c>
      <c r="AM44">
        <v>3.24571726495027E-3</v>
      </c>
      <c r="AN44">
        <v>2.5301382235559059E-3</v>
      </c>
      <c r="AO44">
        <v>1.9723219559273099E-3</v>
      </c>
      <c r="AP44">
        <v>1.5374867111456576E-3</v>
      </c>
      <c r="AQ44">
        <v>1.198519028632599E-3</v>
      </c>
      <c r="AR44">
        <v>9.3428310225955179E-4</v>
      </c>
      <c r="AS44">
        <v>7.283029179972661E-4</v>
      </c>
      <c r="AT44">
        <v>5.6773492010058759E-4</v>
      </c>
      <c r="AU44">
        <v>4.4256714174581723E-4</v>
      </c>
      <c r="AV44">
        <v>3.4499494033774533E-4</v>
      </c>
      <c r="AW44">
        <v>2.6893435080093623E-4</v>
      </c>
      <c r="AX44">
        <v>2.0964274282035214E-4</v>
      </c>
      <c r="AY44">
        <v>1.6342308399695967E-4</v>
      </c>
      <c r="AZ44">
        <v>1.273934124417725E-4</v>
      </c>
      <c r="BA44">
        <v>9.9307148928732631E-5</v>
      </c>
      <c r="BB44">
        <v>7.7413028531481145E-5</v>
      </c>
      <c r="BC44">
        <v>6.0345886484390749E-5</v>
      </c>
      <c r="BD44">
        <v>4.7041508495857318E-5</v>
      </c>
      <c r="BE44">
        <v>3.6670330023981362E-5</v>
      </c>
      <c r="BF44">
        <v>2.8585664853173239E-5</v>
      </c>
      <c r="BG44">
        <v>2.2283416784378074E-5</v>
      </c>
      <c r="BH44">
        <v>1.7370617309886424E-5</v>
      </c>
      <c r="BI44">
        <v>1.35409473006239E-5</v>
      </c>
      <c r="BJ44">
        <v>1.0555589712326856E-5</v>
      </c>
      <c r="BK44">
        <v>8.2284190146984841E-6</v>
      </c>
      <c r="BL44">
        <v>6.4143099108725332E-6</v>
      </c>
      <c r="BM44">
        <v>5.0001577401006788E-6</v>
      </c>
      <c r="BN44">
        <v>3.8977815585520626E-6</v>
      </c>
      <c r="BO44">
        <v>3.0384503376544718E-6</v>
      </c>
      <c r="BP44">
        <v>2.3685701864037752E-6</v>
      </c>
      <c r="BQ44">
        <v>1.8463765682794386E-6</v>
      </c>
      <c r="BR44">
        <v>1.4393067954267097E-6</v>
      </c>
      <c r="BS44">
        <v>1.1219820834382543E-6</v>
      </c>
      <c r="BT44">
        <v>8.7461720493169887E-7</v>
      </c>
      <c r="BU44">
        <v>6.8179864756403844E-7</v>
      </c>
      <c r="BV44">
        <v>5.3148788876140132E-7</v>
      </c>
      <c r="BW44">
        <v>4.1430972578619175E-7</v>
      </c>
      <c r="BX44">
        <v>3.2296603297904975E-7</v>
      </c>
      <c r="BY44">
        <v>2.5176029527784754E-7</v>
      </c>
      <c r="BZ44">
        <v>1.9625737479600502E-7</v>
      </c>
      <c r="CA44">
        <v>1.5298989532021163E-7</v>
      </c>
      <c r="CB44">
        <v>1.1926061866458013E-7</v>
      </c>
      <c r="CC44">
        <v>9.296549633811914E-8</v>
      </c>
      <c r="CD44">
        <v>7.2470360675443602E-8</v>
      </c>
      <c r="CE44">
        <v>5.6491438490032409E-8</v>
      </c>
      <c r="CF44">
        <v>4.4037731979547808E-8</v>
      </c>
      <c r="CG44">
        <v>3.4329533388838942E-8</v>
      </c>
      <c r="CH44">
        <v>2.6762368321442376E-8</v>
      </c>
      <c r="CI44">
        <v>2.086419027670493E-8</v>
      </c>
      <c r="CJ44">
        <v>1.6264851885081395E-8</v>
      </c>
      <c r="CK44">
        <v>1.2672775125584691E-8</v>
      </c>
      <c r="CL44">
        <v>9.8742446318232791E-9</v>
      </c>
      <c r="CM44">
        <v>7.6952815477840063E-9</v>
      </c>
      <c r="CN44">
        <v>5.9950515662876718E-9</v>
      </c>
      <c r="CO44">
        <v>4.6714358800967532E-9</v>
      </c>
      <c r="CP44">
        <v>3.6373498780840627E-9</v>
      </c>
      <c r="CQ44">
        <v>2.8190561983541922E-9</v>
      </c>
      <c r="CR44">
        <v>2.1798871843417253E-9</v>
      </c>
      <c r="CS44">
        <v>1.694446558373227E-9</v>
      </c>
      <c r="CT44">
        <v>1.3367259891576091E-9</v>
      </c>
      <c r="CU44">
        <v>9.8006965506177356E-10</v>
      </c>
      <c r="CV44">
        <v>7.8781731755523454E-10</v>
      </c>
    </row>
    <row r="45" spans="1:100" x14ac:dyDescent="0.25">
      <c r="A45">
        <v>402.48515775413455</v>
      </c>
      <c r="B45">
        <v>455.29974765850653</v>
      </c>
      <c r="C45">
        <v>352.38240361764161</v>
      </c>
      <c r="D45">
        <v>129.84975854509378</v>
      </c>
      <c r="E45">
        <v>47.808877677186977</v>
      </c>
      <c r="F45">
        <v>17.602564766868543</v>
      </c>
      <c r="G45">
        <v>9.1546413717666955</v>
      </c>
      <c r="H45">
        <v>7.1363295480604974</v>
      </c>
      <c r="I45">
        <v>5.5629922954251052</v>
      </c>
      <c r="J45">
        <v>4.3365266514823277</v>
      </c>
      <c r="K45">
        <v>3.380458285825148</v>
      </c>
      <c r="L45">
        <v>2.635173063737474</v>
      </c>
      <c r="M45">
        <v>2.0541999009364966</v>
      </c>
      <c r="N45">
        <v>1.601313132358305</v>
      </c>
      <c r="O45">
        <v>1.2482737180029866</v>
      </c>
      <c r="P45">
        <v>0.97306844212587706</v>
      </c>
      <c r="Q45">
        <v>0.75853731390286205</v>
      </c>
      <c r="R45">
        <v>0.59130358325460575</v>
      </c>
      <c r="S45">
        <v>0.46093965473089787</v>
      </c>
      <c r="T45">
        <v>0.35931689121098387</v>
      </c>
      <c r="U45">
        <v>0.2800987656203463</v>
      </c>
      <c r="V45">
        <v>0.21834575668472789</v>
      </c>
      <c r="W45">
        <v>0.17020735294844966</v>
      </c>
      <c r="X45">
        <v>0.13268196019792344</v>
      </c>
      <c r="Y45">
        <v>0.10342974177022637</v>
      </c>
      <c r="Z45">
        <v>8.0626721724980366E-2</v>
      </c>
      <c r="AA45">
        <v>6.2851053716902958E-2</v>
      </c>
      <c r="AB45">
        <v>4.8994364014295182E-2</v>
      </c>
      <c r="AC45">
        <v>3.8192640583283394E-2</v>
      </c>
      <c r="AD45">
        <v>2.97723590084619E-2</v>
      </c>
      <c r="AE45">
        <v>2.3208485909956469E-2</v>
      </c>
      <c r="AF45">
        <v>1.8091741348440389E-2</v>
      </c>
      <c r="AG45">
        <v>1.4103078763102529E-2</v>
      </c>
      <c r="AH45">
        <v>1.0993791415121332E-2</v>
      </c>
      <c r="AI45">
        <v>8.5700045829235159E-3</v>
      </c>
      <c r="AJ45">
        <v>6.6805868646647648E-3</v>
      </c>
      <c r="AK45">
        <v>5.2077266105740906E-3</v>
      </c>
      <c r="AL45">
        <v>4.0595859291232021E-3</v>
      </c>
      <c r="AM45">
        <v>3.1645743225252824E-3</v>
      </c>
      <c r="AN45">
        <v>2.4668847629854252E-3</v>
      </c>
      <c r="AO45">
        <v>1.9230139117410623E-3</v>
      </c>
      <c r="AP45">
        <v>1.4990495454276279E-3</v>
      </c>
      <c r="AQ45">
        <v>1.1685560506281938E-3</v>
      </c>
      <c r="AR45">
        <v>9.1092603035609128E-4</v>
      </c>
      <c r="AS45">
        <v>7.1009535947682103E-4</v>
      </c>
      <c r="AT45">
        <v>5.5354156310391837E-4</v>
      </c>
      <c r="AU45">
        <v>4.3150298158205983E-4</v>
      </c>
      <c r="AV45">
        <v>3.3637009498635164E-4</v>
      </c>
      <c r="AW45">
        <v>2.6221102442026799E-4</v>
      </c>
      <c r="AX45">
        <v>2.0440170729685286E-4</v>
      </c>
      <c r="AY45">
        <v>1.5933753131027974E-4</v>
      </c>
      <c r="AZ45">
        <v>1.242085974466376E-4</v>
      </c>
      <c r="BA45">
        <v>9.6824496230891237E-5</v>
      </c>
      <c r="BB45">
        <v>7.5477729107554831E-5</v>
      </c>
      <c r="BC45">
        <v>5.8837248340400516E-5</v>
      </c>
      <c r="BD45">
        <v>4.5865472720328792E-5</v>
      </c>
      <c r="BE45">
        <v>3.5753573131458445E-5</v>
      </c>
      <c r="BF45">
        <v>2.7871030145713401E-5</v>
      </c>
      <c r="BG45">
        <v>2.1726344892552484E-5</v>
      </c>
      <c r="BH45">
        <v>1.6936365645727999E-5</v>
      </c>
      <c r="BI45">
        <v>1.3202426488550471E-5</v>
      </c>
      <c r="BJ45">
        <v>1.0291713163369644E-5</v>
      </c>
      <c r="BK45">
        <v>8.0227135977513787E-6</v>
      </c>
      <c r="BL45">
        <v>6.2539520835100668E-6</v>
      </c>
      <c r="BM45">
        <v>4.8751535908466974E-6</v>
      </c>
      <c r="BN45">
        <v>3.8003375682925535E-6</v>
      </c>
      <c r="BO45">
        <v>2.9624773620895469E-6</v>
      </c>
      <c r="BP45">
        <v>2.3093379232600862E-6</v>
      </c>
      <c r="BQ45">
        <v>1.8002012350927387E-6</v>
      </c>
      <c r="BR45">
        <v>1.4033145913453862E-6</v>
      </c>
      <c r="BS45">
        <v>1.093928014247088E-6</v>
      </c>
      <c r="BT45">
        <v>8.5275315470707051E-7</v>
      </c>
      <c r="BU45">
        <v>6.6474014954249254E-7</v>
      </c>
      <c r="BV45">
        <v>5.1818486173576501E-7</v>
      </c>
      <c r="BW45">
        <v>4.0394214353669765E-7</v>
      </c>
      <c r="BX45">
        <v>3.1488810946377214E-7</v>
      </c>
      <c r="BY45">
        <v>2.4546586738536132E-7</v>
      </c>
      <c r="BZ45">
        <v>1.9134668605147448E-7</v>
      </c>
      <c r="CA45">
        <v>1.4915891514514582E-7</v>
      </c>
      <c r="CB45">
        <v>1.1627513924534255E-7</v>
      </c>
      <c r="CC45">
        <v>9.0641501020943063E-8</v>
      </c>
      <c r="CD45">
        <v>7.0657650890698089E-8</v>
      </c>
      <c r="CE45">
        <v>5.5080052518974252E-8</v>
      </c>
      <c r="CF45">
        <v>4.2934269472993953E-8</v>
      </c>
      <c r="CG45">
        <v>3.3469869641243754E-8</v>
      </c>
      <c r="CH45">
        <v>2.6090140714529733E-8</v>
      </c>
      <c r="CI45">
        <v>2.033469077073529E-8</v>
      </c>
      <c r="CJ45">
        <v>1.5849721337859694E-8</v>
      </c>
      <c r="CK45">
        <v>1.2358005384448398E-8</v>
      </c>
      <c r="CL45">
        <v>9.6310415445246661E-9</v>
      </c>
      <c r="CM45">
        <v>7.5035483012205402E-9</v>
      </c>
      <c r="CN45">
        <v>5.844712269720275E-9</v>
      </c>
      <c r="CO45">
        <v>4.5615659397905509E-9</v>
      </c>
      <c r="CP45">
        <v>3.5534985324640313E-9</v>
      </c>
      <c r="CQ45">
        <v>2.7588630639267315E-9</v>
      </c>
      <c r="CR45">
        <v>2.1281670746652173E-9</v>
      </c>
      <c r="CS45">
        <v>1.6486370787068458E-9</v>
      </c>
      <c r="CT45">
        <v>1.2858716560673302E-9</v>
      </c>
      <c r="CU45">
        <v>9.2312113508796777E-10</v>
      </c>
      <c r="CV45">
        <v>7.5539919998214432E-10</v>
      </c>
    </row>
    <row r="46" spans="1:100" x14ac:dyDescent="0.25">
      <c r="A46">
        <v>392.16502550403021</v>
      </c>
      <c r="B46">
        <v>443.62539515444371</v>
      </c>
      <c r="C46">
        <v>343.34695737103118</v>
      </c>
      <c r="D46">
        <v>126.52027755675827</v>
      </c>
      <c r="E46">
        <v>46.583009018800595</v>
      </c>
      <c r="F46">
        <v>17.151216952332884</v>
      </c>
      <c r="G46">
        <v>8.9199069776196609</v>
      </c>
      <c r="H46">
        <v>6.9533467391313346</v>
      </c>
      <c r="I46">
        <v>5.4203514673243074</v>
      </c>
      <c r="J46">
        <v>4.2253336604087499</v>
      </c>
      <c r="K46">
        <v>3.2937798682240129</v>
      </c>
      <c r="L46">
        <v>2.5676045236299325</v>
      </c>
      <c r="M46">
        <v>2.0015281086039791</v>
      </c>
      <c r="N46">
        <v>1.5602538212731591</v>
      </c>
      <c r="O46">
        <v>1.2162666995899925</v>
      </c>
      <c r="P46">
        <v>0.94811796924610559</v>
      </c>
      <c r="Q46">
        <v>0.73908763917608855</v>
      </c>
      <c r="R46">
        <v>0.57614195290638848</v>
      </c>
      <c r="S46">
        <v>0.44912068921410492</v>
      </c>
      <c r="T46">
        <v>0.35010363758623403</v>
      </c>
      <c r="U46">
        <v>0.27291674597702542</v>
      </c>
      <c r="V46">
        <v>0.21274714753578927</v>
      </c>
      <c r="W46">
        <v>0.16584306184971251</v>
      </c>
      <c r="X46">
        <v>0.12927985865555242</v>
      </c>
      <c r="Y46">
        <v>0.10077769710559295</v>
      </c>
      <c r="Z46">
        <v>7.8559369875740317E-2</v>
      </c>
      <c r="AA46">
        <v>6.1239488229555675E-2</v>
      </c>
      <c r="AB46">
        <v>4.7738098257682098E-2</v>
      </c>
      <c r="AC46">
        <v>3.7213342098176144E-2</v>
      </c>
      <c r="AD46">
        <v>2.9008965187037303E-2</v>
      </c>
      <c r="AE46">
        <v>2.2613396534373418E-2</v>
      </c>
      <c r="AF46">
        <v>1.7627850540796092E-2</v>
      </c>
      <c r="AG46">
        <v>1.3741461354416951E-2</v>
      </c>
      <c r="AH46">
        <v>1.0711899320582145E-2</v>
      </c>
      <c r="AI46">
        <v>8.350260877950039E-3</v>
      </c>
      <c r="AJ46">
        <v>6.5092897683675438E-3</v>
      </c>
      <c r="AK46">
        <v>5.0741951545962586E-3</v>
      </c>
      <c r="AL46">
        <v>3.9554939791315528E-3</v>
      </c>
      <c r="AM46">
        <v>3.0834313868650649E-3</v>
      </c>
      <c r="AN46">
        <v>2.4036312873718653E-3</v>
      </c>
      <c r="AO46">
        <v>1.8737058353799606E-3</v>
      </c>
      <c r="AP46">
        <v>1.4606123586524686E-3</v>
      </c>
      <c r="AQ46">
        <v>1.1385930599867838E-3</v>
      </c>
      <c r="AR46">
        <v>8.8756893363130035E-4</v>
      </c>
      <c r="AS46">
        <v>6.9188777466501288E-4</v>
      </c>
      <c r="AT46">
        <v>5.3934817575878485E-4</v>
      </c>
      <c r="AU46">
        <v>4.2043879087443834E-4</v>
      </c>
      <c r="AV46">
        <v>3.2774519786540576E-4</v>
      </c>
      <c r="AW46">
        <v>2.5548764696430796E-4</v>
      </c>
      <c r="AX46">
        <v>1.9916062403218442E-4</v>
      </c>
      <c r="AY46">
        <v>1.552519404676527E-4</v>
      </c>
      <c r="AZ46">
        <v>1.2102374163319101E-4</v>
      </c>
      <c r="BA46">
        <v>9.434179983388212E-5</v>
      </c>
      <c r="BB46">
        <v>7.3542389195127306E-5</v>
      </c>
      <c r="BC46">
        <v>5.7328596523002297E-5</v>
      </c>
      <c r="BD46">
        <v>4.4689438892378209E-5</v>
      </c>
      <c r="BE46">
        <v>3.4836813309032294E-5</v>
      </c>
      <c r="BF46">
        <v>2.7156381827215271E-5</v>
      </c>
      <c r="BG46">
        <v>2.1169249286560429E-5</v>
      </c>
      <c r="BH46">
        <v>1.6502094147163866E-5</v>
      </c>
      <c r="BI46">
        <v>1.2863899851013458E-5</v>
      </c>
      <c r="BJ46">
        <v>1.002780256964541E-5</v>
      </c>
      <c r="BK46">
        <v>7.8169864862568714E-6</v>
      </c>
      <c r="BL46">
        <v>6.0935916049350109E-6</v>
      </c>
      <c r="BM46">
        <v>4.7501443010133892E-6</v>
      </c>
      <c r="BN46">
        <v>3.7028803775306238E-6</v>
      </c>
      <c r="BO46">
        <v>2.8865153733903526E-6</v>
      </c>
      <c r="BP46">
        <v>2.2501298737351612E-6</v>
      </c>
      <c r="BQ46">
        <v>1.7540506770509372E-6</v>
      </c>
      <c r="BR46">
        <v>1.3673334409405591E-6</v>
      </c>
      <c r="BS46">
        <v>1.0658814859867662E-6</v>
      </c>
      <c r="BT46">
        <v>8.308930135530399E-7</v>
      </c>
      <c r="BU46">
        <v>6.4770594112830941E-7</v>
      </c>
      <c r="BV46">
        <v>5.0490370906430837E-7</v>
      </c>
      <c r="BW46">
        <v>3.9358578805980141E-7</v>
      </c>
      <c r="BX46">
        <v>3.0681389310653156E-7</v>
      </c>
      <c r="BY46">
        <v>2.3917341036078863E-7</v>
      </c>
      <c r="BZ46">
        <v>1.8644246768673156E-7</v>
      </c>
      <c r="CA46">
        <v>1.4533968487976756E-7</v>
      </c>
      <c r="CB46">
        <v>1.1329546969720803E-7</v>
      </c>
      <c r="CC46">
        <v>8.8316049781964247E-8</v>
      </c>
      <c r="CD46">
        <v>6.8844600637558242E-8</v>
      </c>
      <c r="CE46">
        <v>5.3665506902531334E-8</v>
      </c>
      <c r="CF46">
        <v>4.1831091874339806E-8</v>
      </c>
      <c r="CG46">
        <v>3.2610430701475256E-8</v>
      </c>
      <c r="CH46">
        <v>2.5417716918872818E-8</v>
      </c>
      <c r="CI46">
        <v>1.981369764555061E-8</v>
      </c>
      <c r="CJ46">
        <v>1.5443460929829024E-8</v>
      </c>
      <c r="CK46">
        <v>1.2038374149388663E-8</v>
      </c>
      <c r="CL46">
        <v>9.3831667374249668E-9</v>
      </c>
      <c r="CM46">
        <v>7.3228868894640773E-9</v>
      </c>
      <c r="CN46">
        <v>5.7030777137849126E-9</v>
      </c>
      <c r="CO46">
        <v>4.4552807862727477E-9</v>
      </c>
      <c r="CP46">
        <v>3.4831038793943872E-9</v>
      </c>
      <c r="CQ46">
        <v>2.7086869044031435E-9</v>
      </c>
      <c r="CR46">
        <v>2.0834425542817474E-9</v>
      </c>
      <c r="CS46">
        <v>1.6140531874005626E-9</v>
      </c>
      <c r="CT46">
        <v>1.2477877496684817E-9</v>
      </c>
      <c r="CU46">
        <v>9.0007527357253514E-10</v>
      </c>
      <c r="CV46">
        <v>7.4298690656683487E-10</v>
      </c>
    </row>
    <row r="47" spans="1:100" x14ac:dyDescent="0.25">
      <c r="A47">
        <v>381.84489325392491</v>
      </c>
      <c r="B47">
        <v>431.95104265038174</v>
      </c>
      <c r="C47">
        <v>334.31151112442041</v>
      </c>
      <c r="D47">
        <v>123.19079656841397</v>
      </c>
      <c r="E47">
        <v>45.357140360409936</v>
      </c>
      <c r="F47">
        <v>16.699869137798238</v>
      </c>
      <c r="G47">
        <v>8.6851725834766871</v>
      </c>
      <c r="H47">
        <v>6.7703639302173171</v>
      </c>
      <c r="I47">
        <v>5.2777106392552806</v>
      </c>
      <c r="J47">
        <v>4.1141406693637146</v>
      </c>
      <c r="K47">
        <v>3.2071014506574325</v>
      </c>
      <c r="L47">
        <v>2.5000359835536261</v>
      </c>
      <c r="M47">
        <v>1.9488563162835331</v>
      </c>
      <c r="N47">
        <v>1.519194510202146</v>
      </c>
      <c r="O47">
        <v>1.1842596811918007</v>
      </c>
      <c r="P47">
        <v>0.92316749639259132</v>
      </c>
      <c r="Q47">
        <v>0.71963796448100104</v>
      </c>
      <c r="R47">
        <v>0.56098032257788466</v>
      </c>
      <c r="S47">
        <v>0.43730172371856263</v>
      </c>
      <c r="T47">
        <v>0.34089038396719978</v>
      </c>
      <c r="U47">
        <v>0.26573472634892464</v>
      </c>
      <c r="V47">
        <v>0.20714853838345518</v>
      </c>
      <c r="W47">
        <v>0.16147877074223768</v>
      </c>
      <c r="X47">
        <v>0.12587775711223756</v>
      </c>
      <c r="Y47">
        <v>9.8125652451512169E-2</v>
      </c>
      <c r="Z47">
        <v>7.6492018041246973E-2</v>
      </c>
      <c r="AA47">
        <v>5.9627922758615094E-2</v>
      </c>
      <c r="AB47">
        <v>4.6481832524607331E-2</v>
      </c>
      <c r="AC47">
        <v>3.6234043633794101E-2</v>
      </c>
      <c r="AD47">
        <v>2.8245571363508297E-2</v>
      </c>
      <c r="AE47">
        <v>2.2018307143524731E-2</v>
      </c>
      <c r="AF47">
        <v>1.7163959736564545E-2</v>
      </c>
      <c r="AG47">
        <v>1.3379843957988212E-2</v>
      </c>
      <c r="AH47">
        <v>1.0430007233509682E-2</v>
      </c>
      <c r="AI47">
        <v>8.1305171687775617E-3</v>
      </c>
      <c r="AJ47">
        <v>6.33799266828413E-3</v>
      </c>
      <c r="AK47">
        <v>4.9406637070710316E-3</v>
      </c>
      <c r="AL47">
        <v>3.8514020375475994E-3</v>
      </c>
      <c r="AM47">
        <v>3.0022884643779151E-3</v>
      </c>
      <c r="AN47">
        <v>2.3403778439281295E-3</v>
      </c>
      <c r="AO47">
        <v>1.8243977923596934E-3</v>
      </c>
      <c r="AP47">
        <v>1.4221751949598832E-3</v>
      </c>
      <c r="AQ47">
        <v>1.108630091520328E-3</v>
      </c>
      <c r="AR47">
        <v>8.6421186259578835E-4</v>
      </c>
      <c r="AS47">
        <v>6.7368019960826564E-4</v>
      </c>
      <c r="AT47">
        <v>5.2515480669877907E-4</v>
      </c>
      <c r="AU47">
        <v>4.0937461887836761E-4</v>
      </c>
      <c r="AV47">
        <v>3.1912033668075098E-4</v>
      </c>
      <c r="AW47">
        <v>2.4876428206837463E-4</v>
      </c>
      <c r="AX47">
        <v>1.9391954133101601E-4</v>
      </c>
      <c r="AY47">
        <v>1.5116636060863437E-4</v>
      </c>
      <c r="AZ47">
        <v>1.1783890421914986E-4</v>
      </c>
      <c r="BA47">
        <v>9.1859110495325538E-5</v>
      </c>
      <c r="BB47">
        <v>7.1607050479865426E-5</v>
      </c>
      <c r="BC47">
        <v>5.5819939430712443E-5</v>
      </c>
      <c r="BD47">
        <v>4.3513389573905153E-5</v>
      </c>
      <c r="BE47">
        <v>3.3920049747374982E-5</v>
      </c>
      <c r="BF47">
        <v>2.644174695149501E-5</v>
      </c>
      <c r="BG47">
        <v>2.0612175734334591E-5</v>
      </c>
      <c r="BH47">
        <v>1.6067828935323927E-5</v>
      </c>
      <c r="BI47">
        <v>1.2525375306715586E-5</v>
      </c>
      <c r="BJ47">
        <v>9.7639247806924328E-6</v>
      </c>
      <c r="BK47">
        <v>7.6112883993475777E-6</v>
      </c>
      <c r="BL47">
        <v>5.933246992976632E-6</v>
      </c>
      <c r="BM47">
        <v>4.6251544128455545E-6</v>
      </c>
      <c r="BN47">
        <v>3.605447904478059E-6</v>
      </c>
      <c r="BO47">
        <v>2.8105624216105216E-6</v>
      </c>
      <c r="BP47">
        <v>2.1909240031092753E-6</v>
      </c>
      <c r="BQ47">
        <v>1.7079042924608387E-6</v>
      </c>
      <c r="BR47">
        <v>1.3313598568289989E-6</v>
      </c>
      <c r="BS47">
        <v>1.0378341586619252E-6</v>
      </c>
      <c r="BT47">
        <v>8.0902782557185697E-7</v>
      </c>
      <c r="BU47">
        <v>6.3066103036154261E-7</v>
      </c>
      <c r="BV47">
        <v>4.9161580061173197E-7</v>
      </c>
      <c r="BW47">
        <v>3.8322685972739596E-7</v>
      </c>
      <c r="BX47">
        <v>2.9873926631217449E-7</v>
      </c>
      <c r="BY47">
        <v>2.3288116788064724E-7</v>
      </c>
      <c r="BZ47">
        <v>1.8153785220754852E-7</v>
      </c>
      <c r="CA47">
        <v>1.4151426203707408E-7</v>
      </c>
      <c r="CB47">
        <v>1.1031415701899673E-7</v>
      </c>
      <c r="CC47">
        <v>8.5993999279468031E-8</v>
      </c>
      <c r="CD47">
        <v>6.7033828364692009E-8</v>
      </c>
      <c r="CE47">
        <v>5.2253967079233684E-8</v>
      </c>
      <c r="CF47">
        <v>4.0732176841294822E-8</v>
      </c>
      <c r="CG47">
        <v>3.1753075132219984E-8</v>
      </c>
      <c r="CH47">
        <v>2.4754449453231073E-8</v>
      </c>
      <c r="CI47">
        <v>1.9294931874469522E-8</v>
      </c>
      <c r="CJ47">
        <v>1.504479849343298E-8</v>
      </c>
      <c r="CK47">
        <v>1.1724488639212406E-8</v>
      </c>
      <c r="CL47">
        <v>9.1429987531594445E-9</v>
      </c>
      <c r="CM47">
        <v>7.129256099050138E-9</v>
      </c>
      <c r="CN47">
        <v>5.5510970634979149E-9</v>
      </c>
      <c r="CO47">
        <v>4.3328565426905776E-9</v>
      </c>
      <c r="CP47">
        <v>3.3974860455840649E-9</v>
      </c>
      <c r="CQ47">
        <v>2.6492316488694679E-9</v>
      </c>
      <c r="CR47">
        <v>2.0385086211642028E-9</v>
      </c>
      <c r="CS47">
        <v>1.5890003387160807E-9</v>
      </c>
      <c r="CT47">
        <v>1.2204821844521674E-9</v>
      </c>
      <c r="CU47">
        <v>8.9002385708327981E-10</v>
      </c>
      <c r="CV47">
        <v>7.3842680118711256E-10</v>
      </c>
    </row>
    <row r="48" spans="1:100" x14ac:dyDescent="0.25">
      <c r="A48">
        <v>371.52476100381944</v>
      </c>
      <c r="B48">
        <v>420.27669014631908</v>
      </c>
      <c r="C48">
        <v>325.27606487781225</v>
      </c>
      <c r="D48">
        <v>119.86131558008567</v>
      </c>
      <c r="E48">
        <v>44.131271702022467</v>
      </c>
      <c r="F48">
        <v>16.248521323267315</v>
      </c>
      <c r="G48">
        <v>8.4504381893253306</v>
      </c>
      <c r="H48">
        <v>6.587381121293193</v>
      </c>
      <c r="I48">
        <v>5.1350698111691289</v>
      </c>
      <c r="J48">
        <v>4.0029476782990878</v>
      </c>
      <c r="K48">
        <v>3.1204230330704488</v>
      </c>
      <c r="L48">
        <v>2.4324674434521083</v>
      </c>
      <c r="M48">
        <v>1.8961845239451052</v>
      </c>
      <c r="N48">
        <v>1.4781351991065335</v>
      </c>
      <c r="O48">
        <v>1.1522526627801357</v>
      </c>
      <c r="P48">
        <v>0.89821702350618771</v>
      </c>
      <c r="Q48">
        <v>0.70018828975690905</v>
      </c>
      <c r="R48">
        <v>0.54581869222463097</v>
      </c>
      <c r="S48">
        <v>0.42548275819504849</v>
      </c>
      <c r="T48">
        <v>0.33167713034045704</v>
      </c>
      <c r="U48">
        <v>0.25855270671090796</v>
      </c>
      <c r="V48">
        <v>0.20154992923315243</v>
      </c>
      <c r="W48">
        <v>0.15711447964025413</v>
      </c>
      <c r="X48">
        <v>0.12247565556954663</v>
      </c>
      <c r="Y48">
        <v>9.5473607790256806E-2</v>
      </c>
      <c r="Z48">
        <v>7.4424666200268164E-2</v>
      </c>
      <c r="AA48">
        <v>5.8016357273407711E-2</v>
      </c>
      <c r="AB48">
        <v>4.5225566775375876E-2</v>
      </c>
      <c r="AC48">
        <v>3.5254745149263973E-2</v>
      </c>
      <c r="AD48">
        <v>2.7482177543835938E-2</v>
      </c>
      <c r="AE48">
        <v>2.142321776264192E-2</v>
      </c>
      <c r="AF48">
        <v>1.6700068926658124E-2</v>
      </c>
      <c r="AG48">
        <v>1.3018226551060134E-2</v>
      </c>
      <c r="AH48">
        <v>1.0148115145911213E-2</v>
      </c>
      <c r="AI48">
        <v>7.9107734583844999E-3</v>
      </c>
      <c r="AJ48">
        <v>6.1666955688131605E-3</v>
      </c>
      <c r="AK48">
        <v>4.8071322529334029E-3</v>
      </c>
      <c r="AL48">
        <v>3.7473100963434859E-3</v>
      </c>
      <c r="AM48">
        <v>2.9211455337781389E-3</v>
      </c>
      <c r="AN48">
        <v>2.2771243966846657E-3</v>
      </c>
      <c r="AO48">
        <v>1.7750897534115258E-3</v>
      </c>
      <c r="AP48">
        <v>1.3837380347147103E-3</v>
      </c>
      <c r="AQ48">
        <v>1.0786671109109917E-3</v>
      </c>
      <c r="AR48">
        <v>8.4085478683990327E-4</v>
      </c>
      <c r="AS48">
        <v>6.5547262474770587E-4</v>
      </c>
      <c r="AT48">
        <v>5.1096142869560472E-4</v>
      </c>
      <c r="AU48">
        <v>3.9831042858838741E-4</v>
      </c>
      <c r="AV48">
        <v>3.104954485686978E-4</v>
      </c>
      <c r="AW48">
        <v>2.4204092801660693E-4</v>
      </c>
      <c r="AX48">
        <v>1.886784840195135E-4</v>
      </c>
      <c r="AY48">
        <v>1.4708078528258281E-4</v>
      </c>
      <c r="AZ48">
        <v>1.1465408132771403E-4</v>
      </c>
      <c r="BA48">
        <v>8.9376451495562162E-5</v>
      </c>
      <c r="BB48">
        <v>6.9671738106297834E-5</v>
      </c>
      <c r="BC48">
        <v>5.4311300211039461E-5</v>
      </c>
      <c r="BD48">
        <v>4.2337359766836979E-5</v>
      </c>
      <c r="BE48">
        <v>3.3003299425793346E-5</v>
      </c>
      <c r="BF48">
        <v>2.5727105078112955E-5</v>
      </c>
      <c r="BG48">
        <v>2.0055090434172795E-5</v>
      </c>
      <c r="BH48">
        <v>1.5633575280757694E-5</v>
      </c>
      <c r="BI48">
        <v>1.2186859286759482E-5</v>
      </c>
      <c r="BJ48">
        <v>9.5000374829012895E-6</v>
      </c>
      <c r="BK48">
        <v>7.405572795882164E-6</v>
      </c>
      <c r="BL48">
        <v>5.7728754022039932E-6</v>
      </c>
      <c r="BM48">
        <v>4.5001444099036571E-6</v>
      </c>
      <c r="BN48">
        <v>3.5080011014561787E-6</v>
      </c>
      <c r="BO48">
        <v>2.7345909517053874E-6</v>
      </c>
      <c r="BP48">
        <v>2.1316958329878047E-6</v>
      </c>
      <c r="BQ48">
        <v>1.6617194446134773E-6</v>
      </c>
      <c r="BR48">
        <v>1.2953694514076615E-6</v>
      </c>
      <c r="BS48">
        <v>1.0097823345884327E-6</v>
      </c>
      <c r="BT48">
        <v>7.8715237370216785E-7</v>
      </c>
      <c r="BU48">
        <v>6.1359942943934358E-7</v>
      </c>
      <c r="BV48">
        <v>4.783196808509786E-7</v>
      </c>
      <c r="BW48">
        <v>3.7286761165075968E-7</v>
      </c>
      <c r="BX48">
        <v>2.9066479642933815E-7</v>
      </c>
      <c r="BY48">
        <v>2.265809295249395E-7</v>
      </c>
      <c r="BZ48">
        <v>1.7662626975815469E-7</v>
      </c>
      <c r="CA48">
        <v>1.37683360120396E-7</v>
      </c>
      <c r="CB48">
        <v>1.0732910580044419E-7</v>
      </c>
      <c r="CC48">
        <v>8.366537211183343E-8</v>
      </c>
      <c r="CD48">
        <v>6.5218957049732242E-8</v>
      </c>
      <c r="CE48">
        <v>5.0840814817358153E-8</v>
      </c>
      <c r="CF48">
        <v>3.9630845568202274E-8</v>
      </c>
      <c r="CG48">
        <v>3.0891678943273982E-8</v>
      </c>
      <c r="CH48">
        <v>2.4079569548184255E-8</v>
      </c>
      <c r="CI48">
        <v>1.8773168599908427E-8</v>
      </c>
      <c r="CJ48">
        <v>1.4631017977409197E-8</v>
      </c>
      <c r="CK48">
        <v>1.1402442743089003E-8</v>
      </c>
      <c r="CL48">
        <v>8.8849000255840604E-9</v>
      </c>
      <c r="CM48">
        <v>6.9201591617545322E-9</v>
      </c>
      <c r="CN48">
        <v>5.404322322988265E-9</v>
      </c>
      <c r="CO48">
        <v>4.2054795201806866E-9</v>
      </c>
      <c r="CP48">
        <v>3.2850083147511424E-9</v>
      </c>
      <c r="CQ48">
        <v>2.5754433647446398E-9</v>
      </c>
      <c r="CR48">
        <v>1.988690397543754E-9</v>
      </c>
      <c r="CS48">
        <v>1.5624611727894766E-9</v>
      </c>
      <c r="CT48">
        <v>1.1917630339376553E-9</v>
      </c>
      <c r="CU48">
        <v>8.7914248720406041E-10</v>
      </c>
      <c r="CV48">
        <v>7.3339921789915419E-10</v>
      </c>
    </row>
    <row r="49" spans="1:100" x14ac:dyDescent="0.25">
      <c r="A49">
        <v>361.20462875370782</v>
      </c>
      <c r="B49">
        <v>408.60233764224671</v>
      </c>
      <c r="C49">
        <v>316.24061863121904</v>
      </c>
      <c r="D49">
        <v>116.53183459174709</v>
      </c>
      <c r="E49">
        <v>42.905403043625974</v>
      </c>
      <c r="F49">
        <v>15.797173508723612</v>
      </c>
      <c r="G49">
        <v>8.2157037951718479</v>
      </c>
      <c r="H49">
        <v>6.4043983123568715</v>
      </c>
      <c r="I49">
        <v>4.9924289830726547</v>
      </c>
      <c r="J49">
        <v>3.8917546872308493</v>
      </c>
      <c r="K49">
        <v>3.0337446154869081</v>
      </c>
      <c r="L49">
        <v>2.3648989033580561</v>
      </c>
      <c r="M49">
        <v>1.8435127316134519</v>
      </c>
      <c r="N49">
        <v>1.4370758880319259</v>
      </c>
      <c r="O49">
        <v>1.1202456443784019</v>
      </c>
      <c r="P49">
        <v>0.8732665506398356</v>
      </c>
      <c r="Q49">
        <v>0.6807386150477599</v>
      </c>
      <c r="R49">
        <v>0.53065706190169093</v>
      </c>
      <c r="S49">
        <v>0.41366379270925718</v>
      </c>
      <c r="T49">
        <v>0.32246387673645965</v>
      </c>
      <c r="U49">
        <v>0.25137068709297594</v>
      </c>
      <c r="V49">
        <v>0.19595132009413899</v>
      </c>
      <c r="W49">
        <v>0.15275018854342926</v>
      </c>
      <c r="X49">
        <v>0.11907355402959285</v>
      </c>
      <c r="Y49">
        <v>9.2821563134360921E-2</v>
      </c>
      <c r="Z49">
        <v>7.235731437747614E-2</v>
      </c>
      <c r="AA49">
        <v>5.6404791797798275E-2</v>
      </c>
      <c r="AB49">
        <v>4.396930103646822E-2</v>
      </c>
      <c r="AC49">
        <v>3.4275446670570336E-2</v>
      </c>
      <c r="AD49">
        <v>2.6718783712911236E-2</v>
      </c>
      <c r="AE49">
        <v>2.0828128370438587E-2</v>
      </c>
      <c r="AF49">
        <v>1.6236178116472433E-2</v>
      </c>
      <c r="AG49">
        <v>1.2656609142712933E-2</v>
      </c>
      <c r="AH49">
        <v>9.866223055734983E-3</v>
      </c>
      <c r="AI49">
        <v>7.6910297429439479E-3</v>
      </c>
      <c r="AJ49">
        <v>5.9953984590992186E-3</v>
      </c>
      <c r="AK49">
        <v>4.6736007919988415E-3</v>
      </c>
      <c r="AL49">
        <v>3.6432181295268755E-3</v>
      </c>
      <c r="AM49">
        <v>2.8400025854626635E-3</v>
      </c>
      <c r="AN49">
        <v>2.213870926257972E-3</v>
      </c>
      <c r="AO49">
        <v>1.7257816937969262E-3</v>
      </c>
      <c r="AP49">
        <v>1.3453008601461839E-3</v>
      </c>
      <c r="AQ49">
        <v>1.0487041296351285E-3</v>
      </c>
      <c r="AR49">
        <v>8.1749769474301684E-4</v>
      </c>
      <c r="AS49">
        <v>6.3726503591027956E-4</v>
      </c>
      <c r="AT49">
        <v>4.96768041225732E-4</v>
      </c>
      <c r="AU49">
        <v>3.8724624285693373E-4</v>
      </c>
      <c r="AV49">
        <v>3.0187056870762454E-4</v>
      </c>
      <c r="AW49">
        <v>2.3531756187633587E-4</v>
      </c>
      <c r="AX49">
        <v>1.8343740769615716E-4</v>
      </c>
      <c r="AY49">
        <v>1.4299520020127281E-4</v>
      </c>
      <c r="AZ49">
        <v>1.1146923035187944E-4</v>
      </c>
      <c r="BA49">
        <v>8.6893748318593719E-5</v>
      </c>
      <c r="BB49">
        <v>6.7736393252045433E-5</v>
      </c>
      <c r="BC49">
        <v>5.2802633110064341E-5</v>
      </c>
      <c r="BD49">
        <v>4.1161297591586621E-5</v>
      </c>
      <c r="BE49">
        <v>3.2086526846263201E-5</v>
      </c>
      <c r="BF49">
        <v>2.501245457518938E-5</v>
      </c>
      <c r="BG49">
        <v>1.9497994120795977E-5</v>
      </c>
      <c r="BH49">
        <v>1.519931273562411E-5</v>
      </c>
      <c r="BI49">
        <v>1.1848343405951312E-5</v>
      </c>
      <c r="BJ49">
        <v>9.2361559674477236E-6</v>
      </c>
      <c r="BK49">
        <v>7.1998698415577497E-6</v>
      </c>
      <c r="BL49">
        <v>5.6125221750136242E-6</v>
      </c>
      <c r="BM49">
        <v>4.3751390271672332E-6</v>
      </c>
      <c r="BN49">
        <v>3.4105670282021557E-6</v>
      </c>
      <c r="BO49">
        <v>2.6586427654962134E-6</v>
      </c>
      <c r="BP49">
        <v>2.0724969264702173E-6</v>
      </c>
      <c r="BQ49">
        <v>1.615577130643764E-6</v>
      </c>
      <c r="BR49">
        <v>1.2593899363366735E-6</v>
      </c>
      <c r="BS49">
        <v>9.8172986688164566E-7</v>
      </c>
      <c r="BT49">
        <v>7.6528623349503108E-7</v>
      </c>
      <c r="BU49">
        <v>5.965582056985694E-7</v>
      </c>
      <c r="BV49">
        <v>4.6503298091317287E-7</v>
      </c>
      <c r="BW49">
        <v>3.6250840354215266E-7</v>
      </c>
      <c r="BX49">
        <v>2.825848911906328E-7</v>
      </c>
      <c r="BY49">
        <v>2.2028326244575658E-7</v>
      </c>
      <c r="BZ49">
        <v>1.7171886658297188E-7</v>
      </c>
      <c r="CA49">
        <v>1.3385859739164143E-7</v>
      </c>
      <c r="CB49">
        <v>1.0434591827627566E-7</v>
      </c>
      <c r="CC49">
        <v>8.1340568947041566E-8</v>
      </c>
      <c r="CD49">
        <v>6.3407059849554189E-8</v>
      </c>
      <c r="CE49">
        <v>4.9426797568388477E-8</v>
      </c>
      <c r="CF49">
        <v>3.8528612892700222E-8</v>
      </c>
      <c r="CG49">
        <v>3.0031517322331415E-8</v>
      </c>
      <c r="CH49">
        <v>2.3409134087949569E-8</v>
      </c>
      <c r="CI49">
        <v>1.8248480751184241E-8</v>
      </c>
      <c r="CJ49">
        <v>1.4228950955757425E-8</v>
      </c>
      <c r="CK49">
        <v>1.1096331458620355E-8</v>
      </c>
      <c r="CL49">
        <v>8.6433589174816751E-9</v>
      </c>
      <c r="CM49">
        <v>6.7264013618265907E-9</v>
      </c>
      <c r="CN49">
        <v>5.2512162519570229E-9</v>
      </c>
      <c r="CO49">
        <v>4.089221800680006E-9</v>
      </c>
      <c r="CP49">
        <v>3.185861549878962E-9</v>
      </c>
      <c r="CQ49">
        <v>2.50783117729093E-9</v>
      </c>
      <c r="CR49">
        <v>1.9404898428850446E-9</v>
      </c>
      <c r="CS49">
        <v>1.5365206391177508E-9</v>
      </c>
      <c r="CT49">
        <v>1.1646544469575322E-9</v>
      </c>
      <c r="CU49">
        <v>8.6876313550495376E-10</v>
      </c>
      <c r="CV49">
        <v>7.2862713393659651E-10</v>
      </c>
    </row>
    <row r="50" spans="1:100" x14ac:dyDescent="0.25">
      <c r="A50">
        <v>350.88449650360758</v>
      </c>
      <c r="B50">
        <v>396.92798513819156</v>
      </c>
      <c r="C50">
        <v>307.20517238459337</v>
      </c>
      <c r="D50">
        <v>113.20235360340324</v>
      </c>
      <c r="E50">
        <v>41.679534385235129</v>
      </c>
      <c r="F50">
        <v>15.345825694183231</v>
      </c>
      <c r="G50">
        <v>7.9809694010282017</v>
      </c>
      <c r="H50">
        <v>6.2214155034437795</v>
      </c>
      <c r="I50">
        <v>4.8497881549940329</v>
      </c>
      <c r="J50">
        <v>3.7805616961723669</v>
      </c>
      <c r="K50">
        <v>2.9470661979077826</v>
      </c>
      <c r="L50">
        <v>2.297330363275504</v>
      </c>
      <c r="M50">
        <v>1.7908409392903271</v>
      </c>
      <c r="N50">
        <v>1.3960165769431512</v>
      </c>
      <c r="O50">
        <v>1.0882386259619881</v>
      </c>
      <c r="P50">
        <v>0.84831607775343409</v>
      </c>
      <c r="Q50">
        <v>0.66128894032532815</v>
      </c>
      <c r="R50">
        <v>0.51549543155314925</v>
      </c>
      <c r="S50">
        <v>0.40184482719212222</v>
      </c>
      <c r="T50">
        <v>0.31325062310399104</v>
      </c>
      <c r="U50">
        <v>0.24418866746632617</v>
      </c>
      <c r="V50">
        <v>0.19035271095376557</v>
      </c>
      <c r="W50">
        <v>0.14838589744550179</v>
      </c>
      <c r="X50">
        <v>0.11567145248523586</v>
      </c>
      <c r="Y50">
        <v>9.0169518468764712E-2</v>
      </c>
      <c r="Z50">
        <v>7.028996253285813E-2</v>
      </c>
      <c r="AA50">
        <v>5.4793226322214249E-2</v>
      </c>
      <c r="AB50">
        <v>4.2713035300670492E-2</v>
      </c>
      <c r="AC50">
        <v>3.3296148209967361E-2</v>
      </c>
      <c r="AD50">
        <v>2.5955389902164415E-2</v>
      </c>
      <c r="AE50">
        <v>2.0233038998196853E-2</v>
      </c>
      <c r="AF50">
        <v>1.5772287317923836E-2</v>
      </c>
      <c r="AG50">
        <v>1.2294991741428354E-2</v>
      </c>
      <c r="AH50">
        <v>9.5843309751039874E-3</v>
      </c>
      <c r="AI50">
        <v>7.471286040442681E-3</v>
      </c>
      <c r="AJ50">
        <v>5.8241013626586227E-3</v>
      </c>
      <c r="AK50">
        <v>4.540069344760392E-3</v>
      </c>
      <c r="AL50">
        <v>3.5391261907489666E-3</v>
      </c>
      <c r="AM50">
        <v>2.7588596644175152E-3</v>
      </c>
      <c r="AN50">
        <v>2.150617471683288E-3</v>
      </c>
      <c r="AO50">
        <v>1.676473639431661E-3</v>
      </c>
      <c r="AP50">
        <v>1.3068636840931152E-3</v>
      </c>
      <c r="AQ50">
        <v>1.0187411557199932E-3</v>
      </c>
      <c r="AR50">
        <v>7.9414062797263638E-4</v>
      </c>
      <c r="AS50">
        <v>6.1905749014466846E-4</v>
      </c>
      <c r="AT50">
        <v>4.8257469866669984E-4</v>
      </c>
      <c r="AU50">
        <v>3.7618208440716325E-4</v>
      </c>
      <c r="AV50">
        <v>2.9324571587184713E-4</v>
      </c>
      <c r="AW50">
        <v>2.2859420952996899E-4</v>
      </c>
      <c r="AX50">
        <v>1.781963366690082E-4</v>
      </c>
      <c r="AY50">
        <v>1.3890962125559815E-4</v>
      </c>
      <c r="AZ50">
        <v>1.08284398560205E-4</v>
      </c>
      <c r="BA50">
        <v>8.4411082897596382E-5</v>
      </c>
      <c r="BB50">
        <v>6.5801082732994367E-5</v>
      </c>
      <c r="BC50">
        <v>5.1294002858624938E-5</v>
      </c>
      <c r="BD50">
        <v>3.9985282548510919E-5</v>
      </c>
      <c r="BE50">
        <v>3.116978376254627E-5</v>
      </c>
      <c r="BF50">
        <v>2.4297809379427976E-5</v>
      </c>
      <c r="BG50">
        <v>1.8940904612247467E-5</v>
      </c>
      <c r="BH50">
        <v>1.4765035138234841E-5</v>
      </c>
      <c r="BI50">
        <v>1.1509808726353458E-5</v>
      </c>
      <c r="BJ50">
        <v>8.9722583647144797E-6</v>
      </c>
      <c r="BK50">
        <v>6.9941564006094149E-6</v>
      </c>
      <c r="BL50">
        <v>5.4521615489022679E-6</v>
      </c>
      <c r="BM50">
        <v>4.2501273669830924E-6</v>
      </c>
      <c r="BN50">
        <v>3.3130969062532418E-6</v>
      </c>
      <c r="BO50">
        <v>2.5826559997770757E-6</v>
      </c>
      <c r="BP50">
        <v>2.0132564200439332E-6</v>
      </c>
      <c r="BQ50">
        <v>1.569390196267918E-6</v>
      </c>
      <c r="BR50">
        <v>1.2233874673799802E-6</v>
      </c>
      <c r="BS50">
        <v>9.5366648533712245E-7</v>
      </c>
      <c r="BT50">
        <v>7.4340546508801008E-7</v>
      </c>
      <c r="BU50">
        <v>5.7951190739973752E-7</v>
      </c>
      <c r="BV50">
        <v>4.5174772081127063E-7</v>
      </c>
      <c r="BW50">
        <v>3.5214957508047579E-7</v>
      </c>
      <c r="BX50">
        <v>2.7451067730055461E-7</v>
      </c>
      <c r="BY50">
        <v>2.1398606205499023E-7</v>
      </c>
      <c r="BZ50">
        <v>1.6680667168521455E-7</v>
      </c>
      <c r="CA50">
        <v>1.3003110765907874E-7</v>
      </c>
      <c r="CB50">
        <v>1.0136490896033789E-7</v>
      </c>
      <c r="CC50">
        <v>7.9016893571469566E-8</v>
      </c>
      <c r="CD50">
        <v>6.1595685194346429E-8</v>
      </c>
      <c r="CE50">
        <v>4.8015083859493411E-8</v>
      </c>
      <c r="CF50">
        <v>3.7430287412752896E-8</v>
      </c>
      <c r="CG50">
        <v>2.9175908997400651E-8</v>
      </c>
      <c r="CH50">
        <v>2.2744851829120038E-8</v>
      </c>
      <c r="CI50">
        <v>1.7728385574381884E-8</v>
      </c>
      <c r="CJ50">
        <v>1.381620773344139E-8</v>
      </c>
      <c r="CK50">
        <v>1.0766195145271887E-8</v>
      </c>
      <c r="CL50">
        <v>8.3984939496733592E-9</v>
      </c>
      <c r="CM50">
        <v>6.549955442223009E-9</v>
      </c>
      <c r="CN50">
        <v>5.1036051434354976E-9</v>
      </c>
      <c r="CO50">
        <v>3.9693761364232015E-9</v>
      </c>
      <c r="CP50">
        <v>3.0836037920620447E-9</v>
      </c>
      <c r="CQ50">
        <v>2.4283571696691502E-9</v>
      </c>
      <c r="CR50">
        <v>1.8837100768109849E-9</v>
      </c>
      <c r="CS50">
        <v>1.5054553159643547E-9</v>
      </c>
      <c r="CT50">
        <v>1.1323042256903035E-9</v>
      </c>
      <c r="CU50">
        <v>8.5623764868437814E-10</v>
      </c>
      <c r="CV50">
        <v>7.2274709673870862E-10</v>
      </c>
    </row>
    <row r="51" spans="1:100" x14ac:dyDescent="0.25">
      <c r="A51">
        <v>340.56436425349852</v>
      </c>
      <c r="B51">
        <v>385.25363263412015</v>
      </c>
      <c r="C51">
        <v>298.16972613800817</v>
      </c>
      <c r="D51">
        <v>109.87287261508378</v>
      </c>
      <c r="E51">
        <v>40.453665726857906</v>
      </c>
      <c r="F51">
        <v>14.894477879663237</v>
      </c>
      <c r="G51">
        <v>7.7462350068875772</v>
      </c>
      <c r="H51">
        <v>6.038432694517466</v>
      </c>
      <c r="I51">
        <v>4.7071473268980366</v>
      </c>
      <c r="J51">
        <v>3.6693687050994503</v>
      </c>
      <c r="K51">
        <v>2.8603877803062088</v>
      </c>
      <c r="L51">
        <v>2.2297618231550045</v>
      </c>
      <c r="M51">
        <v>1.7381691469344702</v>
      </c>
      <c r="N51">
        <v>1.3549572658333682</v>
      </c>
      <c r="O51">
        <v>1.0562316075408913</v>
      </c>
      <c r="P51">
        <v>0.82336560487877097</v>
      </c>
      <c r="Q51">
        <v>0.64183926560964621</v>
      </c>
      <c r="R51">
        <v>0.50033380121184301</v>
      </c>
      <c r="S51">
        <v>0.39002586168560932</v>
      </c>
      <c r="T51">
        <v>0.3040373694778889</v>
      </c>
      <c r="U51">
        <v>0.23700664781784112</v>
      </c>
      <c r="V51">
        <v>0.18475410180008781</v>
      </c>
      <c r="W51">
        <v>0.14402160632908442</v>
      </c>
      <c r="X51">
        <v>0.11226935093544109</v>
      </c>
      <c r="Y51">
        <v>8.7517473795818229E-2</v>
      </c>
      <c r="Z51">
        <v>6.8222610681042142E-2</v>
      </c>
      <c r="AA51">
        <v>5.3181660831739003E-2</v>
      </c>
      <c r="AB51">
        <v>4.14567695485192E-2</v>
      </c>
      <c r="AC51">
        <v>3.2316849725741816E-2</v>
      </c>
      <c r="AD51">
        <v>2.5191996081616815E-2</v>
      </c>
      <c r="AE51">
        <v>1.9637949616935144E-2</v>
      </c>
      <c r="AF51">
        <v>1.5308396522295889E-2</v>
      </c>
      <c r="AG51">
        <v>1.1933374341037051E-2</v>
      </c>
      <c r="AH51">
        <v>9.3024388913832117E-3</v>
      </c>
      <c r="AI51">
        <v>7.251542336635673E-3</v>
      </c>
      <c r="AJ51">
        <v>5.6528042681835448E-3</v>
      </c>
      <c r="AK51">
        <v>4.4065378981034027E-3</v>
      </c>
      <c r="AL51">
        <v>3.4350342421649829E-3</v>
      </c>
      <c r="AM51">
        <v>2.6777167227102845E-3</v>
      </c>
      <c r="AN51">
        <v>2.0873640175744028E-3</v>
      </c>
      <c r="AO51">
        <v>1.6271655970323282E-3</v>
      </c>
      <c r="AP51">
        <v>1.2684265246111846E-3</v>
      </c>
      <c r="AQ51">
        <v>9.8877818407385886E-4</v>
      </c>
      <c r="AR51">
        <v>7.7078355087402211E-4</v>
      </c>
      <c r="AS51">
        <v>6.0084989916061302E-4</v>
      </c>
      <c r="AT51">
        <v>4.6838129526793925E-4</v>
      </c>
      <c r="AU51">
        <v>3.6511788078118419E-4</v>
      </c>
      <c r="AV51">
        <v>2.8462082642742717E-4</v>
      </c>
      <c r="AW51">
        <v>2.2187084051170409E-4</v>
      </c>
      <c r="AX51">
        <v>1.7295526753762728E-4</v>
      </c>
      <c r="AY51">
        <v>1.3482404240900458E-4</v>
      </c>
      <c r="AZ51">
        <v>1.0509955755693617E-4</v>
      </c>
      <c r="BA51">
        <v>8.1928398324018333E-5</v>
      </c>
      <c r="BB51">
        <v>6.3865750073037019E-5</v>
      </c>
      <c r="BC51">
        <v>4.9785352897420919E-5</v>
      </c>
      <c r="BD51">
        <v>3.880923994713392E-5</v>
      </c>
      <c r="BE51">
        <v>3.0253018367392632E-5</v>
      </c>
      <c r="BF51">
        <v>2.3583168091947629E-5</v>
      </c>
      <c r="BG51">
        <v>1.8383819467714284E-5</v>
      </c>
      <c r="BH51">
        <v>1.4330760297948724E-5</v>
      </c>
      <c r="BI51">
        <v>1.1171275992261084E-5</v>
      </c>
      <c r="BJ51">
        <v>8.7083584515331366E-6</v>
      </c>
      <c r="BK51">
        <v>6.7884469396872794E-6</v>
      </c>
      <c r="BL51">
        <v>5.2918122045318864E-6</v>
      </c>
      <c r="BM51">
        <v>4.1251366450130947E-6</v>
      </c>
      <c r="BN51">
        <v>3.2156784714527153E-6</v>
      </c>
      <c r="BO51">
        <v>2.5067274439886482E-6</v>
      </c>
      <c r="BP51">
        <v>1.9540736897225325E-6</v>
      </c>
      <c r="BQ51">
        <v>1.5232690667351303E-6</v>
      </c>
      <c r="BR51">
        <v>1.18743445357931E-6</v>
      </c>
      <c r="BS51">
        <v>9.2563577060013314E-7</v>
      </c>
      <c r="BT51">
        <v>7.215668945311413E-7</v>
      </c>
      <c r="BU51">
        <v>5.6248842423340496E-7</v>
      </c>
      <c r="BV51">
        <v>4.384737687996362E-7</v>
      </c>
      <c r="BW51">
        <v>3.417992920794351E-7</v>
      </c>
      <c r="BX51">
        <v>2.6644223193193931E-7</v>
      </c>
      <c r="BY51">
        <v>2.0770479153892675E-7</v>
      </c>
      <c r="BZ51">
        <v>1.6191419247333123E-7</v>
      </c>
      <c r="CA51">
        <v>1.2621842484763741E-7</v>
      </c>
      <c r="CB51">
        <v>9.838996985046661E-8</v>
      </c>
      <c r="CC51">
        <v>7.6695510189652884E-8</v>
      </c>
      <c r="CD51">
        <v>5.9785075260758017E-8</v>
      </c>
      <c r="CE51">
        <v>4.6604544815901766E-8</v>
      </c>
      <c r="CF51">
        <v>3.6331233823874406E-8</v>
      </c>
      <c r="CG51">
        <v>2.8321193587841145E-8</v>
      </c>
      <c r="CH51">
        <v>2.2077625850948242E-8</v>
      </c>
      <c r="CI51">
        <v>1.7208320102213289E-8</v>
      </c>
      <c r="CJ51">
        <v>1.3411951944103996E-8</v>
      </c>
      <c r="CK51">
        <v>1.0454082241848343E-8</v>
      </c>
      <c r="CL51">
        <v>8.1493922721165142E-9</v>
      </c>
      <c r="CM51">
        <v>6.3635914315796055E-9</v>
      </c>
      <c r="CN51">
        <v>4.9497734306353555E-9</v>
      </c>
      <c r="CO51">
        <v>3.8459971010398678E-9</v>
      </c>
      <c r="CP51">
        <v>2.9786593932120342E-9</v>
      </c>
      <c r="CQ51">
        <v>2.3202534214937675E-9</v>
      </c>
      <c r="CR51">
        <v>1.8052480991552006E-9</v>
      </c>
      <c r="CS51">
        <v>1.4472777544306667E-9</v>
      </c>
      <c r="CT51">
        <v>1.0795886653782975E-9</v>
      </c>
      <c r="CU51">
        <v>8.3434257034140412E-10</v>
      </c>
      <c r="CV51">
        <v>7.1260557948309912E-10</v>
      </c>
    </row>
    <row r="52" spans="1:100" x14ac:dyDescent="0.25">
      <c r="A52">
        <v>330.24423200339362</v>
      </c>
      <c r="B52">
        <v>373.57928013005954</v>
      </c>
      <c r="C52">
        <v>289.13427989138853</v>
      </c>
      <c r="D52">
        <v>106.5433916267347</v>
      </c>
      <c r="E52">
        <v>39.227797068458116</v>
      </c>
      <c r="F52">
        <v>14.443130065122636</v>
      </c>
      <c r="G52">
        <v>7.5115006127274722</v>
      </c>
      <c r="H52">
        <v>5.855449885577154</v>
      </c>
      <c r="I52">
        <v>4.5645064987965869</v>
      </c>
      <c r="J52">
        <v>3.5581757140306256</v>
      </c>
      <c r="K52">
        <v>2.7737093627244689</v>
      </c>
      <c r="L52">
        <v>2.162193283061292</v>
      </c>
      <c r="M52">
        <v>1.6854973546051171</v>
      </c>
      <c r="N52">
        <v>1.3138979547513021</v>
      </c>
      <c r="O52">
        <v>1.0242245891365278</v>
      </c>
      <c r="P52">
        <v>0.79841513200173653</v>
      </c>
      <c r="Q52">
        <v>0.62238959089117196</v>
      </c>
      <c r="R52">
        <v>0.48517217087134945</v>
      </c>
      <c r="S52">
        <v>0.37820689618895409</v>
      </c>
      <c r="T52">
        <v>0.29482411586669444</v>
      </c>
      <c r="U52">
        <v>0.22982462820019253</v>
      </c>
      <c r="V52">
        <v>0.17915549266378283</v>
      </c>
      <c r="W52">
        <v>0.13965731524668615</v>
      </c>
      <c r="X52">
        <v>0.10886724940025652</v>
      </c>
      <c r="Y52">
        <v>8.4865429150602356E-2</v>
      </c>
      <c r="Z52">
        <v>6.61552588565546E-2</v>
      </c>
      <c r="AA52">
        <v>5.1570095354355243E-2</v>
      </c>
      <c r="AB52">
        <v>4.0200503800435022E-2</v>
      </c>
      <c r="AC52">
        <v>3.1337551257852529E-2</v>
      </c>
      <c r="AD52">
        <v>2.4428602270620794E-2</v>
      </c>
      <c r="AE52">
        <v>1.9042860233683689E-2</v>
      </c>
      <c r="AF52">
        <v>1.4844505709642733E-2</v>
      </c>
      <c r="AG52">
        <v>1.157175693485692E-2</v>
      </c>
      <c r="AH52">
        <v>9.0205468005358884E-3</v>
      </c>
      <c r="AI52">
        <v>7.0317986267599431E-3</v>
      </c>
      <c r="AJ52">
        <v>5.4815071736192709E-3</v>
      </c>
      <c r="AK52">
        <v>4.2730064382665335E-3</v>
      </c>
      <c r="AL52">
        <v>3.3309422943882546E-3</v>
      </c>
      <c r="AM52">
        <v>2.5965737987982953E-3</v>
      </c>
      <c r="AN52">
        <v>2.0241105594121689E-3</v>
      </c>
      <c r="AO52">
        <v>1.5778575450009968E-3</v>
      </c>
      <c r="AP52">
        <v>1.2299893602199946E-3</v>
      </c>
      <c r="AQ52">
        <v>9.5881521614810702E-4</v>
      </c>
      <c r="AR52">
        <v>7.4742648069905558E-4</v>
      </c>
      <c r="AS52">
        <v>5.8264233862242369E-4</v>
      </c>
      <c r="AT52">
        <v>4.5418794107929586E-4</v>
      </c>
      <c r="AU52">
        <v>3.5405371805364948E-4</v>
      </c>
      <c r="AV52">
        <v>2.7599595903805683E-4</v>
      </c>
      <c r="AW52">
        <v>2.1514749229013656E-4</v>
      </c>
      <c r="AX52">
        <v>1.6771420638011462E-4</v>
      </c>
      <c r="AY52">
        <v>1.3073847344388979E-4</v>
      </c>
      <c r="AZ52">
        <v>1.0191473896694859E-4</v>
      </c>
      <c r="BA52">
        <v>7.9445732070896737E-5</v>
      </c>
      <c r="BB52">
        <v>6.1930430770592169E-5</v>
      </c>
      <c r="BC52">
        <v>4.8276707613956481E-5</v>
      </c>
      <c r="BD52">
        <v>3.7633210258292104E-5</v>
      </c>
      <c r="BE52">
        <v>2.9336262937206139E-5</v>
      </c>
      <c r="BF52">
        <v>2.2868532440255427E-5</v>
      </c>
      <c r="BG52">
        <v>1.782674302969807E-5</v>
      </c>
      <c r="BH52">
        <v>1.3896503614397999E-5</v>
      </c>
      <c r="BI52">
        <v>1.0832759927896051E-5</v>
      </c>
      <c r="BJ52">
        <v>8.4444748832031844E-6</v>
      </c>
      <c r="BK52">
        <v>6.582731594385725E-6</v>
      </c>
      <c r="BL52">
        <v>5.1314464199789537E-6</v>
      </c>
      <c r="BM52">
        <v>4.0001251028580035E-6</v>
      </c>
      <c r="BN52">
        <v>3.1182241302632131E-6</v>
      </c>
      <c r="BO52">
        <v>2.430747430596607E-6</v>
      </c>
      <c r="BP52">
        <v>1.894837776856347E-6</v>
      </c>
      <c r="BQ52">
        <v>1.4770781887484149E-6</v>
      </c>
      <c r="BR52">
        <v>1.1514294915057922E-6</v>
      </c>
      <c r="BS52">
        <v>8.9757378073250611E-7</v>
      </c>
      <c r="BT52">
        <v>6.9968949912969787E-7</v>
      </c>
      <c r="BU52">
        <v>5.454278098800581E-7</v>
      </c>
      <c r="BV52">
        <v>4.2517123135768249E-7</v>
      </c>
      <c r="BW52">
        <v>3.3143096751015536E-7</v>
      </c>
      <c r="BX52">
        <v>2.5836223580297543E-7</v>
      </c>
      <c r="BY52">
        <v>2.0139996702460565E-7</v>
      </c>
      <c r="BZ52">
        <v>1.5699943932566547E-7</v>
      </c>
      <c r="CA52">
        <v>1.223858414118378E-7</v>
      </c>
      <c r="CB52">
        <v>9.5401614016073667E-8</v>
      </c>
      <c r="CC52">
        <v>7.4368497138266466E-8</v>
      </c>
      <c r="CD52">
        <v>5.7971878063432906E-8</v>
      </c>
      <c r="CE52">
        <v>4.5193016637609906E-8</v>
      </c>
      <c r="CF52">
        <v>3.5229418592229646E-8</v>
      </c>
      <c r="CG52">
        <v>2.7460901009924829E-8</v>
      </c>
      <c r="CH52">
        <v>2.1405711672331244E-8</v>
      </c>
      <c r="CI52">
        <v>1.6685271436105898E-8</v>
      </c>
      <c r="CJ52">
        <v>1.3009601889595829E-8</v>
      </c>
      <c r="CK52">
        <v>1.0145890547461394E-8</v>
      </c>
      <c r="CL52">
        <v>7.9031372063948543E-9</v>
      </c>
      <c r="CM52">
        <v>6.1524889874122961E-9</v>
      </c>
      <c r="CN52">
        <v>4.7840786147427593E-9</v>
      </c>
      <c r="CO52">
        <v>3.7249175595851109E-9</v>
      </c>
      <c r="CP52">
        <v>2.8813537235173972E-9</v>
      </c>
      <c r="CQ52">
        <v>2.2293220109443408E-9</v>
      </c>
      <c r="CR52">
        <v>1.7349306189215782E-9</v>
      </c>
      <c r="CS52">
        <v>1.3816480798962197E-9</v>
      </c>
      <c r="CT52">
        <v>1.025332806313549E-9</v>
      </c>
      <c r="CU52">
        <v>8.105657379865585E-10</v>
      </c>
      <c r="CV52">
        <v>7.016363786268207E-10</v>
      </c>
    </row>
    <row r="53" spans="1:100" x14ac:dyDescent="0.25">
      <c r="A53">
        <v>319.92409975328491</v>
      </c>
      <c r="B53">
        <v>361.90492762599041</v>
      </c>
      <c r="C53">
        <v>280.09883364479299</v>
      </c>
      <c r="D53">
        <v>103.21391063840457</v>
      </c>
      <c r="E53">
        <v>38.00192841007064</v>
      </c>
      <c r="F53">
        <v>13.991782250591474</v>
      </c>
      <c r="G53">
        <v>7.2767662185980457</v>
      </c>
      <c r="H53">
        <v>5.6724670766676759</v>
      </c>
      <c r="I53">
        <v>4.4218656707229975</v>
      </c>
      <c r="J53">
        <v>3.4469827229759193</v>
      </c>
      <c r="K53">
        <v>2.6870309451416841</v>
      </c>
      <c r="L53">
        <v>2.0946247429720164</v>
      </c>
      <c r="M53">
        <v>1.6328255622879606</v>
      </c>
      <c r="N53">
        <v>1.2728386436677117</v>
      </c>
      <c r="O53">
        <v>0.99221757072277095</v>
      </c>
      <c r="P53">
        <v>0.77346465912705165</v>
      </c>
      <c r="Q53">
        <v>0.60293991618950848</v>
      </c>
      <c r="R53">
        <v>0.47001054054102448</v>
      </c>
      <c r="S53">
        <v>0.36638793068605885</v>
      </c>
      <c r="T53">
        <v>0.28561086224929111</v>
      </c>
      <c r="U53">
        <v>0.22264260856537541</v>
      </c>
      <c r="V53">
        <v>0.17355688351342152</v>
      </c>
      <c r="W53">
        <v>0.13529302414280536</v>
      </c>
      <c r="X53">
        <v>0.10546514785614289</v>
      </c>
      <c r="Y53">
        <v>8.2213384477326151E-2</v>
      </c>
      <c r="Z53">
        <v>6.4087907000394753E-2</v>
      </c>
      <c r="AA53">
        <v>4.9958529869167094E-2</v>
      </c>
      <c r="AB53">
        <v>3.8944238051173349E-2</v>
      </c>
      <c r="AC53">
        <v>3.035825276423753E-2</v>
      </c>
      <c r="AD53">
        <v>2.3665208435763141E-2</v>
      </c>
      <c r="AE53">
        <v>1.8447770850823868E-2</v>
      </c>
      <c r="AF53">
        <v>1.4380614907389264E-2</v>
      </c>
      <c r="AG53">
        <v>1.12101395285556E-2</v>
      </c>
      <c r="AH53">
        <v>8.7386547169756822E-3</v>
      </c>
      <c r="AI53">
        <v>6.81205492940556E-3</v>
      </c>
      <c r="AJ53">
        <v>5.3102100798066839E-3</v>
      </c>
      <c r="AK53">
        <v>4.1394749958183208E-3</v>
      </c>
      <c r="AL53">
        <v>3.2268503531186123E-3</v>
      </c>
      <c r="AM53">
        <v>2.51543086518E-3</v>
      </c>
      <c r="AN53">
        <v>1.9608571024063454E-3</v>
      </c>
      <c r="AO53">
        <v>1.5285494988769395E-3</v>
      </c>
      <c r="AP53">
        <v>1.1915521921981296E-3</v>
      </c>
      <c r="AQ53">
        <v>9.2885223607187632E-4</v>
      </c>
      <c r="AR53">
        <v>7.2406939147049137E-4</v>
      </c>
      <c r="AS53">
        <v>5.6443475476303912E-4</v>
      </c>
      <c r="AT53">
        <v>4.3999456136351712E-4</v>
      </c>
      <c r="AU53">
        <v>3.429895359775439E-4</v>
      </c>
      <c r="AV53">
        <v>2.673710840524909E-4</v>
      </c>
      <c r="AW53">
        <v>2.0842413388757734E-4</v>
      </c>
      <c r="AX53">
        <v>1.6247313906160414E-4</v>
      </c>
      <c r="AY53">
        <v>1.2665290216112236E-4</v>
      </c>
      <c r="AZ53">
        <v>9.8729895547538439E-5</v>
      </c>
      <c r="BA53">
        <v>7.6963041364249348E-5</v>
      </c>
      <c r="BB53">
        <v>5.9995100773591095E-5</v>
      </c>
      <c r="BC53">
        <v>4.6768058364972804E-5</v>
      </c>
      <c r="BD53">
        <v>3.6457164049134391E-5</v>
      </c>
      <c r="BE53">
        <v>2.8419500004083107E-5</v>
      </c>
      <c r="BF53">
        <v>2.2153891232020326E-5</v>
      </c>
      <c r="BG53">
        <v>1.726965182620905E-5</v>
      </c>
      <c r="BH53">
        <v>1.3462236933609674E-5</v>
      </c>
      <c r="BI53">
        <v>1.0494240341311446E-5</v>
      </c>
      <c r="BJ53">
        <v>8.1805892182787125E-6</v>
      </c>
      <c r="BK53">
        <v>6.3770265934021775E-6</v>
      </c>
      <c r="BL53">
        <v>4.9710872262033283E-6</v>
      </c>
      <c r="BM53">
        <v>3.8751209271560402E-6</v>
      </c>
      <c r="BN53">
        <v>3.0207835415296851E-6</v>
      </c>
      <c r="BO53">
        <v>2.35479947748492E-6</v>
      </c>
      <c r="BP53">
        <v>1.8356451120619503E-6</v>
      </c>
      <c r="BQ53">
        <v>1.4309362608402573E-6</v>
      </c>
      <c r="BR53">
        <v>1.1154581269521049E-6</v>
      </c>
      <c r="BS53">
        <v>8.6953910600268793E-7</v>
      </c>
      <c r="BT53">
        <v>6.7783600905042087E-7</v>
      </c>
      <c r="BU53">
        <v>5.2839514186331403E-7</v>
      </c>
      <c r="BV53">
        <v>4.1189668762184641E-7</v>
      </c>
      <c r="BW53">
        <v>3.2108258649385718E-7</v>
      </c>
      <c r="BX53">
        <v>2.5029328427134754E-7</v>
      </c>
      <c r="BY53">
        <v>1.9511001584741438E-7</v>
      </c>
      <c r="BZ53">
        <v>1.5209674803568539E-7</v>
      </c>
      <c r="CA53">
        <v>1.185663948256712E-7</v>
      </c>
      <c r="CB53">
        <v>9.2424830159624644E-8</v>
      </c>
      <c r="CC53">
        <v>7.2046032843313022E-8</v>
      </c>
      <c r="CD53">
        <v>5.6160744598009317E-8</v>
      </c>
      <c r="CE53">
        <v>4.3778250160799977E-8</v>
      </c>
      <c r="CF53">
        <v>3.4125544266948492E-8</v>
      </c>
      <c r="CG53">
        <v>2.6602737987799539E-8</v>
      </c>
      <c r="CH53">
        <v>2.0738594841418519E-8</v>
      </c>
      <c r="CI53">
        <v>1.6167647171667161E-8</v>
      </c>
      <c r="CJ53">
        <v>1.2595664462051243E-8</v>
      </c>
      <c r="CK53">
        <v>9.8138878751935946E-9</v>
      </c>
      <c r="CL53">
        <v>7.6475966300411754E-9</v>
      </c>
      <c r="CM53">
        <v>5.9581973922541173E-9</v>
      </c>
      <c r="CN53">
        <v>4.6446822684250404E-9</v>
      </c>
      <c r="CO53">
        <v>3.6158734278362614E-9</v>
      </c>
      <c r="CP53">
        <v>2.8032455369321283E-9</v>
      </c>
      <c r="CQ53">
        <v>2.1675820644557247E-9</v>
      </c>
      <c r="CR53">
        <v>1.683908420109977E-9</v>
      </c>
      <c r="CS53">
        <v>1.3250012445256387E-9</v>
      </c>
      <c r="CT53">
        <v>9.6683727690560772E-10</v>
      </c>
      <c r="CU53">
        <v>7.8051155662074546E-10</v>
      </c>
      <c r="CV53">
        <v>6.8765585818179399E-10</v>
      </c>
    </row>
    <row r="54" spans="1:100" x14ac:dyDescent="0.25">
      <c r="A54">
        <v>309.60396750318279</v>
      </c>
      <c r="B54">
        <v>350.23057512193304</v>
      </c>
      <c r="C54">
        <v>271.06338739817329</v>
      </c>
      <c r="D54">
        <v>99.884429650059175</v>
      </c>
      <c r="E54">
        <v>36.776059751679242</v>
      </c>
      <c r="F54">
        <v>13.540434436052518</v>
      </c>
      <c r="G54">
        <v>7.0420318244327751</v>
      </c>
      <c r="H54">
        <v>5.4894842677383462</v>
      </c>
      <c r="I54">
        <v>4.2792248426280786</v>
      </c>
      <c r="J54">
        <v>3.3357897319080116</v>
      </c>
      <c r="K54">
        <v>2.60035252755066</v>
      </c>
      <c r="L54">
        <v>2.0270562028731893</v>
      </c>
      <c r="M54">
        <v>1.5801537699519577</v>
      </c>
      <c r="N54">
        <v>1.2317793325854989</v>
      </c>
      <c r="O54">
        <v>0.96021055230979946</v>
      </c>
      <c r="P54">
        <v>0.74851418625584898</v>
      </c>
      <c r="Q54">
        <v>0.58349024146256867</v>
      </c>
      <c r="R54">
        <v>0.45484891019865648</v>
      </c>
      <c r="S54">
        <v>0.35456896517704961</v>
      </c>
      <c r="T54">
        <v>0.27639760862742552</v>
      </c>
      <c r="U54">
        <v>0.21546058893274531</v>
      </c>
      <c r="V54">
        <v>0.16795827436310246</v>
      </c>
      <c r="W54">
        <v>0.13092873303373948</v>
      </c>
      <c r="X54">
        <v>0.10206304629754931</v>
      </c>
      <c r="Y54">
        <v>7.9561339818680299E-2</v>
      </c>
      <c r="Z54">
        <v>6.2020555172047881E-2</v>
      </c>
      <c r="AA54">
        <v>4.8346964398482975E-2</v>
      </c>
      <c r="AB54">
        <v>3.7687972320878074E-2</v>
      </c>
      <c r="AC54">
        <v>2.9378954299901661E-2</v>
      </c>
      <c r="AD54">
        <v>2.2901814625862143E-2</v>
      </c>
      <c r="AE54">
        <v>1.7852681474895212E-2</v>
      </c>
      <c r="AF54">
        <v>1.3916724115132222E-2</v>
      </c>
      <c r="AG54">
        <v>1.0848522134685217E-2</v>
      </c>
      <c r="AH54">
        <v>8.4567626397961393E-3</v>
      </c>
      <c r="AI54">
        <v>6.5923112287121152E-3</v>
      </c>
      <c r="AJ54">
        <v>5.1389129848298009E-3</v>
      </c>
      <c r="AK54">
        <v>4.005943548880472E-3</v>
      </c>
      <c r="AL54">
        <v>3.1227584039382663E-3</v>
      </c>
      <c r="AM54">
        <v>2.4342879284407399E-3</v>
      </c>
      <c r="AN54">
        <v>1.897603652945988E-3</v>
      </c>
      <c r="AO54">
        <v>1.4792414535590563E-3</v>
      </c>
      <c r="AP54">
        <v>1.1531150253890254E-3</v>
      </c>
      <c r="AQ54">
        <v>8.9888926926246513E-4</v>
      </c>
      <c r="AR54">
        <v>7.0071232579562999E-4</v>
      </c>
      <c r="AS54">
        <v>5.46227199600402E-4</v>
      </c>
      <c r="AT54">
        <v>4.2580120962367965E-4</v>
      </c>
      <c r="AU54">
        <v>3.31925365830167E-4</v>
      </c>
      <c r="AV54">
        <v>2.5874621097877879E-4</v>
      </c>
      <c r="AW54">
        <v>2.0170078265182811E-4</v>
      </c>
      <c r="AX54">
        <v>1.5723207727249804E-4</v>
      </c>
      <c r="AY54">
        <v>1.2256733146228299E-4</v>
      </c>
      <c r="AZ54">
        <v>9.5545073422502068E-5</v>
      </c>
      <c r="BA54">
        <v>7.4480375496893092E-5</v>
      </c>
      <c r="BB54">
        <v>5.8059784299797194E-5</v>
      </c>
      <c r="BC54">
        <v>4.5259421070278628E-5</v>
      </c>
      <c r="BD54">
        <v>3.5281141250879513E-5</v>
      </c>
      <c r="BE54">
        <v>2.7502760906017456E-5</v>
      </c>
      <c r="BF54">
        <v>2.1439265278940432E-5</v>
      </c>
      <c r="BG54">
        <v>1.6712585186774558E-5</v>
      </c>
      <c r="BH54">
        <v>1.3027985515377963E-5</v>
      </c>
      <c r="BI54">
        <v>1.0155729606016933E-5</v>
      </c>
      <c r="BJ54">
        <v>7.9167107872714243E-6</v>
      </c>
      <c r="BK54">
        <v>6.1713294279286384E-6</v>
      </c>
      <c r="BL54">
        <v>4.8107446746215049E-6</v>
      </c>
      <c r="BM54">
        <v>3.750123632172295E-6</v>
      </c>
      <c r="BN54">
        <v>2.9233414516759291E-6</v>
      </c>
      <c r="BO54">
        <v>2.2788391305341931E-6</v>
      </c>
      <c r="BP54">
        <v>1.7764319133719822E-6</v>
      </c>
      <c r="BQ54">
        <v>1.3847833675800164E-6</v>
      </c>
      <c r="BR54">
        <v>1.0794788909665144E-6</v>
      </c>
      <c r="BS54">
        <v>8.4149206733583335E-7</v>
      </c>
      <c r="BT54">
        <v>6.5596525465770743E-7</v>
      </c>
      <c r="BU54">
        <v>5.1134595116211471E-7</v>
      </c>
      <c r="BV54">
        <v>3.9861083352595452E-7</v>
      </c>
      <c r="BW54">
        <v>3.1073043999580516E-7</v>
      </c>
      <c r="BX54">
        <v>2.4222310527714314E-7</v>
      </c>
      <c r="BY54">
        <v>1.8882036497321533E-7</v>
      </c>
      <c r="BZ54">
        <v>1.4718887757996728E-7</v>
      </c>
      <c r="CA54">
        <v>1.1473988692500834E-7</v>
      </c>
      <c r="CB54">
        <v>8.9443204250490765E-8</v>
      </c>
      <c r="CC54">
        <v>6.9721721235933114E-8</v>
      </c>
      <c r="CD54">
        <v>5.4350280720427651E-8</v>
      </c>
      <c r="CE54">
        <v>4.2366267531216805E-8</v>
      </c>
      <c r="CF54">
        <v>3.3025122685930615E-8</v>
      </c>
      <c r="CG54">
        <v>2.5748063138387866E-8</v>
      </c>
      <c r="CH54">
        <v>2.0073558124364725E-8</v>
      </c>
      <c r="CI54">
        <v>1.5644057308842681E-8</v>
      </c>
      <c r="CJ54">
        <v>1.2199245761716329E-8</v>
      </c>
      <c r="CK54">
        <v>9.5078897841302697E-9</v>
      </c>
      <c r="CL54">
        <v>7.4099395261681602E-9</v>
      </c>
      <c r="CM54">
        <v>5.7703143004535611E-9</v>
      </c>
      <c r="CN54">
        <v>4.5069347760002348E-9</v>
      </c>
      <c r="CO54">
        <v>3.5170499599088432E-9</v>
      </c>
      <c r="CP54">
        <v>2.7326651558862784E-9</v>
      </c>
      <c r="CQ54">
        <v>2.1050039735983856E-9</v>
      </c>
      <c r="CR54">
        <v>1.6282452916824595E-9</v>
      </c>
      <c r="CS54">
        <v>1.2630886953641292E-9</v>
      </c>
      <c r="CT54">
        <v>9.053447374501249E-10</v>
      </c>
      <c r="CU54">
        <v>7.4529291380384966E-10</v>
      </c>
      <c r="CV54">
        <v>6.7073862513527482E-10</v>
      </c>
    </row>
    <row r="55" spans="1:100" x14ac:dyDescent="0.25">
      <c r="A55">
        <v>299.28383525307606</v>
      </c>
      <c r="B55">
        <v>338.55622261786539</v>
      </c>
      <c r="C55">
        <v>262.02794115157292</v>
      </c>
      <c r="D55">
        <v>96.554948661732155</v>
      </c>
      <c r="E55">
        <v>35.550191093292874</v>
      </c>
      <c r="F55">
        <v>13.089086621517112</v>
      </c>
      <c r="G55">
        <v>6.8072974302821923</v>
      </c>
      <c r="H55">
        <v>5.3065014588110317</v>
      </c>
      <c r="I55">
        <v>4.1365840145347468</v>
      </c>
      <c r="J55">
        <v>3.2245967408345022</v>
      </c>
      <c r="K55">
        <v>2.513674109963385</v>
      </c>
      <c r="L55">
        <v>1.9594876627849231</v>
      </c>
      <c r="M55">
        <v>1.5274819776271704</v>
      </c>
      <c r="N55">
        <v>1.1907200215029554</v>
      </c>
      <c r="O55">
        <v>0.9282035338967688</v>
      </c>
      <c r="P55">
        <v>0.72356371337004588</v>
      </c>
      <c r="Q55">
        <v>0.56404056673167291</v>
      </c>
      <c r="R55">
        <v>0.43968727983976041</v>
      </c>
      <c r="S55">
        <v>0.34274999965964231</v>
      </c>
      <c r="T55">
        <v>0.26718435500172039</v>
      </c>
      <c r="U55">
        <v>0.20827856929918379</v>
      </c>
      <c r="V55">
        <v>0.16235966521645923</v>
      </c>
      <c r="W55">
        <v>0.1265644419353423</v>
      </c>
      <c r="X55">
        <v>9.8660944763060518E-2</v>
      </c>
      <c r="Y55">
        <v>7.6909295160828714E-2</v>
      </c>
      <c r="Z55">
        <v>5.9953203333007868E-2</v>
      </c>
      <c r="AA55">
        <v>4.6735398916256853E-2</v>
      </c>
      <c r="AB55">
        <v>3.643170657713609E-2</v>
      </c>
      <c r="AC55">
        <v>2.8399655820833671E-2</v>
      </c>
      <c r="AD55">
        <v>2.2138420801569872E-2</v>
      </c>
      <c r="AE55">
        <v>1.7257592089872105E-2</v>
      </c>
      <c r="AF55">
        <v>1.3452833304405758E-2</v>
      </c>
      <c r="AG55">
        <v>1.0486904713757269E-2</v>
      </c>
      <c r="AH55">
        <v>8.1748705261669545E-3</v>
      </c>
      <c r="AI55">
        <v>6.3725675047875824E-3</v>
      </c>
      <c r="AJ55">
        <v>4.9676158721896103E-3</v>
      </c>
      <c r="AK55">
        <v>3.8724120879159146E-3</v>
      </c>
      <c r="AL55">
        <v>3.0186664549100889E-3</v>
      </c>
      <c r="AM55">
        <v>2.3531450185221058E-3</v>
      </c>
      <c r="AN55">
        <v>1.8343502089029284E-3</v>
      </c>
      <c r="AO55">
        <v>1.4299334059011161E-3</v>
      </c>
      <c r="AP55">
        <v>1.1146778561688111E-3</v>
      </c>
      <c r="AQ55">
        <v>8.6892628074103904E-4</v>
      </c>
      <c r="AR55">
        <v>6.7735523303862912E-4</v>
      </c>
      <c r="AS55">
        <v>5.2801960903201266E-4</v>
      </c>
      <c r="AT55">
        <v>4.1160781668716742E-4</v>
      </c>
      <c r="AU55">
        <v>3.2086117792139347E-4</v>
      </c>
      <c r="AV55">
        <v>2.5012133549751059E-4</v>
      </c>
      <c r="AW55">
        <v>1.9497740905490474E-4</v>
      </c>
      <c r="AX55">
        <v>1.5199098707934734E-4</v>
      </c>
      <c r="AY55">
        <v>1.1848172116440348E-4</v>
      </c>
      <c r="AZ55">
        <v>9.2360208698060085E-5</v>
      </c>
      <c r="BA55">
        <v>7.1997675127357999E-5</v>
      </c>
      <c r="BB55">
        <v>5.6124441062226862E-5</v>
      </c>
      <c r="BC55">
        <v>4.3750763982429633E-5</v>
      </c>
      <c r="BD55">
        <v>3.4105096696891555E-5</v>
      </c>
      <c r="BE55">
        <v>2.6585988968146837E-5</v>
      </c>
      <c r="BF55">
        <v>2.0724609311943237E-5</v>
      </c>
      <c r="BG55">
        <v>1.6155483985159784E-5</v>
      </c>
      <c r="BH55">
        <v>1.2593701772386133E-5</v>
      </c>
      <c r="BI55">
        <v>9.8171875044054596E-6</v>
      </c>
      <c r="BJ55">
        <v>7.6528028372596078E-6</v>
      </c>
      <c r="BK55">
        <v>5.965604036046242E-6</v>
      </c>
      <c r="BL55">
        <v>4.6503758739133425E-6</v>
      </c>
      <c r="BM55">
        <v>3.6251191674176063E-6</v>
      </c>
      <c r="BN55">
        <v>2.8258958758205719E-6</v>
      </c>
      <c r="BO55">
        <v>2.2028755220936277E-6</v>
      </c>
      <c r="BP55">
        <v>1.7172023945022351E-6</v>
      </c>
      <c r="BQ55">
        <v>1.3386120627758817E-6</v>
      </c>
      <c r="BR55">
        <v>1.0434886911091383E-6</v>
      </c>
      <c r="BS55">
        <v>8.1343314790100555E-7</v>
      </c>
      <c r="BT55">
        <v>6.3409995239756617E-7</v>
      </c>
      <c r="BU55">
        <v>4.9430306425790583E-7</v>
      </c>
      <c r="BV55">
        <v>3.8532672549015033E-7</v>
      </c>
      <c r="BW55">
        <v>3.0037116241190822E-7</v>
      </c>
      <c r="BX55">
        <v>2.3414697242824569E-7</v>
      </c>
      <c r="BY55">
        <v>1.8252158036820753E-7</v>
      </c>
      <c r="BZ55">
        <v>1.4228135598099477E-7</v>
      </c>
      <c r="CA55">
        <v>1.1091345491425711E-7</v>
      </c>
      <c r="CB55">
        <v>8.6459223780366473E-8</v>
      </c>
      <c r="CC55">
        <v>6.7397553908203164E-8</v>
      </c>
      <c r="CD55">
        <v>5.2536911315175716E-8</v>
      </c>
      <c r="CE55">
        <v>4.0954302665201967E-8</v>
      </c>
      <c r="CF55">
        <v>3.1923867302749787E-8</v>
      </c>
      <c r="CG55">
        <v>2.4886294802684046E-8</v>
      </c>
      <c r="CH55">
        <v>1.9398988292272805E-8</v>
      </c>
      <c r="CI55">
        <v>1.5123994402522899E-8</v>
      </c>
      <c r="CJ55">
        <v>1.1786804026630473E-8</v>
      </c>
      <c r="CK55">
        <v>9.1944268495088639E-9</v>
      </c>
      <c r="CL55">
        <v>7.1721286687420583E-9</v>
      </c>
      <c r="CM55">
        <v>5.5840086135263965E-9</v>
      </c>
      <c r="CN55">
        <v>4.3623383424081371E-9</v>
      </c>
      <c r="CO55">
        <v>3.4218636812966022E-9</v>
      </c>
      <c r="CP55">
        <v>2.6648062522048744E-9</v>
      </c>
      <c r="CQ55">
        <v>2.0494973619457205E-9</v>
      </c>
      <c r="CR55">
        <v>1.5951369607907717E-9</v>
      </c>
      <c r="CS55">
        <v>1.2271987870349221E-9</v>
      </c>
      <c r="CT55">
        <v>8.9257263308834632E-10</v>
      </c>
      <c r="CU55">
        <v>7.3955607070451567E-10</v>
      </c>
      <c r="CV55">
        <v>6.6812007778101657E-10</v>
      </c>
    </row>
    <row r="56" spans="1:100" x14ac:dyDescent="0.25">
      <c r="A56">
        <v>288.96370300297053</v>
      </c>
      <c r="B56">
        <v>326.88187011380501</v>
      </c>
      <c r="C56">
        <v>252.99249490496319</v>
      </c>
      <c r="D56">
        <v>93.225467673395755</v>
      </c>
      <c r="E56">
        <v>34.324322434899884</v>
      </c>
      <c r="F56">
        <v>12.637738806977639</v>
      </c>
      <c r="G56">
        <v>6.5725630361394165</v>
      </c>
      <c r="H56">
        <v>5.1235186498825627</v>
      </c>
      <c r="I56">
        <v>3.9939431864449135</v>
      </c>
      <c r="J56">
        <v>3.1134037497741498</v>
      </c>
      <c r="K56">
        <v>2.4269956923792511</v>
      </c>
      <c r="L56">
        <v>1.8919191226749346</v>
      </c>
      <c r="M56">
        <v>1.4748101852793556</v>
      </c>
      <c r="N56">
        <v>1.149660710408974</v>
      </c>
      <c r="O56">
        <v>0.89619651548697765</v>
      </c>
      <c r="P56">
        <v>0.69861324049804185</v>
      </c>
      <c r="Q56">
        <v>0.54459089202616728</v>
      </c>
      <c r="R56">
        <v>0.42452564950133315</v>
      </c>
      <c r="S56">
        <v>0.33093103414281305</v>
      </c>
      <c r="T56">
        <v>0.25797110137301293</v>
      </c>
      <c r="U56">
        <v>0.20109654966145207</v>
      </c>
      <c r="V56">
        <v>0.15676105606531024</v>
      </c>
      <c r="W56">
        <v>0.12220015082506305</v>
      </c>
      <c r="X56">
        <v>9.5258843215555541E-2</v>
      </c>
      <c r="Y56">
        <v>7.4257250501514063E-2</v>
      </c>
      <c r="Z56">
        <v>5.7885851496333844E-2</v>
      </c>
      <c r="AA56">
        <v>4.5123833440064078E-2</v>
      </c>
      <c r="AB56">
        <v>3.5175440821596717E-2</v>
      </c>
      <c r="AC56">
        <v>2.742035734336282E-2</v>
      </c>
      <c r="AD56">
        <v>2.1375026986120028E-2</v>
      </c>
      <c r="AE56">
        <v>1.6662502708549815E-2</v>
      </c>
      <c r="AF56">
        <v>1.2988942499105829E-2</v>
      </c>
      <c r="AG56">
        <v>1.0125287310441109E-2</v>
      </c>
      <c r="AH56">
        <v>7.8929784418793301E-3</v>
      </c>
      <c r="AI56">
        <v>6.152823789547842E-3</v>
      </c>
      <c r="AJ56">
        <v>4.7963187646377966E-3</v>
      </c>
      <c r="AK56">
        <v>3.7388806364315732E-3</v>
      </c>
      <c r="AL56">
        <v>2.9145745067317022E-3</v>
      </c>
      <c r="AM56">
        <v>2.2720020713019474E-3</v>
      </c>
      <c r="AN56">
        <v>1.7710967372358429E-3</v>
      </c>
      <c r="AO56">
        <v>1.3806253461107569E-3</v>
      </c>
      <c r="AP56">
        <v>1.0762406855713271E-3</v>
      </c>
      <c r="AQ56">
        <v>8.3896330783438274E-4</v>
      </c>
      <c r="AR56">
        <v>6.5399816134053537E-4</v>
      </c>
      <c r="AS56">
        <v>5.0981204355407225E-4</v>
      </c>
      <c r="AT56">
        <v>3.9741444538687892E-4</v>
      </c>
      <c r="AU56">
        <v>3.0979700483187633E-4</v>
      </c>
      <c r="AV56">
        <v>2.4149646445052302E-4</v>
      </c>
      <c r="AW56">
        <v>1.8825404909319747E-4</v>
      </c>
      <c r="AX56">
        <v>1.4674991980031163E-4</v>
      </c>
      <c r="AY56">
        <v>1.1439616393301347E-4</v>
      </c>
      <c r="AZ56">
        <v>8.9175403694044284E-5</v>
      </c>
      <c r="BA56">
        <v>6.9515030763689421E-5</v>
      </c>
      <c r="BB56">
        <v>5.4189149502725777E-5</v>
      </c>
      <c r="BC56">
        <v>4.2242140110479709E-5</v>
      </c>
      <c r="BD56">
        <v>3.2929076716629396E-5</v>
      </c>
      <c r="BE56">
        <v>2.5669247335713408E-5</v>
      </c>
      <c r="BF56">
        <v>2.0009979845426901E-5</v>
      </c>
      <c r="BG56">
        <v>1.5598411129561868E-5</v>
      </c>
      <c r="BH56">
        <v>1.2159450431129912E-5</v>
      </c>
      <c r="BI56">
        <v>9.4786701861298481E-6</v>
      </c>
      <c r="BJ56">
        <v>7.38891822709636E-6</v>
      </c>
      <c r="BK56">
        <v>5.7599009224418279E-6</v>
      </c>
      <c r="BL56">
        <v>4.4900245496945791E-6</v>
      </c>
      <c r="BM56">
        <v>3.5001129174242825E-6</v>
      </c>
      <c r="BN56">
        <v>2.7284456496603752E-6</v>
      </c>
      <c r="BO56">
        <v>2.1269080277737836E-6</v>
      </c>
      <c r="BP56">
        <v>1.6579877462064019E-6</v>
      </c>
      <c r="BQ56">
        <v>1.2924596696587782E-6</v>
      </c>
      <c r="BR56">
        <v>1.0075175608371803E-6</v>
      </c>
      <c r="BS56">
        <v>7.8539322985922994E-7</v>
      </c>
      <c r="BT56">
        <v>6.1224008855257654E-7</v>
      </c>
      <c r="BU56">
        <v>4.7726359851828332E-7</v>
      </c>
      <c r="BV56">
        <v>3.7204312845299614E-7</v>
      </c>
      <c r="BW56">
        <v>2.9001886008788665E-7</v>
      </c>
      <c r="BX56">
        <v>2.2607466979944E-7</v>
      </c>
      <c r="BY56">
        <v>1.762334525226253E-7</v>
      </c>
      <c r="BZ56">
        <v>1.3737973504469713E-7</v>
      </c>
      <c r="CA56">
        <v>1.0709243082453034E-7</v>
      </c>
      <c r="CB56">
        <v>8.3479869535570613E-8</v>
      </c>
      <c r="CC56">
        <v>6.5073685896600614E-8</v>
      </c>
      <c r="CD56">
        <v>5.0726759582965384E-8</v>
      </c>
      <c r="CE56">
        <v>3.9545024834966237E-8</v>
      </c>
      <c r="CF56">
        <v>3.0825633206493172E-8</v>
      </c>
      <c r="CG56">
        <v>2.4029670895073524E-8</v>
      </c>
      <c r="CH56">
        <v>1.8732133868739882E-8</v>
      </c>
      <c r="CI56">
        <v>1.459730775760842E-8</v>
      </c>
      <c r="CJ56">
        <v>1.1377079821449513E-8</v>
      </c>
      <c r="CK56">
        <v>8.865862611963226E-9</v>
      </c>
      <c r="CL56">
        <v>6.9062496955830765E-9</v>
      </c>
      <c r="CM56">
        <v>5.3940145189951844E-9</v>
      </c>
      <c r="CN56">
        <v>4.1983105387228311E-9</v>
      </c>
      <c r="CO56">
        <v>3.2786864581326901E-9</v>
      </c>
      <c r="CP56">
        <v>2.5715377481737499E-9</v>
      </c>
      <c r="CQ56">
        <v>1.985668913246428E-9</v>
      </c>
      <c r="CR56">
        <v>1.5605589906739531E-9</v>
      </c>
      <c r="CS56">
        <v>1.1897997648841534E-9</v>
      </c>
      <c r="CT56">
        <v>8.783991805532626E-10</v>
      </c>
      <c r="CU56">
        <v>7.3295522737579532E-10</v>
      </c>
      <c r="CV56">
        <v>6.6485355492634179E-10</v>
      </c>
    </row>
    <row r="57" spans="1:100" x14ac:dyDescent="0.25">
      <c r="A57">
        <v>278.64357075286426</v>
      </c>
      <c r="B57">
        <v>315.20751760973553</v>
      </c>
      <c r="C57">
        <v>243.95704865835992</v>
      </c>
      <c r="D57">
        <v>89.895986685061573</v>
      </c>
      <c r="E57">
        <v>33.098453776514823</v>
      </c>
      <c r="F57">
        <v>12.186390992451347</v>
      </c>
      <c r="G57">
        <v>6.33782864199513</v>
      </c>
      <c r="H57">
        <v>4.9405358409605622</v>
      </c>
      <c r="I57">
        <v>3.8513023583652704</v>
      </c>
      <c r="J57">
        <v>3.0022107587172866</v>
      </c>
      <c r="K57">
        <v>2.3403172747947765</v>
      </c>
      <c r="L57">
        <v>1.8243505825778061</v>
      </c>
      <c r="M57">
        <v>1.4221383929512155</v>
      </c>
      <c r="N57">
        <v>1.1086013993257533</v>
      </c>
      <c r="O57">
        <v>0.86418949708211457</v>
      </c>
      <c r="P57">
        <v>0.67366276762878241</v>
      </c>
      <c r="Q57">
        <v>0.52514121731747032</v>
      </c>
      <c r="R57">
        <v>0.40936401917510745</v>
      </c>
      <c r="S57">
        <v>0.31911206865302705</v>
      </c>
      <c r="T57">
        <v>0.24875784775465937</v>
      </c>
      <c r="U57">
        <v>0.19391453002774914</v>
      </c>
      <c r="V57">
        <v>0.15116244692412273</v>
      </c>
      <c r="W57">
        <v>0.11783585973001151</v>
      </c>
      <c r="X57">
        <v>9.1856741679785622E-2</v>
      </c>
      <c r="Y57">
        <v>7.1605205849744627E-2</v>
      </c>
      <c r="Z57">
        <v>5.5818499659267495E-2</v>
      </c>
      <c r="AA57">
        <v>4.3512267961106715E-2</v>
      </c>
      <c r="AB57">
        <v>3.3919175090445668E-2</v>
      </c>
      <c r="AC57">
        <v>2.6441058857167292E-2</v>
      </c>
      <c r="AD57">
        <v>2.0611633156390727E-2</v>
      </c>
      <c r="AE57">
        <v>1.6067413326092662E-2</v>
      </c>
      <c r="AF57">
        <v>1.2525051700017035E-2</v>
      </c>
      <c r="AG57">
        <v>9.7636699203689763E-3</v>
      </c>
      <c r="AH57">
        <v>7.6110863657732064E-3</v>
      </c>
      <c r="AI57">
        <v>5.9330801005016785E-3</v>
      </c>
      <c r="AJ57">
        <v>4.6250216844907228E-3</v>
      </c>
      <c r="AK57">
        <v>3.6053491844172847E-3</v>
      </c>
      <c r="AL57">
        <v>2.8104825519754692E-3</v>
      </c>
      <c r="AM57">
        <v>2.1908591348611187E-3</v>
      </c>
      <c r="AN57">
        <v>1.7078432814749479E-3</v>
      </c>
      <c r="AO57">
        <v>1.3313173047441809E-3</v>
      </c>
      <c r="AP57">
        <v>1.037803515688927E-3</v>
      </c>
      <c r="AQ57">
        <v>8.0900033405543505E-4</v>
      </c>
      <c r="AR57">
        <v>6.3064109043380805E-4</v>
      </c>
      <c r="AS57">
        <v>4.9160446907967395E-4</v>
      </c>
      <c r="AT57">
        <v>3.8322107687231233E-4</v>
      </c>
      <c r="AU57">
        <v>2.9873282484910803E-4</v>
      </c>
      <c r="AV57">
        <v>2.3287158699039333E-4</v>
      </c>
      <c r="AW57">
        <v>1.8153068745638561E-4</v>
      </c>
      <c r="AX57">
        <v>1.4150885269476664E-4</v>
      </c>
      <c r="AY57">
        <v>1.1031057998758501E-4</v>
      </c>
      <c r="AZ57">
        <v>8.5990556987683171E-5</v>
      </c>
      <c r="BA57">
        <v>6.7032333965914362E-5</v>
      </c>
      <c r="BB57">
        <v>5.2253799682273087E-5</v>
      </c>
      <c r="BC57">
        <v>4.0733473177666358E-5</v>
      </c>
      <c r="BD57">
        <v>3.1753020302597676E-5</v>
      </c>
      <c r="BE57">
        <v>2.4752478303567833E-5</v>
      </c>
      <c r="BF57">
        <v>1.9295329565436106E-5</v>
      </c>
      <c r="BG57">
        <v>1.5041313202463553E-5</v>
      </c>
      <c r="BH57">
        <v>1.1725177636910822E-5</v>
      </c>
      <c r="BI57">
        <v>9.1401419825369206E-6</v>
      </c>
      <c r="BJ57">
        <v>7.1250230418861045E-6</v>
      </c>
      <c r="BK57">
        <v>5.5541708850902432E-6</v>
      </c>
      <c r="BL57">
        <v>4.3296483929940645E-6</v>
      </c>
      <c r="BM57">
        <v>3.3751002693883791E-6</v>
      </c>
      <c r="BN57">
        <v>2.6309951523097003E-6</v>
      </c>
      <c r="BO57">
        <v>2.0509436039854276E-6</v>
      </c>
      <c r="BP57">
        <v>1.5987870566212967E-6</v>
      </c>
      <c r="BQ57">
        <v>1.2463007214888763E-6</v>
      </c>
      <c r="BR57">
        <v>9.71526438261112E-7</v>
      </c>
      <c r="BS57">
        <v>7.5733790912598367E-7</v>
      </c>
      <c r="BT57">
        <v>5.9036902517246064E-7</v>
      </c>
      <c r="BU57">
        <v>4.6020951109208433E-7</v>
      </c>
      <c r="BV57">
        <v>3.5874493854571978E-7</v>
      </c>
      <c r="BW57">
        <v>2.7964898140374503E-7</v>
      </c>
      <c r="BX57">
        <v>2.1799624002246309E-7</v>
      </c>
      <c r="BY57">
        <v>1.6993412928674904E-7</v>
      </c>
      <c r="BZ57">
        <v>1.3247015237835849E-7</v>
      </c>
      <c r="CA57">
        <v>1.0326371126091578E-7</v>
      </c>
      <c r="CB57">
        <v>8.0497600585260924E-8</v>
      </c>
      <c r="CC57">
        <v>6.2751657302505447E-8</v>
      </c>
      <c r="CD57">
        <v>4.8916541138687024E-8</v>
      </c>
      <c r="CE57">
        <v>3.8131271177614189E-8</v>
      </c>
      <c r="CF57">
        <v>2.972588555552291E-8</v>
      </c>
      <c r="CG57">
        <v>2.3170752033113065E-8</v>
      </c>
      <c r="CH57">
        <v>1.8064571172260451E-8</v>
      </c>
      <c r="CI57">
        <v>1.4087349262423581E-8</v>
      </c>
      <c r="CJ57">
        <v>1.0981679170956503E-8</v>
      </c>
      <c r="CK57">
        <v>8.5553352057054027E-9</v>
      </c>
      <c r="CL57">
        <v>6.6626330132003661E-9</v>
      </c>
      <c r="CM57">
        <v>5.1981037745779063E-9</v>
      </c>
      <c r="CN57">
        <v>4.0449836073245674E-9</v>
      </c>
      <c r="CO57">
        <v>3.1476757003348265E-9</v>
      </c>
      <c r="CP57">
        <v>2.4816558684569342E-9</v>
      </c>
      <c r="CQ57">
        <v>1.9221736301410058E-9</v>
      </c>
      <c r="CR57">
        <v>1.5264886638672387E-9</v>
      </c>
      <c r="CS57">
        <v>1.1540430833179016E-9</v>
      </c>
      <c r="CT57">
        <v>8.6477659601137514E-10</v>
      </c>
      <c r="CU57">
        <v>7.2682235538776596E-10</v>
      </c>
      <c r="CV57">
        <v>6.6203842408185665E-10</v>
      </c>
    </row>
    <row r="58" spans="1:100" x14ac:dyDescent="0.25">
      <c r="A58">
        <v>268.32343850275674</v>
      </c>
      <c r="B58">
        <v>303.53316510567095</v>
      </c>
      <c r="C58">
        <v>234.92160241176413</v>
      </c>
      <c r="D58">
        <v>86.566505696728868</v>
      </c>
      <c r="E58">
        <v>31.872585118128409</v>
      </c>
      <c r="F58">
        <v>11.735043177912642</v>
      </c>
      <c r="G58">
        <v>6.1030942478448935</v>
      </c>
      <c r="H58">
        <v>4.7575530320415762</v>
      </c>
      <c r="I58">
        <v>3.7086615302827268</v>
      </c>
      <c r="J58">
        <v>2.8910177676547071</v>
      </c>
      <c r="K58">
        <v>2.2536388572096517</v>
      </c>
      <c r="L58">
        <v>1.7567820424856411</v>
      </c>
      <c r="M58">
        <v>1.3694666006224443</v>
      </c>
      <c r="N58">
        <v>1.067542088236195</v>
      </c>
      <c r="O58">
        <v>0.83218247866392525</v>
      </c>
      <c r="P58">
        <v>0.64871229474294856</v>
      </c>
      <c r="Q58">
        <v>0.50569154259219407</v>
      </c>
      <c r="R58">
        <v>0.39420238883004255</v>
      </c>
      <c r="S58">
        <v>0.30729310314513753</v>
      </c>
      <c r="T58">
        <v>0.23954459414014387</v>
      </c>
      <c r="U58">
        <v>0.18673251041045399</v>
      </c>
      <c r="V58">
        <v>0.14556383778831061</v>
      </c>
      <c r="W58">
        <v>0.113471568640164</v>
      </c>
      <c r="X58">
        <v>8.8454640138360657E-2</v>
      </c>
      <c r="Y58">
        <v>6.8953161184777748E-2</v>
      </c>
      <c r="Z58">
        <v>5.3751147816534631E-2</v>
      </c>
      <c r="AA58">
        <v>4.1900702479537921E-2</v>
      </c>
      <c r="AB58">
        <v>3.2662909340551896E-2</v>
      </c>
      <c r="AC58">
        <v>2.5461760382787222E-2</v>
      </c>
      <c r="AD58">
        <v>1.9848239336036154E-2</v>
      </c>
      <c r="AE58">
        <v>1.5472323937560253E-2</v>
      </c>
      <c r="AF58">
        <v>1.2061160889415857E-2</v>
      </c>
      <c r="AG58">
        <v>9.4020525084588958E-3</v>
      </c>
      <c r="AH58">
        <v>7.3291942755526526E-3</v>
      </c>
      <c r="AI58">
        <v>5.7133363990813125E-3</v>
      </c>
      <c r="AJ58">
        <v>4.4537245874030325E-3</v>
      </c>
      <c r="AK58">
        <v>3.4718177463942779E-3</v>
      </c>
      <c r="AL58">
        <v>2.7063906210219217E-3</v>
      </c>
      <c r="AM58">
        <v>2.1097162127721651E-3</v>
      </c>
      <c r="AN58">
        <v>1.6445898293838068E-3</v>
      </c>
      <c r="AO58">
        <v>1.282009258608675E-3</v>
      </c>
      <c r="AP58">
        <v>9.993663522593389E-4</v>
      </c>
      <c r="AQ58">
        <v>7.7903736175096306E-4</v>
      </c>
      <c r="AR58">
        <v>6.0728400997205848E-4</v>
      </c>
      <c r="AS58">
        <v>4.7339689227133966E-4</v>
      </c>
      <c r="AT58">
        <v>3.6902769712268381E-4</v>
      </c>
      <c r="AU58">
        <v>2.8766864305554109E-4</v>
      </c>
      <c r="AV58">
        <v>2.2424671191255538E-4</v>
      </c>
      <c r="AW58">
        <v>1.748073356749991E-4</v>
      </c>
      <c r="AX58">
        <v>1.3626779113165262E-4</v>
      </c>
      <c r="AY58">
        <v>1.0622500942365003E-4</v>
      </c>
      <c r="AZ58">
        <v>8.2805718888757758E-5</v>
      </c>
      <c r="BA58">
        <v>6.4549649639151347E-5</v>
      </c>
      <c r="BB58">
        <v>5.0318472359281113E-5</v>
      </c>
      <c r="BC58">
        <v>3.9224827853543105E-5</v>
      </c>
      <c r="BD58">
        <v>3.0576981634864201E-5</v>
      </c>
      <c r="BE58">
        <v>2.3835718332914586E-5</v>
      </c>
      <c r="BF58">
        <v>1.858068539581676E-5</v>
      </c>
      <c r="BG58">
        <v>1.448422984553745E-5</v>
      </c>
      <c r="BH58">
        <v>1.1290909333025769E-5</v>
      </c>
      <c r="BI58">
        <v>8.801613921249899E-6</v>
      </c>
      <c r="BJ58">
        <v>6.8611304660453574E-6</v>
      </c>
      <c r="BK58">
        <v>5.3484720017809543E-6</v>
      </c>
      <c r="BL58">
        <v>4.1693014971342114E-6</v>
      </c>
      <c r="BM58">
        <v>3.2501023194223883E-6</v>
      </c>
      <c r="BN58">
        <v>2.5335532052553052E-6</v>
      </c>
      <c r="BO58">
        <v>1.9749823958963789E-6</v>
      </c>
      <c r="BP58">
        <v>1.5395653639850448E-6</v>
      </c>
      <c r="BQ58">
        <v>1.2001335202664149E-6</v>
      </c>
      <c r="BR58">
        <v>9.3554066922981297E-7</v>
      </c>
      <c r="BS58">
        <v>7.2927809026247707E-7</v>
      </c>
      <c r="BT58">
        <v>5.6849359836914152E-7</v>
      </c>
      <c r="BU58">
        <v>4.4316360773658913E-7</v>
      </c>
      <c r="BV58">
        <v>3.4546200132644515E-7</v>
      </c>
      <c r="BW58">
        <v>2.6929483591212983E-7</v>
      </c>
      <c r="BX58">
        <v>2.0992217593847809E-7</v>
      </c>
      <c r="BY58">
        <v>1.6363702935883074E-7</v>
      </c>
      <c r="BZ58">
        <v>1.2756319872014253E-7</v>
      </c>
      <c r="CA58">
        <v>9.9439175412404322E-8</v>
      </c>
      <c r="CB58">
        <v>7.7515698551325017E-8</v>
      </c>
      <c r="CC58">
        <v>6.0426980456422072E-8</v>
      </c>
      <c r="CD58">
        <v>4.7104091491531878E-8</v>
      </c>
      <c r="CE58">
        <v>3.6716249596224784E-8</v>
      </c>
      <c r="CF58">
        <v>2.8623256752445708E-8</v>
      </c>
      <c r="CG58">
        <v>2.2308972151089759E-8</v>
      </c>
      <c r="CH58">
        <v>1.7387747340712338E-8</v>
      </c>
      <c r="CI58">
        <v>1.3552932208603519E-8</v>
      </c>
      <c r="CJ58">
        <v>1.0562223194830904E-8</v>
      </c>
      <c r="CK58">
        <v>8.2415885474220873E-9</v>
      </c>
      <c r="CL58">
        <v>6.4324197326628675E-9</v>
      </c>
      <c r="CM58">
        <v>5.0052274423882812E-9</v>
      </c>
      <c r="CN58">
        <v>3.8893319182559688E-9</v>
      </c>
      <c r="CO58">
        <v>3.0156994925947442E-9</v>
      </c>
      <c r="CP58">
        <v>2.3589623094406134E-9</v>
      </c>
      <c r="CQ58">
        <v>1.8333752294097371E-9</v>
      </c>
      <c r="CR58">
        <v>1.472121881186519E-9</v>
      </c>
      <c r="CS58">
        <v>1.1004371734833918E-9</v>
      </c>
      <c r="CT58">
        <v>8.4306862725548448E-10</v>
      </c>
      <c r="CU58">
        <v>7.1665419277956576E-10</v>
      </c>
      <c r="CV58">
        <v>6.5704409814139186E-10</v>
      </c>
    </row>
    <row r="59" spans="1:100" x14ac:dyDescent="0.25">
      <c r="A59">
        <v>258.00330625265025</v>
      </c>
      <c r="B59">
        <v>291.85881260160926</v>
      </c>
      <c r="C59">
        <v>225.88615616515162</v>
      </c>
      <c r="D59">
        <v>83.237024708393761</v>
      </c>
      <c r="E59">
        <v>30.646716459737934</v>
      </c>
      <c r="F59">
        <v>11.283695363381966</v>
      </c>
      <c r="G59">
        <v>5.868359853701417</v>
      </c>
      <c r="H59">
        <v>4.5745702231181298</v>
      </c>
      <c r="I59">
        <v>3.5660207021923127</v>
      </c>
      <c r="J59">
        <v>2.7798247766005524</v>
      </c>
      <c r="K59">
        <v>2.1669604396377187</v>
      </c>
      <c r="L59">
        <v>1.6892135024048287</v>
      </c>
      <c r="M59">
        <v>1.3167948083027428</v>
      </c>
      <c r="N59">
        <v>1.0264827771615257</v>
      </c>
      <c r="O59">
        <v>0.80017546026946618</v>
      </c>
      <c r="P59">
        <v>0.6237618218863813</v>
      </c>
      <c r="Q59">
        <v>0.48624186788763024</v>
      </c>
      <c r="R59">
        <v>0.37904075849344371</v>
      </c>
      <c r="S59">
        <v>0.29547413764319203</v>
      </c>
      <c r="T59">
        <v>0.23033134052451859</v>
      </c>
      <c r="U59">
        <v>0.17955049078048571</v>
      </c>
      <c r="V59">
        <v>0.1399652286355918</v>
      </c>
      <c r="W59">
        <v>0.10910727753172997</v>
      </c>
      <c r="X59">
        <v>8.5052538591152901E-2</v>
      </c>
      <c r="Y59">
        <v>6.6301116522870879E-2</v>
      </c>
      <c r="Z59">
        <v>5.1683795978862683E-2</v>
      </c>
      <c r="AA59">
        <v>4.0289136997012046E-2</v>
      </c>
      <c r="AB59">
        <v>3.1406643600655031E-2</v>
      </c>
      <c r="AC59">
        <v>2.4482461918632407E-2</v>
      </c>
      <c r="AD59">
        <v>1.9084845521572386E-2</v>
      </c>
      <c r="AE59">
        <v>1.4877234560307243E-2</v>
      </c>
      <c r="AF59">
        <v>1.1597270089837885E-2</v>
      </c>
      <c r="AG59">
        <v>9.0404351081973811E-3</v>
      </c>
      <c r="AH59">
        <v>7.0473021868528518E-3</v>
      </c>
      <c r="AI59">
        <v>5.4935926720029466E-3</v>
      </c>
      <c r="AJ59">
        <v>4.282427468170388E-3</v>
      </c>
      <c r="AK59">
        <v>3.3382862796097839E-3</v>
      </c>
      <c r="AL59">
        <v>2.602298664323043E-3</v>
      </c>
      <c r="AM59">
        <v>2.0285732729656363E-3</v>
      </c>
      <c r="AN59">
        <v>1.5813363734508024E-3</v>
      </c>
      <c r="AO59">
        <v>1.2327012036476386E-3</v>
      </c>
      <c r="AP59">
        <v>9.6092917862912377E-4</v>
      </c>
      <c r="AQ59">
        <v>7.4907437476658015E-4</v>
      </c>
      <c r="AR59">
        <v>5.8392692828383263E-4</v>
      </c>
      <c r="AS59">
        <v>4.551893205189117E-4</v>
      </c>
      <c r="AT59">
        <v>3.5483432400064261E-4</v>
      </c>
      <c r="AU59">
        <v>2.7660446634176274E-4</v>
      </c>
      <c r="AV59">
        <v>2.1562184158538706E-4</v>
      </c>
      <c r="AW59">
        <v>1.6808397334215161E-4</v>
      </c>
      <c r="AX59">
        <v>1.3102672061056822E-4</v>
      </c>
      <c r="AY59">
        <v>1.0213943236653863E-4</v>
      </c>
      <c r="AZ59">
        <v>7.9620878059078585E-5</v>
      </c>
      <c r="BA59">
        <v>6.2066967096738681E-5</v>
      </c>
      <c r="BB59">
        <v>4.8383137046236095E-5</v>
      </c>
      <c r="BC59">
        <v>3.7716164278735034E-5</v>
      </c>
      <c r="BD59">
        <v>2.9400936459546115E-5</v>
      </c>
      <c r="BE59">
        <v>2.2918949289518795E-5</v>
      </c>
      <c r="BF59">
        <v>1.7866034291497754E-5</v>
      </c>
      <c r="BG59">
        <v>1.3927130765780908E-5</v>
      </c>
      <c r="BH59">
        <v>1.0856637348134597E-5</v>
      </c>
      <c r="BI59">
        <v>8.4630921643519882E-6</v>
      </c>
      <c r="BJ59">
        <v>6.5972504853640982E-6</v>
      </c>
      <c r="BK59">
        <v>5.1427681193100837E-6</v>
      </c>
      <c r="BL59">
        <v>4.0089467664551467E-6</v>
      </c>
      <c r="BM59">
        <v>3.1251028883695451E-6</v>
      </c>
      <c r="BN59">
        <v>2.436116805467254E-6</v>
      </c>
      <c r="BO59">
        <v>1.8990260168333998E-6</v>
      </c>
      <c r="BP59">
        <v>1.4803484578409762E-6</v>
      </c>
      <c r="BQ59">
        <v>1.1539806682571262E-6</v>
      </c>
      <c r="BR59">
        <v>8.9956623463807357E-7</v>
      </c>
      <c r="BS59">
        <v>7.0123168378128403E-7</v>
      </c>
      <c r="BT59">
        <v>5.4663415719839238E-7</v>
      </c>
      <c r="BU59">
        <v>4.2612075981354455E-7</v>
      </c>
      <c r="BV59">
        <v>3.3217211766375004E-7</v>
      </c>
      <c r="BW59">
        <v>2.5893686562818036E-7</v>
      </c>
      <c r="BX59">
        <v>2.0184674396104026E-7</v>
      </c>
      <c r="BY59">
        <v>1.5734673593688819E-7</v>
      </c>
      <c r="BZ59">
        <v>1.2265787486932659E-7</v>
      </c>
      <c r="CA59">
        <v>9.5615742484116908E-8</v>
      </c>
      <c r="CB59">
        <v>7.4533694179497967E-8</v>
      </c>
      <c r="CC59">
        <v>5.8100464094145078E-8</v>
      </c>
      <c r="CD59">
        <v>4.5291478222174583E-8</v>
      </c>
      <c r="CE59">
        <v>3.5305670485917708E-8</v>
      </c>
      <c r="CF59">
        <v>2.7520847625497601E-8</v>
      </c>
      <c r="CG59">
        <v>2.1451144663034175E-8</v>
      </c>
      <c r="CH59">
        <v>1.671975121316411E-8</v>
      </c>
      <c r="CI59">
        <v>1.3038036724329538E-8</v>
      </c>
      <c r="CJ59">
        <v>1.0168132508820485E-8</v>
      </c>
      <c r="CK59">
        <v>7.9199887142383232E-9</v>
      </c>
      <c r="CL59">
        <v>6.1659979838029464E-9</v>
      </c>
      <c r="CM59">
        <v>4.7946123121139126E-9</v>
      </c>
      <c r="CN59">
        <v>3.7324444769460977E-9</v>
      </c>
      <c r="CO59">
        <v>2.8866271348546331E-9</v>
      </c>
      <c r="CP59">
        <v>2.233017721348713E-9</v>
      </c>
      <c r="CQ59">
        <v>1.7380452632664858E-9</v>
      </c>
      <c r="CR59">
        <v>1.3852281297330485E-9</v>
      </c>
      <c r="CS59">
        <v>1.0284925503848779E-9</v>
      </c>
      <c r="CT59">
        <v>8.1199758028560619E-10</v>
      </c>
      <c r="CU59">
        <v>7.0230537434983697E-10</v>
      </c>
      <c r="CV59">
        <v>6.503668714685773E-10</v>
      </c>
    </row>
    <row r="60" spans="1:100" x14ac:dyDescent="0.25">
      <c r="A60">
        <v>247.68317400254469</v>
      </c>
      <c r="B60">
        <v>280.18446009754263</v>
      </c>
      <c r="C60">
        <v>216.8507099185492</v>
      </c>
      <c r="D60">
        <v>79.907543720056978</v>
      </c>
      <c r="E60">
        <v>29.420847801349627</v>
      </c>
      <c r="F60">
        <v>10.832347548840167</v>
      </c>
      <c r="G60">
        <v>5.6336254595456285</v>
      </c>
      <c r="H60">
        <v>4.3915874141843272</v>
      </c>
      <c r="I60">
        <v>3.4233798741032078</v>
      </c>
      <c r="J60">
        <v>2.6686317855268826</v>
      </c>
      <c r="K60">
        <v>2.0802820220438627</v>
      </c>
      <c r="L60">
        <v>1.6216449623061922</v>
      </c>
      <c r="M60">
        <v>1.2641230159666401</v>
      </c>
      <c r="N60">
        <v>0.98542346607233977</v>
      </c>
      <c r="O60">
        <v>0.76816844185014521</v>
      </c>
      <c r="P60">
        <v>0.5988113490080067</v>
      </c>
      <c r="Q60">
        <v>0.46679219317621984</v>
      </c>
      <c r="R60">
        <v>0.36387912815809176</v>
      </c>
      <c r="S60">
        <v>0.28365517214796476</v>
      </c>
      <c r="T60">
        <v>0.22111808691573143</v>
      </c>
      <c r="U60">
        <v>0.17236847116789414</v>
      </c>
      <c r="V60">
        <v>0.1343666195113406</v>
      </c>
      <c r="W60">
        <v>0.10474298644039343</v>
      </c>
      <c r="X60">
        <v>8.1650437058527814E-2</v>
      </c>
      <c r="Y60">
        <v>6.364907186324105E-2</v>
      </c>
      <c r="Z60">
        <v>4.9616444141643984E-2</v>
      </c>
      <c r="AA60">
        <v>3.8677571523553549E-2</v>
      </c>
      <c r="AB60">
        <v>3.015037785570554E-2</v>
      </c>
      <c r="AC60">
        <v>2.3503163439831474E-2</v>
      </c>
      <c r="AD60">
        <v>1.832145169998076E-2</v>
      </c>
      <c r="AE60">
        <v>1.428214517653419E-2</v>
      </c>
      <c r="AF60">
        <v>1.1133379291238867E-2</v>
      </c>
      <c r="AG60">
        <v>8.6788177081811076E-3</v>
      </c>
      <c r="AH60">
        <v>6.7654101003957962E-3</v>
      </c>
      <c r="AI60">
        <v>5.2738489754252313E-3</v>
      </c>
      <c r="AJ60">
        <v>4.1111303851584461E-3</v>
      </c>
      <c r="AK60">
        <v>3.2047548416605938E-3</v>
      </c>
      <c r="AL60">
        <v>2.4982067300882709E-3</v>
      </c>
      <c r="AM60">
        <v>1.9474303545805832E-3</v>
      </c>
      <c r="AN60">
        <v>1.5180829274826651E-3</v>
      </c>
      <c r="AO60">
        <v>1.1833931636405653E-3</v>
      </c>
      <c r="AP60">
        <v>9.2249202558875574E-4</v>
      </c>
      <c r="AQ60">
        <v>7.1911141335462942E-4</v>
      </c>
      <c r="AR60">
        <v>5.6056985827929748E-4</v>
      </c>
      <c r="AS60">
        <v>4.3698174739967608E-4</v>
      </c>
      <c r="AT60">
        <v>3.4064095885187736E-4</v>
      </c>
      <c r="AU60">
        <v>2.655402939422619E-4</v>
      </c>
      <c r="AV60">
        <v>2.0699697082340572E-4</v>
      </c>
      <c r="AW60">
        <v>1.6136061006783521E-4</v>
      </c>
      <c r="AX60">
        <v>1.2578564932999277E-4</v>
      </c>
      <c r="AY60">
        <v>9.8053856648109739E-5</v>
      </c>
      <c r="AZ60">
        <v>7.6436052446461411E-5</v>
      </c>
      <c r="BA60">
        <v>5.9584289100911299E-5</v>
      </c>
      <c r="BB60">
        <v>4.6447818757400234E-5</v>
      </c>
      <c r="BC60">
        <v>3.6207519258763612E-5</v>
      </c>
      <c r="BD60">
        <v>2.8224895921210229E-5</v>
      </c>
      <c r="BE60">
        <v>2.2002189899536827E-5</v>
      </c>
      <c r="BF60">
        <v>1.7151395651085186E-5</v>
      </c>
      <c r="BG60">
        <v>1.3370047705999848E-5</v>
      </c>
      <c r="BH60">
        <v>1.0422366033028638E-5</v>
      </c>
      <c r="BI60">
        <v>8.1245561382756533E-6</v>
      </c>
      <c r="BJ60">
        <v>6.3333473675363044E-6</v>
      </c>
      <c r="BK60">
        <v>4.9370450250465695E-6</v>
      </c>
      <c r="BL60">
        <v>3.8485886734286442E-6</v>
      </c>
      <c r="BM60">
        <v>3.0001019734666289E-6</v>
      </c>
      <c r="BN60">
        <v>2.338676756252767E-6</v>
      </c>
      <c r="BO60">
        <v>1.8230712381692455E-6</v>
      </c>
      <c r="BP60">
        <v>1.4211505326618613E-6</v>
      </c>
      <c r="BQ60">
        <v>1.1078305839104828E-6</v>
      </c>
      <c r="BR60">
        <v>8.6358331764636663E-7</v>
      </c>
      <c r="BS60">
        <v>6.731864611432395E-7</v>
      </c>
      <c r="BT60">
        <v>5.2477023043056468E-7</v>
      </c>
      <c r="BU60">
        <v>4.0907649978549919E-7</v>
      </c>
      <c r="BV60">
        <v>3.1888904297419349E-7</v>
      </c>
      <c r="BW60">
        <v>2.4858029925825224E-7</v>
      </c>
      <c r="BX60">
        <v>1.9377844583266968E-7</v>
      </c>
      <c r="BY60">
        <v>1.5105279210164076E-7</v>
      </c>
      <c r="BZ60">
        <v>1.1775253177464468E-7</v>
      </c>
      <c r="CA60">
        <v>9.1792044483914575E-8</v>
      </c>
      <c r="CB60">
        <v>7.1554645468078682E-8</v>
      </c>
      <c r="CC60">
        <v>5.578129415163684E-8</v>
      </c>
      <c r="CD60">
        <v>4.3482267761716124E-8</v>
      </c>
      <c r="CE60">
        <v>3.3892482992964897E-8</v>
      </c>
      <c r="CF60">
        <v>2.6420537165468763E-8</v>
      </c>
      <c r="CG60">
        <v>2.0596714852179765E-8</v>
      </c>
      <c r="CH60">
        <v>1.6061061813843497E-8</v>
      </c>
      <c r="CI60">
        <v>1.2516650037418385E-8</v>
      </c>
      <c r="CJ60">
        <v>9.7524434947457845E-9</v>
      </c>
      <c r="CK60">
        <v>7.5997264777546044E-9</v>
      </c>
      <c r="CL60">
        <v>5.9201855269937661E-9</v>
      </c>
      <c r="CM60">
        <v>4.6163771077405916E-9</v>
      </c>
      <c r="CN60">
        <v>3.5940882862443374E-9</v>
      </c>
      <c r="CO60">
        <v>2.7877270862101462E-9</v>
      </c>
      <c r="CP60">
        <v>2.153599274221407E-9</v>
      </c>
      <c r="CQ60">
        <v>1.67163093244148E-9</v>
      </c>
      <c r="CR60">
        <v>1.31117980670423E-9</v>
      </c>
      <c r="CS60">
        <v>9.5136816942916401E-10</v>
      </c>
      <c r="CT60">
        <v>7.7165414798704078E-10</v>
      </c>
      <c r="CU60">
        <v>6.8324141406290239E-10</v>
      </c>
      <c r="CV60">
        <v>6.4091132401244997E-10</v>
      </c>
    </row>
    <row r="61" spans="1:100" x14ac:dyDescent="0.25">
      <c r="A61">
        <v>237.36304175244001</v>
      </c>
      <c r="B61">
        <v>268.51010759348179</v>
      </c>
      <c r="C61">
        <v>207.81526367193101</v>
      </c>
      <c r="D61">
        <v>76.578062731712834</v>
      </c>
      <c r="E61">
        <v>28.194979142956111</v>
      </c>
      <c r="F61">
        <v>10.38099973430508</v>
      </c>
      <c r="G61">
        <v>5.3988910654005648</v>
      </c>
      <c r="H61">
        <v>4.2086046052707022</v>
      </c>
      <c r="I61">
        <v>3.2807390460276848</v>
      </c>
      <c r="J61">
        <v>2.5574387944783736</v>
      </c>
      <c r="K61">
        <v>1.9936036044677952</v>
      </c>
      <c r="L61">
        <v>1.5540764222145573</v>
      </c>
      <c r="M61">
        <v>1.2114512236326367</v>
      </c>
      <c r="N61">
        <v>0.94436415498684334</v>
      </c>
      <c r="O61">
        <v>0.73616142344538482</v>
      </c>
      <c r="P61">
        <v>0.57386087613422021</v>
      </c>
      <c r="Q61">
        <v>0.44734251845852424</v>
      </c>
      <c r="R61">
        <v>0.34871749782286421</v>
      </c>
      <c r="S61">
        <v>0.27183620663124047</v>
      </c>
      <c r="T61">
        <v>0.21190483327149473</v>
      </c>
      <c r="U61">
        <v>0.16518645151756717</v>
      </c>
      <c r="V61">
        <v>0.12876801035615218</v>
      </c>
      <c r="W61">
        <v>0.10037869533261827</v>
      </c>
      <c r="X61">
        <v>7.8248335509575481E-2</v>
      </c>
      <c r="Y61">
        <v>6.0997027206749634E-2</v>
      </c>
      <c r="Z61">
        <v>4.7549092303414198E-2</v>
      </c>
      <c r="AA61">
        <v>3.7066006045713695E-2</v>
      </c>
      <c r="AB61">
        <v>2.8894112118074335E-2</v>
      </c>
      <c r="AC61">
        <v>2.2523864967304411E-2</v>
      </c>
      <c r="AD61">
        <v>1.7558057884197082E-2</v>
      </c>
      <c r="AE61">
        <v>1.3687055797380755E-2</v>
      </c>
      <c r="AF61">
        <v>1.0669488480624188E-2</v>
      </c>
      <c r="AG61">
        <v>8.3172002888860352E-3</v>
      </c>
      <c r="AH61">
        <v>6.4835180037235143E-3</v>
      </c>
      <c r="AI61">
        <v>5.0541052563555771E-3</v>
      </c>
      <c r="AJ61">
        <v>3.9398332709445092E-3</v>
      </c>
      <c r="AK61">
        <v>3.0712233883411805E-3</v>
      </c>
      <c r="AL61">
        <v>2.3941147765212081E-3</v>
      </c>
      <c r="AM61">
        <v>1.8662874110386685E-3</v>
      </c>
      <c r="AN61">
        <v>1.4548294589571669E-3</v>
      </c>
      <c r="AO61">
        <v>1.134085111443047E-3</v>
      </c>
      <c r="AP61">
        <v>8.8405484951910697E-4</v>
      </c>
      <c r="AQ61">
        <v>6.8914843287210545E-4</v>
      </c>
      <c r="AR61">
        <v>5.372127806539947E-4</v>
      </c>
      <c r="AS61">
        <v>4.187741861232137E-4</v>
      </c>
      <c r="AT61">
        <v>3.2644758520620592E-4</v>
      </c>
      <c r="AU61">
        <v>2.5447610777451501E-4</v>
      </c>
      <c r="AV61">
        <v>1.9837209407233851E-4</v>
      </c>
      <c r="AW61">
        <v>1.5463725832740334E-4</v>
      </c>
      <c r="AX61">
        <v>1.2054458577242457E-4</v>
      </c>
      <c r="AY61">
        <v>9.3968278661470234E-5</v>
      </c>
      <c r="AZ61">
        <v>7.3251211459377237E-5</v>
      </c>
      <c r="BA61">
        <v>5.7101612635020616E-5</v>
      </c>
      <c r="BB61">
        <v>4.4512490050922242E-5</v>
      </c>
      <c r="BC61">
        <v>3.4698882546220951E-5</v>
      </c>
      <c r="BD61">
        <v>2.7048864155905944E-5</v>
      </c>
      <c r="BE61">
        <v>2.1085440435836879E-5</v>
      </c>
      <c r="BF61">
        <v>1.6436760889249072E-5</v>
      </c>
      <c r="BG61">
        <v>1.2812974717471233E-5</v>
      </c>
      <c r="BH61">
        <v>9.9881092860224923E-6</v>
      </c>
      <c r="BI61">
        <v>7.7860445721395546E-6</v>
      </c>
      <c r="BJ61">
        <v>6.0694620914366293E-6</v>
      </c>
      <c r="BK61">
        <v>4.7313258389654785E-6</v>
      </c>
      <c r="BL61">
        <v>3.6882189202971592E-6</v>
      </c>
      <c r="BM61">
        <v>2.8750911955397228E-6</v>
      </c>
      <c r="BN61">
        <v>2.2412269739844096E-6</v>
      </c>
      <c r="BO61">
        <v>1.7471088086374992E-6</v>
      </c>
      <c r="BP61">
        <v>1.3619244203511025E-6</v>
      </c>
      <c r="BQ61">
        <v>1.0616613363249401E-6</v>
      </c>
      <c r="BR61">
        <v>8.2760646197894124E-7</v>
      </c>
      <c r="BS61">
        <v>6.451405510550978E-7</v>
      </c>
      <c r="BT61">
        <v>5.0290734638420255E-7</v>
      </c>
      <c r="BU61">
        <v>3.9203436082620619E-7</v>
      </c>
      <c r="BV61">
        <v>3.0560347921395799E-7</v>
      </c>
      <c r="BW61">
        <v>2.3822687328984345E-7</v>
      </c>
      <c r="BX61">
        <v>1.8570547292521671E-7</v>
      </c>
      <c r="BY61">
        <v>1.4476055080573746E-7</v>
      </c>
      <c r="BZ61">
        <v>1.1284538074344622E-7</v>
      </c>
      <c r="CA61">
        <v>8.7966691215197191E-8</v>
      </c>
      <c r="CB61">
        <v>6.8572298358067875E-8</v>
      </c>
      <c r="CC61">
        <v>5.3453058966744704E-8</v>
      </c>
      <c r="CD61">
        <v>4.1665775718513546E-8</v>
      </c>
      <c r="CE61">
        <v>3.248211132166215E-8</v>
      </c>
      <c r="CF61">
        <v>2.532063862285367E-8</v>
      </c>
      <c r="CG61">
        <v>1.973576531829241E-8</v>
      </c>
      <c r="CH61">
        <v>1.5382665709119531E-8</v>
      </c>
      <c r="CI61">
        <v>1.1989706412881187E-8</v>
      </c>
      <c r="CJ61">
        <v>9.3470145204024253E-9</v>
      </c>
      <c r="CK61">
        <v>7.296493384798292E-9</v>
      </c>
      <c r="CL61">
        <v>5.6838518089661148E-9</v>
      </c>
      <c r="CM61">
        <v>4.4400874088523745E-9</v>
      </c>
      <c r="CN61">
        <v>3.4722938598482248E-9</v>
      </c>
      <c r="CO61">
        <v>2.7010620900429987E-9</v>
      </c>
      <c r="CP61">
        <v>2.0770802362019624E-9</v>
      </c>
      <c r="CQ61">
        <v>1.6102529680021391E-9</v>
      </c>
      <c r="CR61">
        <v>1.2436367984807677E-9</v>
      </c>
      <c r="CS61">
        <v>8.9857237699991154E-10</v>
      </c>
      <c r="CT61">
        <v>7.423001472754246E-10</v>
      </c>
      <c r="CU61">
        <v>6.6942875933919921E-10</v>
      </c>
      <c r="CV61">
        <v>6.3431551369477456E-10</v>
      </c>
    </row>
    <row r="62" spans="1:100" x14ac:dyDescent="0.25">
      <c r="A62">
        <v>227.04290950233354</v>
      </c>
      <c r="B62">
        <v>256.83575508941487</v>
      </c>
      <c r="C62">
        <v>198.77981742533314</v>
      </c>
      <c r="D62">
        <v>73.248581743380328</v>
      </c>
      <c r="E62">
        <v>26.969110484570873</v>
      </c>
      <c r="F62">
        <v>9.9296519197752957</v>
      </c>
      <c r="G62">
        <v>5.164156671247472</v>
      </c>
      <c r="H62">
        <v>4.0256217963321195</v>
      </c>
      <c r="I62">
        <v>3.1380982179193686</v>
      </c>
      <c r="J62">
        <v>2.4462458033964936</v>
      </c>
      <c r="K62">
        <v>1.9069251868705883</v>
      </c>
      <c r="L62">
        <v>1.4865078821065782</v>
      </c>
      <c r="M62">
        <v>1.1587794312932487</v>
      </c>
      <c r="N62">
        <v>0.9033048438865976</v>
      </c>
      <c r="O62">
        <v>0.70415440501789983</v>
      </c>
      <c r="P62">
        <v>0.54891040324385398</v>
      </c>
      <c r="Q62">
        <v>0.42789284373756165</v>
      </c>
      <c r="R62">
        <v>0.33355586747769173</v>
      </c>
      <c r="S62">
        <v>0.26001724113763497</v>
      </c>
      <c r="T62">
        <v>0.20269157966993118</v>
      </c>
      <c r="U62">
        <v>0.15800443189527205</v>
      </c>
      <c r="V62">
        <v>0.12316940120882361</v>
      </c>
      <c r="W62">
        <v>9.6014404228707259E-2</v>
      </c>
      <c r="X62">
        <v>7.4846233968778403E-2</v>
      </c>
      <c r="Y62">
        <v>5.834498254680686E-2</v>
      </c>
      <c r="Z62">
        <v>4.5481740467687999E-2</v>
      </c>
      <c r="AA62">
        <v>3.5454440569333306E-2</v>
      </c>
      <c r="AB62">
        <v>2.7637846370898733E-2</v>
      </c>
      <c r="AC62">
        <v>2.154456647878393E-2</v>
      </c>
      <c r="AD62">
        <v>1.6794664048415946E-2</v>
      </c>
      <c r="AE62">
        <v>1.3091966409116468E-2</v>
      </c>
      <c r="AF62">
        <v>1.0205597681312559E-2</v>
      </c>
      <c r="AG62">
        <v>7.9555828936526875E-3</v>
      </c>
      <c r="AH62">
        <v>6.2016259231076135E-3</v>
      </c>
      <c r="AI62">
        <v>4.8343615586254884E-3</v>
      </c>
      <c r="AJ62">
        <v>3.7685361804907155E-3</v>
      </c>
      <c r="AK62">
        <v>2.9376919398099357E-3</v>
      </c>
      <c r="AL62">
        <v>2.2900228382773911E-3</v>
      </c>
      <c r="AM62">
        <v>1.7851445039865784E-3</v>
      </c>
      <c r="AN62">
        <v>1.3915760280946742E-3</v>
      </c>
      <c r="AO62">
        <v>1.0847770810525779E-3</v>
      </c>
      <c r="AP62">
        <v>8.4561770017958315E-4</v>
      </c>
      <c r="AQ62">
        <v>6.5918546332730237E-4</v>
      </c>
      <c r="AR62">
        <v>5.1385570298211221E-4</v>
      </c>
      <c r="AS62">
        <v>4.0056660655215143E-4</v>
      </c>
      <c r="AT62">
        <v>3.122542165901895E-4</v>
      </c>
      <c r="AU62">
        <v>2.434119408175739E-4</v>
      </c>
      <c r="AV62">
        <v>1.897472175750931E-4</v>
      </c>
      <c r="AW62">
        <v>1.4791389818717227E-4</v>
      </c>
      <c r="AX62">
        <v>1.1530351792544811E-4</v>
      </c>
      <c r="AY62">
        <v>8.9882705590108901E-5</v>
      </c>
      <c r="AZ62">
        <v>7.0066379762738105E-5</v>
      </c>
      <c r="BA62">
        <v>5.4618927824200294E-5</v>
      </c>
      <c r="BB62">
        <v>4.2577156907697158E-5</v>
      </c>
      <c r="BC62">
        <v>3.3190220940701775E-5</v>
      </c>
      <c r="BD62">
        <v>2.5872823316378892E-5</v>
      </c>
      <c r="BE62">
        <v>2.0168681879558416E-5</v>
      </c>
      <c r="BF62">
        <v>1.5722126717360796E-5</v>
      </c>
      <c r="BG62">
        <v>1.2255888764103573E-5</v>
      </c>
      <c r="BH62">
        <v>9.5538505420951977E-6</v>
      </c>
      <c r="BI62">
        <v>7.4475237375656015E-6</v>
      </c>
      <c r="BJ62">
        <v>5.8055808664173956E-6</v>
      </c>
      <c r="BK62">
        <v>4.5256268418706717E-6</v>
      </c>
      <c r="BL62">
        <v>3.5278747391053053E-6</v>
      </c>
      <c r="BM62">
        <v>2.7500860211304712E-6</v>
      </c>
      <c r="BN62">
        <v>2.1437809902577801E-6</v>
      </c>
      <c r="BO62">
        <v>1.6711405506815897E-6</v>
      </c>
      <c r="BP62">
        <v>1.3027071500538841E-6</v>
      </c>
      <c r="BQ62">
        <v>1.0155001099773934E-6</v>
      </c>
      <c r="BR62">
        <v>7.9161832397842432E-7</v>
      </c>
      <c r="BS62">
        <v>6.1709137760206853E-7</v>
      </c>
      <c r="BT62">
        <v>4.810374145433924E-7</v>
      </c>
      <c r="BU62">
        <v>3.7498423181384978E-7</v>
      </c>
      <c r="BV62">
        <v>2.9231437606272162E-7</v>
      </c>
      <c r="BW62">
        <v>2.2787110855028293E-7</v>
      </c>
      <c r="BX62">
        <v>1.7763265179758675E-7</v>
      </c>
      <c r="BY62">
        <v>1.3847128846025368E-7</v>
      </c>
      <c r="BZ62">
        <v>1.0794136389651811E-7</v>
      </c>
      <c r="CA62">
        <v>8.4146314607538543E-8</v>
      </c>
      <c r="CB62">
        <v>6.5594812939353787E-8</v>
      </c>
      <c r="CC62">
        <v>5.1133598293833715E-8</v>
      </c>
      <c r="CD62">
        <v>3.985764567775935E-8</v>
      </c>
      <c r="CE62">
        <v>3.106911093829644E-8</v>
      </c>
      <c r="CF62">
        <v>2.4215909869932762E-8</v>
      </c>
      <c r="CG62">
        <v>1.8879109633631845E-8</v>
      </c>
      <c r="CH62">
        <v>1.4715165777248447E-8</v>
      </c>
      <c r="CI62">
        <v>1.1467998994874015E-8</v>
      </c>
      <c r="CJ62">
        <v>8.9361251238213242E-9</v>
      </c>
      <c r="CK62">
        <v>6.9614444579239342E-9</v>
      </c>
      <c r="CL62">
        <v>5.4326273849862129E-9</v>
      </c>
      <c r="CM62">
        <v>4.2302870342483464E-9</v>
      </c>
      <c r="CN62">
        <v>3.307793347870649E-9</v>
      </c>
      <c r="CO62">
        <v>2.5910708640392639E-9</v>
      </c>
      <c r="CP62">
        <v>1.9994121913669038E-9</v>
      </c>
      <c r="CQ62">
        <v>1.5679438981742867E-9</v>
      </c>
      <c r="CR62">
        <v>1.1976777100939118E-9</v>
      </c>
      <c r="CS62">
        <v>8.8137418351329366E-10</v>
      </c>
      <c r="CT62">
        <v>7.343213444717851E-10</v>
      </c>
      <c r="CU62">
        <v>6.6550626737833019E-10</v>
      </c>
      <c r="CV62">
        <v>6.3240178525979406E-10</v>
      </c>
    </row>
    <row r="63" spans="1:100" x14ac:dyDescent="0.25">
      <c r="A63">
        <v>216.72277725222355</v>
      </c>
      <c r="B63">
        <v>245.16140258534529</v>
      </c>
      <c r="C63">
        <v>189.7443711787368</v>
      </c>
      <c r="D63">
        <v>69.919100755051019</v>
      </c>
      <c r="E63">
        <v>25.743241826183834</v>
      </c>
      <c r="F63">
        <v>9.478304105249137</v>
      </c>
      <c r="G63">
        <v>4.9294222771146474</v>
      </c>
      <c r="H63">
        <v>3.8426389874211058</v>
      </c>
      <c r="I63">
        <v>2.9954573898404733</v>
      </c>
      <c r="J63">
        <v>2.3350528123377399</v>
      </c>
      <c r="K63">
        <v>1.82024676928831</v>
      </c>
      <c r="L63">
        <v>1.4189393420184608</v>
      </c>
      <c r="M63">
        <v>1.1061076389711124</v>
      </c>
      <c r="N63">
        <v>0.86224553280812921</v>
      </c>
      <c r="O63">
        <v>0.67214738661496543</v>
      </c>
      <c r="P63">
        <v>0.52395993037519961</v>
      </c>
      <c r="Q63">
        <v>0.40844316902263028</v>
      </c>
      <c r="R63">
        <v>0.31839423712793252</v>
      </c>
      <c r="S63">
        <v>0.24819827561601704</v>
      </c>
      <c r="T63">
        <v>0.19347832603279885</v>
      </c>
      <c r="U63">
        <v>0.1508224122561721</v>
      </c>
      <c r="V63">
        <v>0.11757079205075738</v>
      </c>
      <c r="W63">
        <v>9.165011312378743E-2</v>
      </c>
      <c r="X63">
        <v>7.1444132415911341E-2</v>
      </c>
      <c r="Y63">
        <v>5.5692937875254749E-2</v>
      </c>
      <c r="Z63">
        <v>4.341438863159687E-2</v>
      </c>
      <c r="AA63">
        <v>3.3842875092183852E-2</v>
      </c>
      <c r="AB63">
        <v>2.6381580627004405E-2</v>
      </c>
      <c r="AC63">
        <v>2.0565268008467162E-2</v>
      </c>
      <c r="AD63">
        <v>1.6031270235528677E-2</v>
      </c>
      <c r="AE63">
        <v>1.2496877026985181E-2</v>
      </c>
      <c r="AF63">
        <v>9.7417068776324747E-3</v>
      </c>
      <c r="AG63">
        <v>7.593965494652093E-3</v>
      </c>
      <c r="AH63">
        <v>5.919733843013867E-3</v>
      </c>
      <c r="AI63">
        <v>4.6146178593772158E-3</v>
      </c>
      <c r="AJ63">
        <v>3.5972390897057362E-3</v>
      </c>
      <c r="AK63">
        <v>2.8041604832542942E-3</v>
      </c>
      <c r="AL63">
        <v>2.1859308854320259E-3</v>
      </c>
      <c r="AM63">
        <v>1.7040015624306302E-3</v>
      </c>
      <c r="AN63">
        <v>1.3283225613520424E-3</v>
      </c>
      <c r="AO63">
        <v>1.0354690244803852E-3</v>
      </c>
      <c r="AP63">
        <v>8.0718052118605092E-4</v>
      </c>
      <c r="AQ63">
        <v>6.2922248693770362E-4</v>
      </c>
      <c r="AR63">
        <v>4.9049862936071775E-4</v>
      </c>
      <c r="AS63">
        <v>3.823590349839718E-4</v>
      </c>
      <c r="AT63">
        <v>2.98060829465226E-4</v>
      </c>
      <c r="AU63">
        <v>2.3234774292330636E-4</v>
      </c>
      <c r="AV63">
        <v>1.8112233934264305E-4</v>
      </c>
      <c r="AW63">
        <v>1.4119054238490321E-4</v>
      </c>
      <c r="AX63">
        <v>1.100624549750979E-4</v>
      </c>
      <c r="AY63">
        <v>8.5797128636125032E-5</v>
      </c>
      <c r="AZ63">
        <v>6.6881548383967968E-5</v>
      </c>
      <c r="BA63">
        <v>5.2136271843848806E-5</v>
      </c>
      <c r="BB63">
        <v>4.0641853311602164E-5</v>
      </c>
      <c r="BC63">
        <v>3.168159305576444E-5</v>
      </c>
      <c r="BD63">
        <v>2.4696793329109151E-5</v>
      </c>
      <c r="BE63">
        <v>1.9251927227810953E-5</v>
      </c>
      <c r="BF63">
        <v>1.5007471821210711E-5</v>
      </c>
      <c r="BG63">
        <v>1.1698789857936564E-5</v>
      </c>
      <c r="BH63">
        <v>9.1195729601009935E-6</v>
      </c>
      <c r="BI63">
        <v>7.1089895885063181E-6</v>
      </c>
      <c r="BJ63">
        <v>5.5416796222513314E-6</v>
      </c>
      <c r="BK63">
        <v>4.3199088757519756E-6</v>
      </c>
      <c r="BL63">
        <v>3.3675072434273091E-6</v>
      </c>
      <c r="BM63">
        <v>2.6250743931181342E-6</v>
      </c>
      <c r="BN63">
        <v>2.0463255975637176E-6</v>
      </c>
      <c r="BO63">
        <v>1.5951852324983912E-6</v>
      </c>
      <c r="BP63">
        <v>1.2434953245864407E-6</v>
      </c>
      <c r="BQ63">
        <v>9.6934626833997435E-7</v>
      </c>
      <c r="BR63">
        <v>7.5564239912198225E-7</v>
      </c>
      <c r="BS63">
        <v>5.8903480591886297E-7</v>
      </c>
      <c r="BT63">
        <v>4.5916940639835405E-7</v>
      </c>
      <c r="BU63">
        <v>3.5793927160515034E-7</v>
      </c>
      <c r="BV63">
        <v>2.7902358833308164E-7</v>
      </c>
      <c r="BW63">
        <v>2.1751055416056403E-7</v>
      </c>
      <c r="BX63">
        <v>1.6955574968749138E-7</v>
      </c>
      <c r="BY63">
        <v>1.3217337466484308E-7</v>
      </c>
      <c r="BZ63">
        <v>1.030333224171108E-7</v>
      </c>
      <c r="CA63">
        <v>8.0318562763655635E-8</v>
      </c>
      <c r="CB63">
        <v>6.2613840926909844E-8</v>
      </c>
      <c r="CC63">
        <v>4.8807062885063855E-8</v>
      </c>
      <c r="CD63">
        <v>3.8044204823487819E-8</v>
      </c>
      <c r="CE63">
        <v>2.9659540107868704E-8</v>
      </c>
      <c r="CF63">
        <v>2.3120799694551235E-8</v>
      </c>
      <c r="CG63">
        <v>1.8026784706945732E-8</v>
      </c>
      <c r="CH63">
        <v>1.4055367733887036E-8</v>
      </c>
      <c r="CI63">
        <v>1.0955860811160795E-8</v>
      </c>
      <c r="CJ63">
        <v>8.536380491364059E-9</v>
      </c>
      <c r="CK63">
        <v>6.6476194425667363E-9</v>
      </c>
      <c r="CL63">
        <v>5.1846037586579341E-9</v>
      </c>
      <c r="CM63">
        <v>4.034432738503961E-9</v>
      </c>
      <c r="CN63">
        <v>3.1386875321004415E-9</v>
      </c>
      <c r="CO63">
        <v>2.4756227685113846E-9</v>
      </c>
      <c r="CP63">
        <v>1.9175098052591613E-9</v>
      </c>
      <c r="CQ63">
        <v>1.5239340653591988E-9</v>
      </c>
      <c r="CR63">
        <v>1.1514047986654281E-9</v>
      </c>
      <c r="CS63">
        <v>8.6359522002668288E-10</v>
      </c>
      <c r="CT63">
        <v>7.2614240546423992E-10</v>
      </c>
      <c r="CU63">
        <v>6.6159443355849757E-10</v>
      </c>
      <c r="CV63">
        <v>6.3049072136007245E-10</v>
      </c>
    </row>
    <row r="64" spans="1:100" x14ac:dyDescent="0.25">
      <c r="A64">
        <v>206.40264500212243</v>
      </c>
      <c r="B64">
        <v>233.48705008128965</v>
      </c>
      <c r="C64">
        <v>180.70892493211585</v>
      </c>
      <c r="D64">
        <v>66.58961976671138</v>
      </c>
      <c r="E64">
        <v>24.517373167790883</v>
      </c>
      <c r="F64">
        <v>9.0269562907014045</v>
      </c>
      <c r="G64">
        <v>4.6946878829550993</v>
      </c>
      <c r="H64">
        <v>3.659656178490446</v>
      </c>
      <c r="I64">
        <v>2.8528165617555956</v>
      </c>
      <c r="J64">
        <v>2.223859821280886</v>
      </c>
      <c r="K64">
        <v>1.7335683517143561</v>
      </c>
      <c r="L64">
        <v>1.3513708019312651</v>
      </c>
      <c r="M64">
        <v>1.0534358466489757</v>
      </c>
      <c r="N64">
        <v>0.8211862217334488</v>
      </c>
      <c r="O64">
        <v>0.64014036821799081</v>
      </c>
      <c r="P64">
        <v>0.49900945750007963</v>
      </c>
      <c r="Q64">
        <v>0.38899349430327773</v>
      </c>
      <c r="R64">
        <v>0.30323260679219177</v>
      </c>
      <c r="S64">
        <v>0.23637931011605837</v>
      </c>
      <c r="T64">
        <v>0.18426507240830906</v>
      </c>
      <c r="U64">
        <v>0.14364039261126427</v>
      </c>
      <c r="V64">
        <v>0.11197218290418622</v>
      </c>
      <c r="W64">
        <v>8.7285822019492379E-2</v>
      </c>
      <c r="X64">
        <v>6.804203086659813E-2</v>
      </c>
      <c r="Y64">
        <v>5.3040893204675296E-2</v>
      </c>
      <c r="Z64">
        <v>4.1347036768865919E-2</v>
      </c>
      <c r="AA64">
        <v>3.223130958441929E-2</v>
      </c>
      <c r="AB64">
        <v>2.5125314861486957E-2</v>
      </c>
      <c r="AC64">
        <v>1.9585969517558949E-2</v>
      </c>
      <c r="AD64">
        <v>1.5267876406625105E-2</v>
      </c>
      <c r="AE64">
        <v>1.1901787646166503E-2</v>
      </c>
      <c r="AF64">
        <v>9.2778160664753161E-3</v>
      </c>
      <c r="AG64">
        <v>7.2323480749308857E-3</v>
      </c>
      <c r="AH64">
        <v>5.6378417454654439E-3</v>
      </c>
      <c r="AI64">
        <v>4.3948741460961083E-3</v>
      </c>
      <c r="AJ64">
        <v>3.425941988231132E-3</v>
      </c>
      <c r="AK64">
        <v>2.6706290395916484E-3</v>
      </c>
      <c r="AL64">
        <v>2.0818389408909293E-3</v>
      </c>
      <c r="AM64">
        <v>1.6228586239455101E-3</v>
      </c>
      <c r="AN64">
        <v>1.2650691107174172E-3</v>
      </c>
      <c r="AO64">
        <v>9.861609755342901E-4</v>
      </c>
      <c r="AP64">
        <v>7.6874335301921641E-4</v>
      </c>
      <c r="AQ64">
        <v>5.9925950973176904E-4</v>
      </c>
      <c r="AR64">
        <v>4.6714154572017718E-4</v>
      </c>
      <c r="AS64">
        <v>3.6415145909194128E-4</v>
      </c>
      <c r="AT64">
        <v>2.8386745798434097E-4</v>
      </c>
      <c r="AU64">
        <v>2.2128357661167588E-4</v>
      </c>
      <c r="AV64">
        <v>1.7249746879244291E-4</v>
      </c>
      <c r="AW64">
        <v>1.3446717611614238E-4</v>
      </c>
      <c r="AX64">
        <v>1.0482137285835094E-4</v>
      </c>
      <c r="AY64">
        <v>8.1711536562581141E-5</v>
      </c>
      <c r="AZ64">
        <v>6.3696703094646206E-5</v>
      </c>
      <c r="BA64">
        <v>4.9653580762982261E-5</v>
      </c>
      <c r="BB64">
        <v>3.8706521724070838E-5</v>
      </c>
      <c r="BC64">
        <v>3.0172944582456617E-5</v>
      </c>
      <c r="BD64">
        <v>2.3520762130166714E-5</v>
      </c>
      <c r="BE64">
        <v>1.8335175339778703E-5</v>
      </c>
      <c r="BF64">
        <v>1.4292841267860002E-5</v>
      </c>
      <c r="BG64">
        <v>1.1141715831719526E-5</v>
      </c>
      <c r="BH64">
        <v>8.6853115832181252E-6</v>
      </c>
      <c r="BI64">
        <v>6.7704722207887895E-6</v>
      </c>
      <c r="BJ64">
        <v>5.2777979030101604E-6</v>
      </c>
      <c r="BK64">
        <v>4.1142048865023351E-6</v>
      </c>
      <c r="BL64">
        <v>3.2071407735953851E-6</v>
      </c>
      <c r="BM64">
        <v>2.50005900268333E-6</v>
      </c>
      <c r="BN64">
        <v>1.9488703887225888E-6</v>
      </c>
      <c r="BO64">
        <v>1.519209625951609E-6</v>
      </c>
      <c r="BP64">
        <v>1.1842658320659872E-6</v>
      </c>
      <c r="BQ64">
        <v>9.2317081682817156E-7</v>
      </c>
      <c r="BR64">
        <v>7.1963439612293064E-7</v>
      </c>
      <c r="BS64">
        <v>5.6097653732144384E-7</v>
      </c>
      <c r="BT64">
        <v>4.3730204336690612E-7</v>
      </c>
      <c r="BU64">
        <v>3.40890742892933E-7</v>
      </c>
      <c r="BV64">
        <v>2.6573175087523632E-7</v>
      </c>
      <c r="BW64">
        <v>2.0714574865286929E-7</v>
      </c>
      <c r="BX64">
        <v>1.6147360515361703E-7</v>
      </c>
      <c r="BY64">
        <v>1.2587584367433158E-7</v>
      </c>
      <c r="BZ64">
        <v>9.8122759399169912E-8</v>
      </c>
      <c r="CA64">
        <v>7.648952207419935E-8</v>
      </c>
      <c r="CB64">
        <v>5.962814271972172E-8</v>
      </c>
      <c r="CC64">
        <v>4.6480661492549022E-8</v>
      </c>
      <c r="CD64">
        <v>3.6231001408913876E-8</v>
      </c>
      <c r="CE64">
        <v>2.8242170873542991E-8</v>
      </c>
      <c r="CF64">
        <v>2.2017188171395838E-8</v>
      </c>
      <c r="CG64">
        <v>1.7161168782327744E-8</v>
      </c>
      <c r="CH64">
        <v>1.337504586097617E-8</v>
      </c>
      <c r="CI64">
        <v>1.0426457031087433E-8</v>
      </c>
      <c r="CJ64">
        <v>8.1260960429732375E-9</v>
      </c>
      <c r="CK64">
        <v>6.3448708015951286E-9</v>
      </c>
      <c r="CL64">
        <v>4.9339580322617243E-9</v>
      </c>
      <c r="CM64">
        <v>3.8343486410654775E-9</v>
      </c>
      <c r="CN64">
        <v>2.9693171378476598E-9</v>
      </c>
      <c r="CO64">
        <v>2.3114245332559831E-9</v>
      </c>
      <c r="CP64">
        <v>1.7992572370278317E-9</v>
      </c>
      <c r="CQ64">
        <v>1.4418176282523145E-9</v>
      </c>
      <c r="CR64">
        <v>1.0751756028702808E-9</v>
      </c>
      <c r="CS64">
        <v>8.3261170797439045E-10</v>
      </c>
      <c r="CT64">
        <v>7.1193184680851129E-10</v>
      </c>
      <c r="CU64">
        <v>6.5489441030624408E-10</v>
      </c>
      <c r="CV64">
        <v>6.2731153605000145E-10</v>
      </c>
    </row>
    <row r="65" spans="1:100" x14ac:dyDescent="0.25">
      <c r="A65">
        <v>196.08251275201525</v>
      </c>
      <c r="B65">
        <v>221.81269757722367</v>
      </c>
      <c r="C65">
        <v>171.67347868552082</v>
      </c>
      <c r="D65">
        <v>63.26013877837709</v>
      </c>
      <c r="E65">
        <v>23.291504509393658</v>
      </c>
      <c r="F65">
        <v>8.5756084761694993</v>
      </c>
      <c r="G65">
        <v>4.4599534888157031</v>
      </c>
      <c r="H65">
        <v>3.4766733695725587</v>
      </c>
      <c r="I65">
        <v>2.710175733673557</v>
      </c>
      <c r="J65">
        <v>2.1126668302020151</v>
      </c>
      <c r="K65">
        <v>1.6468899341098626</v>
      </c>
      <c r="L65">
        <v>1.2838022618193112</v>
      </c>
      <c r="M65">
        <v>1.0007640542923408</v>
      </c>
      <c r="N65">
        <v>0.78012691062555128</v>
      </c>
      <c r="O65">
        <v>0.6081333497909458</v>
      </c>
      <c r="P65">
        <v>0.47405898461232876</v>
      </c>
      <c r="Q65">
        <v>0.36954381958128363</v>
      </c>
      <c r="R65">
        <v>0.2880709764434532</v>
      </c>
      <c r="S65">
        <v>0.2245603445977451</v>
      </c>
      <c r="T65">
        <v>0.17505181879065349</v>
      </c>
      <c r="U65">
        <v>0.13645837298447677</v>
      </c>
      <c r="V65">
        <v>0.10637357374993951</v>
      </c>
      <c r="W65">
        <v>8.2921530914573688E-2</v>
      </c>
      <c r="X65">
        <v>6.4639929322438658E-2</v>
      </c>
      <c r="Y65">
        <v>5.0388848543646253E-2</v>
      </c>
      <c r="Z65">
        <v>3.9279684934672737E-2</v>
      </c>
      <c r="AA65">
        <v>3.0619744106493318E-2</v>
      </c>
      <c r="AB65">
        <v>2.3869049121436781E-2</v>
      </c>
      <c r="AC65">
        <v>1.8606671042556363E-2</v>
      </c>
      <c r="AD65">
        <v>1.450448259019182E-2</v>
      </c>
      <c r="AE65">
        <v>1.1306698256768615E-2</v>
      </c>
      <c r="AF65">
        <v>8.8139252602272029E-3</v>
      </c>
      <c r="AG65">
        <v>6.8707306697172767E-3</v>
      </c>
      <c r="AH65">
        <v>5.3559496533796156E-3</v>
      </c>
      <c r="AI65">
        <v>4.1751304258389604E-3</v>
      </c>
      <c r="AJ65">
        <v>3.2546448765325107E-3</v>
      </c>
      <c r="AK65">
        <v>2.5370975779306598E-3</v>
      </c>
      <c r="AL65">
        <v>1.977746985810905E-3</v>
      </c>
      <c r="AM65">
        <v>1.5417156884816778E-3</v>
      </c>
      <c r="AN65">
        <v>1.2018156529887143E-3</v>
      </c>
      <c r="AO65">
        <v>9.368529266455325E-4</v>
      </c>
      <c r="AP65">
        <v>7.3030619041247757E-4</v>
      </c>
      <c r="AQ65">
        <v>5.692965412590963E-4</v>
      </c>
      <c r="AR65">
        <v>4.4378447299298058E-4</v>
      </c>
      <c r="AS65">
        <v>3.4594388863240521E-4</v>
      </c>
      <c r="AT65">
        <v>2.6967409433649903E-4</v>
      </c>
      <c r="AU65">
        <v>2.1021939144855791E-4</v>
      </c>
      <c r="AV65">
        <v>1.6387258965750503E-4</v>
      </c>
      <c r="AW65">
        <v>1.2774380706156069E-4</v>
      </c>
      <c r="AX65">
        <v>9.9580291798141536E-5</v>
      </c>
      <c r="AY65">
        <v>7.7625955939433463E-5</v>
      </c>
      <c r="AZ65">
        <v>6.0511870279296907E-5</v>
      </c>
      <c r="BA65">
        <v>4.7170891608969453E-5</v>
      </c>
      <c r="BB65">
        <v>3.6771184121795214E-5</v>
      </c>
      <c r="BC65">
        <v>2.8664281797535128E-5</v>
      </c>
      <c r="BD65">
        <v>2.2344699069402428E-5</v>
      </c>
      <c r="BE65">
        <v>1.7418395864036516E-5</v>
      </c>
      <c r="BF65">
        <v>1.3578181285210811E-5</v>
      </c>
      <c r="BG65">
        <v>1.0584614155521417E-5</v>
      </c>
      <c r="BH65">
        <v>8.251034729727589E-6</v>
      </c>
      <c r="BI65">
        <v>6.4319313183168561E-6</v>
      </c>
      <c r="BJ65">
        <v>5.0138980604883244E-6</v>
      </c>
      <c r="BK65">
        <v>3.9084889484897198E-6</v>
      </c>
      <c r="BL65">
        <v>3.0467867541498607E-6</v>
      </c>
      <c r="BM65">
        <v>2.3750698493350957E-6</v>
      </c>
      <c r="BN65">
        <v>1.8514477938917171E-6</v>
      </c>
      <c r="BO65">
        <v>1.443264102402649E-6</v>
      </c>
      <c r="BP65">
        <v>1.1250610694920247E-6</v>
      </c>
      <c r="BQ65">
        <v>8.7701849535745944E-7</v>
      </c>
      <c r="BR65">
        <v>6.8367070217413402E-7</v>
      </c>
      <c r="BS65">
        <v>5.3294141376546304E-7</v>
      </c>
      <c r="BT65">
        <v>4.1544282887902756E-7</v>
      </c>
      <c r="BU65">
        <v>3.2385284834093525E-7</v>
      </c>
      <c r="BV65">
        <v>2.524534271507328E-7</v>
      </c>
      <c r="BW65">
        <v>1.9679674443137981E-7</v>
      </c>
      <c r="BX65">
        <v>1.5340953623482139E-7</v>
      </c>
      <c r="BY65">
        <v>1.195844715103552E-7</v>
      </c>
      <c r="BZ65">
        <v>9.3218429420005445E-8</v>
      </c>
      <c r="CA65">
        <v>7.2666558597549964E-8</v>
      </c>
      <c r="CB65">
        <v>5.6645932882620178E-8</v>
      </c>
      <c r="CC65">
        <v>4.4159950461796067E-8</v>
      </c>
      <c r="CD65">
        <v>3.4424506603316885E-8</v>
      </c>
      <c r="CE65">
        <v>2.6834093071038814E-8</v>
      </c>
      <c r="CF65">
        <v>2.0919756889744203E-8</v>
      </c>
      <c r="CG65">
        <v>1.6306565085876126E-8</v>
      </c>
      <c r="CH65">
        <v>1.2706472614828107E-8</v>
      </c>
      <c r="CI65">
        <v>9.9010311060965548E-9</v>
      </c>
      <c r="CJ65">
        <v>7.7151337170751729E-9</v>
      </c>
      <c r="CK65">
        <v>6.0095522632271508E-9</v>
      </c>
      <c r="CL65">
        <v>4.6816550636208335E-9</v>
      </c>
      <c r="CM65">
        <v>3.6452235797747126E-9</v>
      </c>
      <c r="CN65">
        <v>2.8240442083592277E-9</v>
      </c>
      <c r="CO65">
        <v>2.1834857872388768E-9</v>
      </c>
      <c r="CP65">
        <v>1.697307578436063E-9</v>
      </c>
      <c r="CQ65">
        <v>1.3397903033920655E-9</v>
      </c>
      <c r="CR65">
        <v>9.8389030256385033E-10</v>
      </c>
      <c r="CS65">
        <v>7.8993710338358537E-10</v>
      </c>
      <c r="CT65">
        <v>6.9185753422592222E-10</v>
      </c>
      <c r="CU65">
        <v>6.4521030493678055E-10</v>
      </c>
      <c r="CV65">
        <v>6.2242912059041877E-10</v>
      </c>
    </row>
    <row r="66" spans="1:100" x14ac:dyDescent="0.25">
      <c r="A66">
        <v>185.76238050190821</v>
      </c>
      <c r="B66">
        <v>210.13834507315707</v>
      </c>
      <c r="C66">
        <v>162.63803243890439</v>
      </c>
      <c r="D66">
        <v>59.930657790029997</v>
      </c>
      <c r="E66">
        <v>22.065635851000607</v>
      </c>
      <c r="F66">
        <v>8.1242606616234454</v>
      </c>
      <c r="G66">
        <v>4.2252190946609947</v>
      </c>
      <c r="H66">
        <v>3.2936905606409517</v>
      </c>
      <c r="I66">
        <v>2.567534905577844</v>
      </c>
      <c r="J66">
        <v>2.0014738391479265</v>
      </c>
      <c r="K66">
        <v>1.5602115165331945</v>
      </c>
      <c r="L66">
        <v>1.2162337217257357</v>
      </c>
      <c r="M66">
        <v>0.94809226196730967</v>
      </c>
      <c r="N66">
        <v>0.73906759954908041</v>
      </c>
      <c r="O66">
        <v>0.57612633138722291</v>
      </c>
      <c r="P66">
        <v>0.44910851174865501</v>
      </c>
      <c r="Q66">
        <v>0.35009414487449447</v>
      </c>
      <c r="R66">
        <v>0.27290934611303286</v>
      </c>
      <c r="S66">
        <v>0.21274137909692153</v>
      </c>
      <c r="T66">
        <v>0.16583856516980613</v>
      </c>
      <c r="U66">
        <v>0.12927635336008514</v>
      </c>
      <c r="V66">
        <v>0.10077496461074255</v>
      </c>
      <c r="W66">
        <v>7.8557239809844734E-2</v>
      </c>
      <c r="X66">
        <v>6.1237827773330762E-2</v>
      </c>
      <c r="Y66">
        <v>4.7736803885898661E-2</v>
      </c>
      <c r="Z66">
        <v>3.721233309948771E-2</v>
      </c>
      <c r="AA66">
        <v>2.9008178637805897E-2</v>
      </c>
      <c r="AB66">
        <v>2.2612783390906329E-2</v>
      </c>
      <c r="AC66">
        <v>1.7627372576782225E-2</v>
      </c>
      <c r="AD66">
        <v>1.3741088774033697E-2</v>
      </c>
      <c r="AE66">
        <v>1.0711608883810323E-2</v>
      </c>
      <c r="AF66">
        <v>8.3500344668860152E-3</v>
      </c>
      <c r="AG66">
        <v>6.5091132745099907E-3</v>
      </c>
      <c r="AH66">
        <v>5.0740575819319851E-3</v>
      </c>
      <c r="AI66">
        <v>3.9553867362885032E-3</v>
      </c>
      <c r="AJ66">
        <v>3.0833477898900936E-3</v>
      </c>
      <c r="AK66">
        <v>2.4035661301589073E-3</v>
      </c>
      <c r="AL66">
        <v>1.873655035675665E-3</v>
      </c>
      <c r="AM66">
        <v>1.4605727618799903E-3</v>
      </c>
      <c r="AN66">
        <v>1.1385621968791576E-3</v>
      </c>
      <c r="AO66">
        <v>8.8754487840317082E-4</v>
      </c>
      <c r="AP66">
        <v>6.9186902945400045E-4</v>
      </c>
      <c r="AQ66">
        <v>5.3933357527875087E-4</v>
      </c>
      <c r="AR66">
        <v>4.2042740621263229E-4</v>
      </c>
      <c r="AS66">
        <v>3.2773632411606544E-4</v>
      </c>
      <c r="AT66">
        <v>2.5548072415640101E-4</v>
      </c>
      <c r="AU66">
        <v>1.9915521707177433E-4</v>
      </c>
      <c r="AV66">
        <v>1.5524772950491363E-4</v>
      </c>
      <c r="AW66">
        <v>1.2102046421820972E-4</v>
      </c>
      <c r="AX66">
        <v>9.4339234916615937E-5</v>
      </c>
      <c r="AY66">
        <v>7.354038887640176E-5</v>
      </c>
      <c r="AZ66">
        <v>5.7327036642678626E-5</v>
      </c>
      <c r="BA66">
        <v>4.4688221558786254E-5</v>
      </c>
      <c r="BB66">
        <v>3.4835868314628561E-5</v>
      </c>
      <c r="BC66">
        <v>2.7155647674822126E-5</v>
      </c>
      <c r="BD66">
        <v>2.1168669606059312E-5</v>
      </c>
      <c r="BE66">
        <v>1.6501636041314313E-5</v>
      </c>
      <c r="BF66">
        <v>1.286353722000181E-5</v>
      </c>
      <c r="BG66">
        <v>1.0027525892988515E-5</v>
      </c>
      <c r="BH66">
        <v>7.8167682298315976E-6</v>
      </c>
      <c r="BI66">
        <v>6.0934139076707168E-6</v>
      </c>
      <c r="BJ66">
        <v>4.7500059008085125E-6</v>
      </c>
      <c r="BK66">
        <v>3.7027773051158272E-6</v>
      </c>
      <c r="BL66">
        <v>2.8864349296892692E-6</v>
      </c>
      <c r="BM66">
        <v>2.2500668530353922E-6</v>
      </c>
      <c r="BN66">
        <v>1.75399869305358E-6</v>
      </c>
      <c r="BO66">
        <v>1.3672962677130979E-6</v>
      </c>
      <c r="BP66">
        <v>1.0658518528019721E-6</v>
      </c>
      <c r="BQ66">
        <v>8.3086956051106301E-7</v>
      </c>
      <c r="BR66">
        <v>6.476870797713893E-7</v>
      </c>
      <c r="BS66">
        <v>5.0488745224125969E-7</v>
      </c>
      <c r="BT66">
        <v>3.9357593056226694E-7</v>
      </c>
      <c r="BU66">
        <v>3.0680685241751206E-7</v>
      </c>
      <c r="BV66">
        <v>2.3916963491169945E-7</v>
      </c>
      <c r="BW66">
        <v>1.8643932837076376E-7</v>
      </c>
      <c r="BX66">
        <v>1.4533571778151254E-7</v>
      </c>
      <c r="BY66">
        <v>1.1329276835188763E-7</v>
      </c>
      <c r="BZ66">
        <v>8.8315252987235424E-8</v>
      </c>
      <c r="CA66">
        <v>6.8843459032229445E-8</v>
      </c>
      <c r="CB66">
        <v>5.3664649909042802E-8</v>
      </c>
      <c r="CC66">
        <v>4.1830718839403545E-8</v>
      </c>
      <c r="CD66">
        <v>3.2610430701475256E-8</v>
      </c>
      <c r="CE66">
        <v>2.5417716918872818E-8</v>
      </c>
      <c r="CF66">
        <v>1.981369764555061E-8</v>
      </c>
      <c r="CG66">
        <v>1.5443460929829024E-8</v>
      </c>
      <c r="CH66">
        <v>1.2038374149388663E-8</v>
      </c>
      <c r="CI66">
        <v>9.3831667374249668E-9</v>
      </c>
      <c r="CJ66">
        <v>7.3228868894640773E-9</v>
      </c>
      <c r="CK66">
        <v>5.7030777137849126E-9</v>
      </c>
      <c r="CL66">
        <v>4.4552807862727477E-9</v>
      </c>
      <c r="CM66">
        <v>3.4831038793943872E-9</v>
      </c>
      <c r="CN66">
        <v>2.7086869044031435E-9</v>
      </c>
      <c r="CO66">
        <v>2.0834425542817474E-9</v>
      </c>
      <c r="CP66">
        <v>1.6140531874005626E-9</v>
      </c>
      <c r="CQ66">
        <v>1.2477877496684817E-9</v>
      </c>
      <c r="CR66">
        <v>9.0007527357253514E-10</v>
      </c>
      <c r="CS66">
        <v>7.4298690656683487E-10</v>
      </c>
      <c r="CT66">
        <v>6.6987274986255818E-10</v>
      </c>
      <c r="CU66">
        <v>6.3451002476868899E-10</v>
      </c>
      <c r="CV66">
        <v>6.1718788104927735E-10</v>
      </c>
    </row>
    <row r="67" spans="1:100" x14ac:dyDescent="0.25">
      <c r="A67">
        <v>175.44224825180339</v>
      </c>
      <c r="B67">
        <v>198.46399256909399</v>
      </c>
      <c r="C67">
        <v>153.60258619229504</v>
      </c>
      <c r="D67">
        <v>56.601176801692866</v>
      </c>
      <c r="E67">
        <v>20.83976719261539</v>
      </c>
      <c r="F67">
        <v>7.672912847098952</v>
      </c>
      <c r="G67">
        <v>3.9904847005153008</v>
      </c>
      <c r="H67">
        <v>3.1107077517075172</v>
      </c>
      <c r="I67">
        <v>2.4248940774834979</v>
      </c>
      <c r="J67">
        <v>1.8902808480754898</v>
      </c>
      <c r="K67">
        <v>1.4735330989364894</v>
      </c>
      <c r="L67">
        <v>1.1486651816142868</v>
      </c>
      <c r="M67">
        <v>0.89542046963358835</v>
      </c>
      <c r="N67">
        <v>0.69800828845589957</v>
      </c>
      <c r="O67">
        <v>0.54411931296662275</v>
      </c>
      <c r="P67">
        <v>0.42415803886269859</v>
      </c>
      <c r="Q67">
        <v>0.33064447015087062</v>
      </c>
      <c r="R67">
        <v>0.25774771576746669</v>
      </c>
      <c r="S67">
        <v>0.20092241358964982</v>
      </c>
      <c r="T67">
        <v>0.15662531155312465</v>
      </c>
      <c r="U67">
        <v>0.12209433372373361</v>
      </c>
      <c r="V67">
        <v>9.5176355465210888E-2</v>
      </c>
      <c r="W67">
        <v>7.419294871114715E-2</v>
      </c>
      <c r="X67">
        <v>5.7835726231668119E-2</v>
      </c>
      <c r="Y67">
        <v>4.5084759226821744E-2</v>
      </c>
      <c r="Z67">
        <v>3.5144981261025776E-2</v>
      </c>
      <c r="AA67">
        <v>2.739661315352758E-2</v>
      </c>
      <c r="AB67">
        <v>2.135651764580121E-2</v>
      </c>
      <c r="AC67">
        <v>1.6648074099403457E-2</v>
      </c>
      <c r="AD67">
        <v>1.2977694960183481E-2</v>
      </c>
      <c r="AE67">
        <v>1.0116519512567012E-2</v>
      </c>
      <c r="AF67">
        <v>7.8861436776530482E-3</v>
      </c>
      <c r="AG67">
        <v>6.1474958817387803E-3</v>
      </c>
      <c r="AH67">
        <v>4.7921654939581297E-3</v>
      </c>
      <c r="AI67">
        <v>3.7356430317968215E-3</v>
      </c>
      <c r="AJ67">
        <v>2.912050695458353E-3</v>
      </c>
      <c r="AK67">
        <v>2.2700346846545754E-3</v>
      </c>
      <c r="AL67">
        <v>1.7695631073061263E-3</v>
      </c>
      <c r="AM67">
        <v>1.3794298452802765E-3</v>
      </c>
      <c r="AN67">
        <v>1.0753087550046357E-3</v>
      </c>
      <c r="AO67">
        <v>8.3823683066786003E-4</v>
      </c>
      <c r="AP67">
        <v>6.5343185086833911E-4</v>
      </c>
      <c r="AQ67">
        <v>5.0937058601845857E-4</v>
      </c>
      <c r="AR67">
        <v>3.9707031891338839E-4</v>
      </c>
      <c r="AS67">
        <v>3.0952874390965962E-4</v>
      </c>
      <c r="AT67">
        <v>2.412873457695335E-4</v>
      </c>
      <c r="AU67">
        <v>1.8809104160292609E-4</v>
      </c>
      <c r="AV67">
        <v>1.4662285968025651E-4</v>
      </c>
      <c r="AW67">
        <v>1.1429710824541051E-4</v>
      </c>
      <c r="AX67">
        <v>8.9098177157175167E-5</v>
      </c>
      <c r="AY67">
        <v>6.9454820474983963E-5</v>
      </c>
      <c r="AZ67">
        <v>5.4142204671296239E-5</v>
      </c>
      <c r="BA67">
        <v>4.2205540609173638E-5</v>
      </c>
      <c r="BB67">
        <v>3.290054748323398E-5</v>
      </c>
      <c r="BC67">
        <v>2.5647012475044696E-5</v>
      </c>
      <c r="BD67">
        <v>1.999264454403497E-5</v>
      </c>
      <c r="BE67">
        <v>1.558488818057905E-5</v>
      </c>
      <c r="BF67">
        <v>1.2148909761163411E-5</v>
      </c>
      <c r="BG67">
        <v>9.4704563693426331E-6</v>
      </c>
      <c r="BH67">
        <v>7.3825189958280099E-6</v>
      </c>
      <c r="BI67">
        <v>5.7549056423016755E-6</v>
      </c>
      <c r="BJ67">
        <v>4.4861315376583823E-6</v>
      </c>
      <c r="BK67">
        <v>3.4970774362245525E-6</v>
      </c>
      <c r="BL67">
        <v>2.726082025598469E-6</v>
      </c>
      <c r="BM67">
        <v>2.1250658104321508E-6</v>
      </c>
      <c r="BN67">
        <v>1.6565677238844486E-6</v>
      </c>
      <c r="BO67">
        <v>1.291346369293301E-6</v>
      </c>
      <c r="BP67">
        <v>1.0066467769970834E-6</v>
      </c>
      <c r="BQ67">
        <v>7.8471564920097984E-7</v>
      </c>
      <c r="BR67">
        <v>6.1171069878598628E-7</v>
      </c>
      <c r="BS67">
        <v>4.7685167488727577E-7</v>
      </c>
      <c r="BT67">
        <v>3.717240550926701E-7</v>
      </c>
      <c r="BU67">
        <v>2.8976325635217854E-7</v>
      </c>
      <c r="BV67">
        <v>2.2587929827800987E-7</v>
      </c>
      <c r="BW67">
        <v>1.7608012361749726E-7</v>
      </c>
      <c r="BX67">
        <v>1.3726176067368411E-7</v>
      </c>
      <c r="BY67">
        <v>1.0699920307801999E-7</v>
      </c>
      <c r="BZ67">
        <v>8.3409255995863731E-8</v>
      </c>
      <c r="CA67">
        <v>6.5019206413947146E-8</v>
      </c>
      <c r="CB67">
        <v>5.0682142433484168E-8</v>
      </c>
      <c r="CC67">
        <v>3.9508748470337979E-8</v>
      </c>
      <c r="CD67">
        <v>3.0798477940802802E-8</v>
      </c>
      <c r="CE67">
        <v>2.4009850601518965E-8</v>
      </c>
      <c r="CF67">
        <v>1.8715698521829272E-8</v>
      </c>
      <c r="CG67">
        <v>1.4583130258927193E-8</v>
      </c>
      <c r="CH67">
        <v>1.1365898740696896E-8</v>
      </c>
      <c r="CI67">
        <v>8.8572857690236672E-9</v>
      </c>
      <c r="CJ67">
        <v>6.8994568083427165E-9</v>
      </c>
      <c r="CK67">
        <v>5.3905459848932808E-9</v>
      </c>
      <c r="CL67">
        <v>4.1954533674331493E-9</v>
      </c>
      <c r="CM67">
        <v>3.2763266667580425E-9</v>
      </c>
      <c r="CN67">
        <v>2.5700695892459815E-9</v>
      </c>
      <c r="CO67">
        <v>1.9848763620365755E-9</v>
      </c>
      <c r="CP67">
        <v>1.5603404987827065E-9</v>
      </c>
      <c r="CQ67">
        <v>1.1897997648841534E-9</v>
      </c>
      <c r="CR67">
        <v>8.783991805532626E-10</v>
      </c>
      <c r="CS67">
        <v>7.3295522737579532E-10</v>
      </c>
      <c r="CT67">
        <v>6.6485355492634179E-10</v>
      </c>
      <c r="CU67">
        <v>6.3195779473643498E-10</v>
      </c>
      <c r="CV67">
        <v>6.1592775324470484E-10</v>
      </c>
    </row>
    <row r="68" spans="1:100" x14ac:dyDescent="0.25">
      <c r="A68">
        <v>165.12211600169761</v>
      </c>
      <c r="B68">
        <v>186.7896400650277</v>
      </c>
      <c r="C68">
        <v>144.56713994570228</v>
      </c>
      <c r="D68">
        <v>53.271695813378543</v>
      </c>
      <c r="E68">
        <v>19.61389853423341</v>
      </c>
      <c r="F68">
        <v>7.2215650325647491</v>
      </c>
      <c r="G68">
        <v>3.7557503063768576</v>
      </c>
      <c r="H68">
        <v>2.9277249427991712</v>
      </c>
      <c r="I68">
        <v>2.2822532494067702</v>
      </c>
      <c r="J68">
        <v>1.779087857022857</v>
      </c>
      <c r="K68">
        <v>1.3868546813688416</v>
      </c>
      <c r="L68">
        <v>1.0810966415314618</v>
      </c>
      <c r="M68">
        <v>0.84274867731010783</v>
      </c>
      <c r="N68">
        <v>0.65694897738603719</v>
      </c>
      <c r="O68">
        <v>0.51211229456904339</v>
      </c>
      <c r="P68">
        <v>0.39920756600196478</v>
      </c>
      <c r="Q68">
        <v>0.31119479544749751</v>
      </c>
      <c r="R68">
        <v>0.24258608543772484</v>
      </c>
      <c r="S68">
        <v>0.18910344809199023</v>
      </c>
      <c r="T68">
        <v>0.14741205792598111</v>
      </c>
      <c r="U68">
        <v>0.11491231408569651</v>
      </c>
      <c r="V68">
        <v>8.9577746321790039E-2</v>
      </c>
      <c r="W68">
        <v>6.9828657611384945E-2</v>
      </c>
      <c r="X68">
        <v>5.4433624689908089E-2</v>
      </c>
      <c r="Y68">
        <v>4.2432714568705107E-2</v>
      </c>
      <c r="Z68">
        <v>3.3077629420779235E-2</v>
      </c>
      <c r="AA68">
        <v>2.5785047671777497E-2</v>
      </c>
      <c r="AB68">
        <v>2.0100251886319344E-2</v>
      </c>
      <c r="AC68">
        <v>1.5668775603839915E-2</v>
      </c>
      <c r="AD68">
        <v>1.2214301113636809E-2</v>
      </c>
      <c r="AE68">
        <v>9.5214301046642261E-3</v>
      </c>
      <c r="AF68">
        <v>7.4222528509128947E-3</v>
      </c>
      <c r="AG68">
        <v>5.7858784531448701E-3</v>
      </c>
      <c r="AH68">
        <v>4.5102733907155862E-3</v>
      </c>
      <c r="AI68">
        <v>3.5158993111939624E-3</v>
      </c>
      <c r="AJ68">
        <v>2.7407535852644015E-3</v>
      </c>
      <c r="AK68">
        <v>2.1365032229126624E-3</v>
      </c>
      <c r="AL68">
        <v>1.6654711487200664E-3</v>
      </c>
      <c r="AM68">
        <v>1.2982869037604511E-3</v>
      </c>
      <c r="AN68">
        <v>1.0120552864341353E-3</v>
      </c>
      <c r="AO68">
        <v>7.889287881408276E-4</v>
      </c>
      <c r="AP68">
        <v>6.1499468499369566E-4</v>
      </c>
      <c r="AQ68">
        <v>4.794076058037713E-4</v>
      </c>
      <c r="AR68">
        <v>3.737132405096471E-4</v>
      </c>
      <c r="AS68">
        <v>2.9132117658687363E-4</v>
      </c>
      <c r="AT68">
        <v>2.270939752522238E-4</v>
      </c>
      <c r="AU68">
        <v>1.770268621699405E-4</v>
      </c>
      <c r="AV68">
        <v>1.3799797483324586E-4</v>
      </c>
      <c r="AW68">
        <v>1.0757373766730655E-4</v>
      </c>
      <c r="AX68">
        <v>8.3857098638241462E-5</v>
      </c>
      <c r="AY68">
        <v>6.5369233573895106E-5</v>
      </c>
      <c r="AZ68">
        <v>5.0957365071941461E-5</v>
      </c>
      <c r="BA68">
        <v>3.9722865538808591E-5</v>
      </c>
      <c r="BB68">
        <v>3.0965218481683441E-5</v>
      </c>
      <c r="BC68">
        <v>2.4138355209856054E-5</v>
      </c>
      <c r="BD68">
        <v>1.881660603153534E-5</v>
      </c>
      <c r="BE68">
        <v>1.4668123111485608E-5</v>
      </c>
      <c r="BF68">
        <v>1.1434260088686683E-5</v>
      </c>
      <c r="BG68">
        <v>8.9133641381325033E-6</v>
      </c>
      <c r="BH68">
        <v>6.9482514858757814E-6</v>
      </c>
      <c r="BI68">
        <v>5.4163771026812429E-6</v>
      </c>
      <c r="BJ68">
        <v>4.2222333374771389E-6</v>
      </c>
      <c r="BK68">
        <v>3.2913614875537983E-6</v>
      </c>
      <c r="BL68">
        <v>2.5657202722900149E-6</v>
      </c>
      <c r="BM68">
        <v>2.0000614579826814E-6</v>
      </c>
      <c r="BN68">
        <v>1.5591085137995389E-6</v>
      </c>
      <c r="BO68">
        <v>1.2153711814733021E-6</v>
      </c>
      <c r="BP68">
        <v>9.4742055859834784E-7</v>
      </c>
      <c r="BQ68">
        <v>7.3854699215540196E-7</v>
      </c>
      <c r="BR68">
        <v>5.7572542624642302E-7</v>
      </c>
      <c r="BS68">
        <v>4.4879414505692849E-7</v>
      </c>
      <c r="BT68">
        <v>3.4984417654173842E-7</v>
      </c>
      <c r="BU68">
        <v>2.7271249604233917E-7</v>
      </c>
      <c r="BV68">
        <v>2.1259064207789119E-7</v>
      </c>
      <c r="BW68">
        <v>1.6572178365395175E-7</v>
      </c>
      <c r="BX68">
        <v>1.2918469336240276E-7</v>
      </c>
      <c r="BY68">
        <v>1.0070323034720258E-7</v>
      </c>
      <c r="BZ68">
        <v>7.8500384859125929E-8</v>
      </c>
      <c r="CA68">
        <v>6.1191786354047279E-8</v>
      </c>
      <c r="CB68">
        <v>4.7701599805962874E-8</v>
      </c>
      <c r="CC68">
        <v>3.7184722757722775E-8</v>
      </c>
      <c r="CD68">
        <v>2.8985277190764009E-8</v>
      </c>
      <c r="CE68">
        <v>2.2594538191040314E-8</v>
      </c>
      <c r="CF68">
        <v>1.7611899889086796E-8</v>
      </c>
      <c r="CG68">
        <v>1.3726185718907251E-8</v>
      </c>
      <c r="CH68">
        <v>1.0693143851862439E-8</v>
      </c>
      <c r="CI68">
        <v>8.3427076605049747E-9</v>
      </c>
      <c r="CJ68">
        <v>6.5094429599652255E-9</v>
      </c>
      <c r="CK68">
        <v>5.0687325941428083E-9</v>
      </c>
      <c r="CL68">
        <v>3.9404611919103902E-9</v>
      </c>
      <c r="CM68">
        <v>3.0589203269136754E-9</v>
      </c>
      <c r="CN68">
        <v>2.4026633522251195E-9</v>
      </c>
      <c r="CO68">
        <v>1.8647625665835254E-9</v>
      </c>
      <c r="CP68">
        <v>1.4948312217673751E-9</v>
      </c>
      <c r="CQ68">
        <v>1.1213683808680088E-9</v>
      </c>
      <c r="CR68">
        <v>8.5183731673371045E-10</v>
      </c>
      <c r="CS68">
        <v>7.207134642170685E-10</v>
      </c>
      <c r="CT68">
        <v>6.5899246553474056E-10</v>
      </c>
      <c r="CU68">
        <v>6.2921815905762445E-10</v>
      </c>
      <c r="CV68">
        <v>6.1466880967802551E-10</v>
      </c>
    </row>
    <row r="69" spans="1:100" x14ac:dyDescent="0.25">
      <c r="A69">
        <v>154.80198375158704</v>
      </c>
      <c r="B69">
        <v>175.11528756096646</v>
      </c>
      <c r="C69">
        <v>135.53169369908022</v>
      </c>
      <c r="D69">
        <v>49.942214825029211</v>
      </c>
      <c r="E69">
        <v>18.388029875839759</v>
      </c>
      <c r="F69">
        <v>6.7702172180246531</v>
      </c>
      <c r="G69">
        <v>3.521015912219529</v>
      </c>
      <c r="H69">
        <v>2.7447421338737596</v>
      </c>
      <c r="I69">
        <v>2.1396124213191094</v>
      </c>
      <c r="J69">
        <v>1.6678948659565884</v>
      </c>
      <c r="K69">
        <v>1.300176263778601</v>
      </c>
      <c r="L69">
        <v>1.01352810144351</v>
      </c>
      <c r="M69">
        <v>0.79007688497545603</v>
      </c>
      <c r="N69">
        <v>0.61588966629119168</v>
      </c>
      <c r="O69">
        <v>0.48010527616291887</v>
      </c>
      <c r="P69">
        <v>0.37425709313057864</v>
      </c>
      <c r="Q69">
        <v>0.29174512073115272</v>
      </c>
      <c r="R69">
        <v>0.22742445509308831</v>
      </c>
      <c r="S69">
        <v>0.17728448257554946</v>
      </c>
      <c r="T69">
        <v>0.13819880430459427</v>
      </c>
      <c r="U69">
        <v>0.10773029446480292</v>
      </c>
      <c r="V69">
        <v>8.3979137179722593E-2</v>
      </c>
      <c r="W69">
        <v>6.5464366508865474E-2</v>
      </c>
      <c r="X69">
        <v>5.1031523145475342E-2</v>
      </c>
      <c r="Y69">
        <v>3.9780669902851187E-2</v>
      </c>
      <c r="Z69">
        <v>3.1010277576824018E-2</v>
      </c>
      <c r="AA69">
        <v>2.4173482193839354E-2</v>
      </c>
      <c r="AB69">
        <v>1.8843986157144971E-2</v>
      </c>
      <c r="AC69">
        <v>1.4689477148475419E-2</v>
      </c>
      <c r="AD69">
        <v>1.1450907310442047E-2</v>
      </c>
      <c r="AE69">
        <v>8.9263407320902197E-3</v>
      </c>
      <c r="AF69">
        <v>6.9583620535204199E-3</v>
      </c>
      <c r="AG69">
        <v>5.4242610675903124E-3</v>
      </c>
      <c r="AH69">
        <v>4.2283813195942198E-3</v>
      </c>
      <c r="AI69">
        <v>3.2961556151385905E-3</v>
      </c>
      <c r="AJ69">
        <v>2.5694564955892518E-3</v>
      </c>
      <c r="AK69">
        <v>2.0029717790539278E-3</v>
      </c>
      <c r="AL69">
        <v>1.5613792096215286E-3</v>
      </c>
      <c r="AM69">
        <v>1.217143975138649E-3</v>
      </c>
      <c r="AN69">
        <v>9.4880183051543983E-4</v>
      </c>
      <c r="AO69">
        <v>7.3962073869636674E-4</v>
      </c>
      <c r="AP69">
        <v>5.7655753020282826E-4</v>
      </c>
      <c r="AQ69">
        <v>4.4944464185024831E-4</v>
      </c>
      <c r="AR69">
        <v>3.5035616647120332E-4</v>
      </c>
      <c r="AS69">
        <v>2.7311360005496016E-4</v>
      </c>
      <c r="AT69">
        <v>2.129005899516777E-4</v>
      </c>
      <c r="AU69">
        <v>1.6596267420609944E-4</v>
      </c>
      <c r="AV69">
        <v>1.2937309365895154E-4</v>
      </c>
      <c r="AW69">
        <v>1.0085037354586518E-4</v>
      </c>
      <c r="AX69">
        <v>7.8616023097666284E-5</v>
      </c>
      <c r="AY69">
        <v>6.1283650069397959E-5</v>
      </c>
      <c r="AZ69">
        <v>4.7772521317490644E-5</v>
      </c>
      <c r="BA69">
        <v>3.7240177139944751E-5</v>
      </c>
      <c r="BB69">
        <v>2.9029886896915324E-5</v>
      </c>
      <c r="BC69">
        <v>2.2629709472137767E-5</v>
      </c>
      <c r="BD69">
        <v>1.7640566877178757E-5</v>
      </c>
      <c r="BE69">
        <v>1.3751371507670423E-5</v>
      </c>
      <c r="BF69">
        <v>1.0719628161126598E-5</v>
      </c>
      <c r="BG69">
        <v>8.3562927551344377E-6</v>
      </c>
      <c r="BH69">
        <v>6.5139898862574944E-6</v>
      </c>
      <c r="BI69">
        <v>5.0778549785709037E-6</v>
      </c>
      <c r="BJ69">
        <v>3.9583470081952209E-6</v>
      </c>
      <c r="BK69">
        <v>3.0856574752115147E-6</v>
      </c>
      <c r="BL69">
        <v>2.4053710369682004E-6</v>
      </c>
      <c r="BM69">
        <v>1.8750617080737809E-6</v>
      </c>
      <c r="BN69">
        <v>1.4616649976299349E-6</v>
      </c>
      <c r="BO69">
        <v>1.1394184804558449E-6</v>
      </c>
      <c r="BP69">
        <v>8.8821210988656949E-7</v>
      </c>
      <c r="BQ69">
        <v>6.9238808365746888E-7</v>
      </c>
      <c r="BR69">
        <v>5.3973845837163015E-7</v>
      </c>
      <c r="BS69">
        <v>4.2074310948849978E-7</v>
      </c>
      <c r="BT69">
        <v>3.2798194895791435E-7</v>
      </c>
      <c r="BU69">
        <v>2.5567337452119766E-7</v>
      </c>
      <c r="BV69">
        <v>1.9930128253914985E-7</v>
      </c>
      <c r="BW69">
        <v>1.5536188779918795E-7</v>
      </c>
      <c r="BX69">
        <v>1.2110640223994538E-7</v>
      </c>
      <c r="BY69">
        <v>9.4409405133117496E-8</v>
      </c>
      <c r="BZ69">
        <v>7.3598180093546927E-8</v>
      </c>
      <c r="CA69">
        <v>5.737093703809634E-8</v>
      </c>
      <c r="CB69">
        <v>4.4720379202247934E-8</v>
      </c>
      <c r="CC69">
        <v>3.4859615737224842E-8</v>
      </c>
      <c r="CD69">
        <v>2.7172847971712609E-8</v>
      </c>
      <c r="CE69">
        <v>2.118105769789557E-8</v>
      </c>
      <c r="CF69">
        <v>1.6505764557608552E-8</v>
      </c>
      <c r="CG69">
        <v>1.2865555139759018E-8</v>
      </c>
      <c r="CH69">
        <v>1.0026202781590293E-8</v>
      </c>
      <c r="CI69">
        <v>7.8123130680612343E-9</v>
      </c>
      <c r="CJ69">
        <v>6.0855533945414357E-9</v>
      </c>
      <c r="CK69">
        <v>4.7369890726006087E-9</v>
      </c>
      <c r="CL69">
        <v>3.6883749388039227E-9</v>
      </c>
      <c r="CM69">
        <v>2.8548594599442355E-9</v>
      </c>
      <c r="CN69">
        <v>2.2075524618180169E-9</v>
      </c>
      <c r="CO69">
        <v>1.7167792126176423E-9</v>
      </c>
      <c r="CP69">
        <v>1.3612865896245943E-9</v>
      </c>
      <c r="CQ69">
        <v>1.0067225078260991E-9</v>
      </c>
      <c r="CR69">
        <v>8.0199955318802406E-10</v>
      </c>
      <c r="CS69">
        <v>6.9762862153766026E-10</v>
      </c>
      <c r="CT69">
        <v>6.4798694804974522E-10</v>
      </c>
      <c r="CU69">
        <v>6.2369576170340224E-10</v>
      </c>
      <c r="CV69">
        <v>6.1171048473498657E-10</v>
      </c>
    </row>
    <row r="70" spans="1:100" x14ac:dyDescent="0.25">
      <c r="A70">
        <v>144.48185150147998</v>
      </c>
      <c r="B70">
        <v>163.44093505689304</v>
      </c>
      <c r="C70">
        <v>126.49624745249363</v>
      </c>
      <c r="D70">
        <v>46.612733836700848</v>
      </c>
      <c r="E70">
        <v>17.162161217449054</v>
      </c>
      <c r="F70">
        <v>6.318869403491246</v>
      </c>
      <c r="G70">
        <v>3.2862815180701483</v>
      </c>
      <c r="H70">
        <v>2.5617593249449988</v>
      </c>
      <c r="I70">
        <v>1.9969715932325331</v>
      </c>
      <c r="J70">
        <v>1.556701874895414</v>
      </c>
      <c r="K70">
        <v>1.2134978461943018</v>
      </c>
      <c r="L70">
        <v>0.94595956133951853</v>
      </c>
      <c r="M70">
        <v>0.73740509264290754</v>
      </c>
      <c r="N70">
        <v>0.57483035520785097</v>
      </c>
      <c r="O70">
        <v>0.44809825774541417</v>
      </c>
      <c r="P70">
        <v>0.34930662024999592</v>
      </c>
      <c r="Q70">
        <v>0.27229544602087025</v>
      </c>
      <c r="R70">
        <v>0.21226282477132519</v>
      </c>
      <c r="S70">
        <v>0.16546551709983867</v>
      </c>
      <c r="T70">
        <v>0.12898555070134721</v>
      </c>
      <c r="U70">
        <v>0.10054827483313496</v>
      </c>
      <c r="V70">
        <v>7.8380528034153546E-2</v>
      </c>
      <c r="W70">
        <v>6.1100075416259204E-2</v>
      </c>
      <c r="X70">
        <v>4.7629421606581915E-2</v>
      </c>
      <c r="Y70">
        <v>3.7128625242378699E-2</v>
      </c>
      <c r="Z70">
        <v>2.8942925738400418E-2</v>
      </c>
      <c r="AA70">
        <v>2.256191670606927E-2</v>
      </c>
      <c r="AB70">
        <v>1.7587720405867095E-2</v>
      </c>
      <c r="AC70">
        <v>1.3710178653999214E-2</v>
      </c>
      <c r="AD70">
        <v>1.0687513477876399E-2</v>
      </c>
      <c r="AE70">
        <v>8.331251341613978E-3</v>
      </c>
      <c r="AF70">
        <v>6.494471240955698E-3</v>
      </c>
      <c r="AG70">
        <v>5.0626436534826824E-3</v>
      </c>
      <c r="AH70">
        <v>3.9464892196789956E-3</v>
      </c>
      <c r="AI70">
        <v>3.0764118979319426E-3</v>
      </c>
      <c r="AJ70">
        <v>2.3981593834832534E-3</v>
      </c>
      <c r="AK70">
        <v>1.8694403135735744E-3</v>
      </c>
      <c r="AL70">
        <v>1.4572872528593936E-3</v>
      </c>
      <c r="AM70">
        <v>1.1360010286269617E-3</v>
      </c>
      <c r="AN70">
        <v>8.8554836693097475E-4</v>
      </c>
      <c r="AO70">
        <v>6.9031267475624025E-4</v>
      </c>
      <c r="AP70">
        <v>5.3812034063059752E-4</v>
      </c>
      <c r="AQ70">
        <v>4.1948165226804131E-4</v>
      </c>
      <c r="AR70">
        <v>3.2699908239545533E-4</v>
      </c>
      <c r="AS70">
        <v>2.549060269530934E-4</v>
      </c>
      <c r="AT70">
        <v>1.9870723279849208E-4</v>
      </c>
      <c r="AU70">
        <v>1.5489851198995856E-4</v>
      </c>
      <c r="AV70">
        <v>1.2074823622458085E-4</v>
      </c>
      <c r="AW70">
        <v>9.4127034788430778E-5</v>
      </c>
      <c r="AX70">
        <v>7.3374971137833255E-5</v>
      </c>
      <c r="AY70">
        <v>5.7198081649821781E-5</v>
      </c>
      <c r="AZ70">
        <v>4.4587687586429381E-5</v>
      </c>
      <c r="BA70">
        <v>3.4757494198937401E-5</v>
      </c>
      <c r="BB70">
        <v>2.7094552241714426E-5</v>
      </c>
      <c r="BC70">
        <v>2.1121051466405715E-5</v>
      </c>
      <c r="BD70">
        <v>1.6464517786572862E-5</v>
      </c>
      <c r="BE70">
        <v>1.2834601488265214E-5</v>
      </c>
      <c r="BF70">
        <v>1.0004976601862829E-5</v>
      </c>
      <c r="BG70">
        <v>7.7991887834885494E-6</v>
      </c>
      <c r="BH70">
        <v>6.0797111075908954E-6</v>
      </c>
      <c r="BI70">
        <v>4.7393281346804388E-6</v>
      </c>
      <c r="BJ70">
        <v>3.6944513693231622E-6</v>
      </c>
      <c r="BK70">
        <v>2.8799486072964937E-6</v>
      </c>
      <c r="BL70">
        <v>2.2450154401178064E-6</v>
      </c>
      <c r="BM70">
        <v>1.7500630781578739E-6</v>
      </c>
      <c r="BN70">
        <v>1.3642302528143409E-6</v>
      </c>
      <c r="BO70">
        <v>1.0634641635457833E-6</v>
      </c>
      <c r="BP70">
        <v>8.2900813966644013E-7</v>
      </c>
      <c r="BQ70">
        <v>6.4623310367137607E-7</v>
      </c>
      <c r="BR70">
        <v>5.0375743418682245E-7</v>
      </c>
      <c r="BS70">
        <v>3.9269654155620859E-7</v>
      </c>
      <c r="BT70">
        <v>3.0611801311092916E-7</v>
      </c>
      <c r="BU70">
        <v>2.3862821101832628E-7</v>
      </c>
      <c r="BV70">
        <v>1.8601891483961537E-7</v>
      </c>
      <c r="BW70">
        <v>1.4500477450872666E-7</v>
      </c>
      <c r="BX70">
        <v>1.1303663190650083E-7</v>
      </c>
      <c r="BY70">
        <v>8.8115861866337217E-8</v>
      </c>
      <c r="BZ70">
        <v>6.8688707462645845E-8</v>
      </c>
      <c r="CA70">
        <v>5.3544930563494516E-8</v>
      </c>
      <c r="CB70">
        <v>4.1737211020631555E-8</v>
      </c>
      <c r="CC70">
        <v>3.2538128142473672E-8</v>
      </c>
      <c r="CD70">
        <v>2.5363054274091882E-8</v>
      </c>
      <c r="CE70">
        <v>1.9769740610008248E-8</v>
      </c>
      <c r="CF70">
        <v>1.5409350240247477E-8</v>
      </c>
      <c r="CG70">
        <v>1.2011400960274288E-8</v>
      </c>
      <c r="CH70">
        <v>9.3623585920946778E-9</v>
      </c>
      <c r="CI70">
        <v>7.3074705792603569E-9</v>
      </c>
      <c r="CJ70">
        <v>5.6921591390985462E-9</v>
      </c>
      <c r="CK70">
        <v>4.4467486483136403E-9</v>
      </c>
      <c r="CL70">
        <v>3.4762309574097735E-9</v>
      </c>
      <c r="CM70">
        <v>2.703605240918071E-9</v>
      </c>
      <c r="CN70">
        <v>2.0796984874967441E-9</v>
      </c>
      <c r="CO70">
        <v>1.6116488884184339E-9</v>
      </c>
      <c r="CP70">
        <v>1.2450752527747175E-9</v>
      </c>
      <c r="CQ70">
        <v>8.9901636752327041E-10</v>
      </c>
      <c r="CR70">
        <v>7.4254291604347589E-10</v>
      </c>
      <c r="CS70">
        <v>6.6942875933919921E-10</v>
      </c>
      <c r="CT70">
        <v>6.3431551369477456E-10</v>
      </c>
      <c r="CU70">
        <v>6.1718788104927735E-10</v>
      </c>
      <c r="CV70">
        <v>6.0857422804853434E-10</v>
      </c>
    </row>
    <row r="71" spans="1:100" x14ac:dyDescent="0.25">
      <c r="A71">
        <v>134.16171925138292</v>
      </c>
      <c r="B71">
        <v>151.76658255285011</v>
      </c>
      <c r="C71">
        <v>117.46080120585333</v>
      </c>
      <c r="D71">
        <v>43.28325284835018</v>
      </c>
      <c r="E71">
        <v>15.936292559061098</v>
      </c>
      <c r="F71">
        <v>5.8675215889607486</v>
      </c>
      <c r="G71">
        <v>3.0515471239196783</v>
      </c>
      <c r="H71">
        <v>2.3787765160135406</v>
      </c>
      <c r="I71">
        <v>1.8543307651416767</v>
      </c>
      <c r="J71">
        <v>1.4455088838302601</v>
      </c>
      <c r="K71">
        <v>1.1268194286101054</v>
      </c>
      <c r="L71">
        <v>0.87839102124693125</v>
      </c>
      <c r="M71">
        <v>0.68473330030538659</v>
      </c>
      <c r="N71">
        <v>0.53377104411254928</v>
      </c>
      <c r="O71">
        <v>0.41609123933029207</v>
      </c>
      <c r="P71">
        <v>0.32435614737688473</v>
      </c>
      <c r="Q71">
        <v>0.25284577130412278</v>
      </c>
      <c r="R71">
        <v>0.19710119441706311</v>
      </c>
      <c r="S71">
        <v>0.15364655157029741</v>
      </c>
      <c r="T71">
        <v>0.11977229705626363</v>
      </c>
      <c r="U71">
        <v>9.336625519410352E-2</v>
      </c>
      <c r="V71">
        <v>7.2781918881922938E-2</v>
      </c>
      <c r="W71">
        <v>5.6735784306951378E-2</v>
      </c>
      <c r="X71">
        <v>4.4227320058594401E-2</v>
      </c>
      <c r="Y71">
        <v>3.4476580580677554E-2</v>
      </c>
      <c r="Z71">
        <v>2.6875573898792315E-2</v>
      </c>
      <c r="AA71">
        <v>2.0950351230121469E-2</v>
      </c>
      <c r="AB71">
        <v>1.6331454661266676E-2</v>
      </c>
      <c r="AC71">
        <v>1.2730880178823796E-2</v>
      </c>
      <c r="AD71">
        <v>9.9241196515054194E-3</v>
      </c>
      <c r="AE71">
        <v>7.7361619576472107E-3</v>
      </c>
      <c r="AF71">
        <v>6.0305804367744766E-3</v>
      </c>
      <c r="AG71">
        <v>4.7010262393443686E-3</v>
      </c>
      <c r="AH71">
        <v>3.6645971245003271E-3</v>
      </c>
      <c r="AI71">
        <v>2.8566681785386896E-3</v>
      </c>
      <c r="AJ71">
        <v>2.2268622751065127E-3</v>
      </c>
      <c r="AK71">
        <v>1.7359088603673526E-3</v>
      </c>
      <c r="AL71">
        <v>1.3531952993529235E-3</v>
      </c>
      <c r="AM71">
        <v>1.0548581018645145E-3</v>
      </c>
      <c r="AN71">
        <v>8.2229490981748166E-4</v>
      </c>
      <c r="AO71">
        <v>6.4100462625808264E-4</v>
      </c>
      <c r="AP71">
        <v>4.9968317162709882E-4</v>
      </c>
      <c r="AQ71">
        <v>3.8951867545833357E-4</v>
      </c>
      <c r="AR71">
        <v>3.0364199654996234E-4</v>
      </c>
      <c r="AS71">
        <v>2.3669844775230263E-4</v>
      </c>
      <c r="AT71">
        <v>1.8451385205706385E-4</v>
      </c>
      <c r="AU71">
        <v>1.4383432339235331E-4</v>
      </c>
      <c r="AV71">
        <v>1.1212335689878324E-4</v>
      </c>
      <c r="AW71">
        <v>8.7403673042767965E-5</v>
      </c>
      <c r="AX71">
        <v>6.8133904857011361E-5</v>
      </c>
      <c r="AY71">
        <v>5.3112506475549951E-5</v>
      </c>
      <c r="AZ71">
        <v>4.1402862630472216E-5</v>
      </c>
      <c r="BA71">
        <v>3.2274831315663256E-5</v>
      </c>
      <c r="BB71">
        <v>2.5159238188206728E-5</v>
      </c>
      <c r="BC71">
        <v>1.9612408312793158E-5</v>
      </c>
      <c r="BD71">
        <v>1.5288480303274641E-5</v>
      </c>
      <c r="BE71">
        <v>1.1917844062440487E-5</v>
      </c>
      <c r="BF71">
        <v>9.2903297500433761E-6</v>
      </c>
      <c r="BG71">
        <v>7.2421031052588001E-6</v>
      </c>
      <c r="BH71">
        <v>5.6454457713073267E-6</v>
      </c>
      <c r="BI71">
        <v>4.4007993075862514E-6</v>
      </c>
      <c r="BJ71">
        <v>3.4305706380324522E-6</v>
      </c>
      <c r="BK71">
        <v>2.6742355567519213E-6</v>
      </c>
      <c r="BL71">
        <v>2.0846517782126103E-6</v>
      </c>
      <c r="BM71">
        <v>1.6250504824258067E-6</v>
      </c>
      <c r="BN71">
        <v>1.2667848188701522E-6</v>
      </c>
      <c r="BO71">
        <v>9.8749889154703502E-7</v>
      </c>
      <c r="BP71">
        <v>7.6977377588210273E-7</v>
      </c>
      <c r="BQ71">
        <v>6.0005992787005741E-7</v>
      </c>
      <c r="BR71">
        <v>4.6776675175250458E-7</v>
      </c>
      <c r="BS71">
        <v>3.6464004655240611E-7</v>
      </c>
      <c r="BT71">
        <v>2.8424643971902707E-7</v>
      </c>
      <c r="BU71">
        <v>2.2157484252321361E-7</v>
      </c>
      <c r="BV71">
        <v>1.7272507750002816E-7</v>
      </c>
      <c r="BW71">
        <v>1.3464347187803272E-7</v>
      </c>
      <c r="BX71">
        <v>1.0495783787768513E-7</v>
      </c>
      <c r="BY71">
        <v>8.181632053331601E-8</v>
      </c>
      <c r="BZ71">
        <v>6.3778890021145188E-8</v>
      </c>
      <c r="CA71">
        <v>4.9715399796923574E-8</v>
      </c>
      <c r="CB71">
        <v>3.8753704640410247E-8</v>
      </c>
      <c r="CC71">
        <v>3.0207811659484683E-8</v>
      </c>
      <c r="CD71">
        <v>2.3547836766921495E-8</v>
      </c>
      <c r="CE71">
        <v>1.8353782000386022E-8</v>
      </c>
      <c r="CF71">
        <v>1.4308704443521935E-8</v>
      </c>
      <c r="CG71">
        <v>1.1161770076108076E-8</v>
      </c>
      <c r="CH71">
        <v>8.6934990564360292E-9</v>
      </c>
      <c r="CI71">
        <v>6.7635203117156687E-9</v>
      </c>
      <c r="CJ71">
        <v>5.2833793636371719E-9</v>
      </c>
      <c r="CK71">
        <v>4.1147112384010176E-9</v>
      </c>
      <c r="CL71">
        <v>3.2070378945074131E-9</v>
      </c>
      <c r="CM71">
        <v>2.5220765722780164E-9</v>
      </c>
      <c r="CN71">
        <v>1.9505378053471121E-9</v>
      </c>
      <c r="CO71">
        <v>1.5420311940930442E-9</v>
      </c>
      <c r="CP71">
        <v>1.1703950401435273E-9</v>
      </c>
      <c r="CQ71">
        <v>8.7098239731631111E-10</v>
      </c>
      <c r="CR71">
        <v>7.2954511567660229E-10</v>
      </c>
      <c r="CS71">
        <v>6.6334118445057455E-10</v>
      </c>
      <c r="CT71">
        <v>6.3132047737705455E-10</v>
      </c>
      <c r="CU71">
        <v>6.1548376272134587E-10</v>
      </c>
      <c r="CV71">
        <v>6.0776578831362505E-10</v>
      </c>
    </row>
    <row r="72" spans="1:100" x14ac:dyDescent="0.25">
      <c r="A72">
        <v>123.84158700127212</v>
      </c>
      <c r="B72">
        <v>140.09223004877009</v>
      </c>
      <c r="C72">
        <v>108.4253549592826</v>
      </c>
      <c r="D72">
        <v>39.953771860032695</v>
      </c>
      <c r="E72">
        <v>14.710423900673137</v>
      </c>
      <c r="F72">
        <v>5.4161737744186205</v>
      </c>
      <c r="G72">
        <v>2.8168127297731065</v>
      </c>
      <c r="H72">
        <v>2.195793707099603</v>
      </c>
      <c r="I72">
        <v>1.7116899370584027</v>
      </c>
      <c r="J72">
        <v>1.334315892776669</v>
      </c>
      <c r="K72">
        <v>1.0401410110364187</v>
      </c>
      <c r="L72">
        <v>0.81082248115616962</v>
      </c>
      <c r="M72">
        <v>0.63206150798290062</v>
      </c>
      <c r="N72">
        <v>0.49271173303543281</v>
      </c>
      <c r="O72">
        <v>0.38408422092325284</v>
      </c>
      <c r="P72">
        <v>0.29940567449399225</v>
      </c>
      <c r="Q72">
        <v>0.23339609657410379</v>
      </c>
      <c r="R72">
        <v>0.18193956406576278</v>
      </c>
      <c r="S72">
        <v>0.14182758605871426</v>
      </c>
      <c r="T72">
        <v>0.11055904343862752</v>
      </c>
      <c r="U72">
        <v>8.6184235561087882E-2</v>
      </c>
      <c r="V72">
        <v>6.7183309746732547E-2</v>
      </c>
      <c r="W72">
        <v>5.2371493217547464E-2</v>
      </c>
      <c r="X72">
        <v>4.0825218530087595E-2</v>
      </c>
      <c r="Y72">
        <v>3.1824535933454821E-2</v>
      </c>
      <c r="Z72">
        <v>2.480822206686915E-2</v>
      </c>
      <c r="AA72">
        <v>1.9338785756649275E-2</v>
      </c>
      <c r="AB72">
        <v>1.5075188925872878E-2</v>
      </c>
      <c r="AC72">
        <v>1.1751581718479502E-2</v>
      </c>
      <c r="AD72">
        <v>9.1607258506340387E-3</v>
      </c>
      <c r="AE72">
        <v>7.1410725978398731E-3</v>
      </c>
      <c r="AF72">
        <v>5.5666896558805136E-3</v>
      </c>
      <c r="AG72">
        <v>4.3394088591832188E-3</v>
      </c>
      <c r="AH72">
        <v>3.3827050557505923E-3</v>
      </c>
      <c r="AI72">
        <v>2.6369244926327316E-3</v>
      </c>
      <c r="AJ72">
        <v>2.0555651962435506E-3</v>
      </c>
      <c r="AK72">
        <v>1.6023774247058123E-3</v>
      </c>
      <c r="AL72">
        <v>1.249103369356537E-3</v>
      </c>
      <c r="AM72">
        <v>9.7371518618742095E-4</v>
      </c>
      <c r="AN72">
        <v>7.5904146896564779E-4</v>
      </c>
      <c r="AO72">
        <v>5.916965853513845E-4</v>
      </c>
      <c r="AP72">
        <v>4.6124600630983688E-4</v>
      </c>
      <c r="AQ72">
        <v>3.5955569911511666E-4</v>
      </c>
      <c r="AR72">
        <v>2.8028493167623741E-4</v>
      </c>
      <c r="AS72">
        <v>2.1849087439769949E-4</v>
      </c>
      <c r="AT72">
        <v>1.7032046947187648E-4</v>
      </c>
      <c r="AU72">
        <v>1.3277014410157455E-4</v>
      </c>
      <c r="AV72">
        <v>1.0349848901686841E-4</v>
      </c>
      <c r="AW72">
        <v>8.0680314385696126E-5</v>
      </c>
      <c r="AX72">
        <v>6.2892835890239303E-5</v>
      </c>
      <c r="AY72">
        <v>4.902693932853603E-5</v>
      </c>
      <c r="AZ72">
        <v>3.8218031900072433E-5</v>
      </c>
      <c r="BA72">
        <v>2.9792150572404021E-5</v>
      </c>
      <c r="BB72">
        <v>2.3223911129990575E-5</v>
      </c>
      <c r="BC72">
        <v>1.8103765221550492E-5</v>
      </c>
      <c r="BD72">
        <v>1.4112444244121193E-5</v>
      </c>
      <c r="BE72">
        <v>1.1001085688633335E-5</v>
      </c>
      <c r="BF72">
        <v>8.575688542893857E-6</v>
      </c>
      <c r="BG72">
        <v>6.685020397887182E-6</v>
      </c>
      <c r="BH72">
        <v>5.211178934396958E-6</v>
      </c>
      <c r="BI72">
        <v>4.0622807837564795E-6</v>
      </c>
      <c r="BJ72">
        <v>3.1666732983974067E-6</v>
      </c>
      <c r="BK72">
        <v>2.468521058969957E-6</v>
      </c>
      <c r="BL72">
        <v>1.924286325542349E-6</v>
      </c>
      <c r="BM72">
        <v>1.5000359377342283E-6</v>
      </c>
      <c r="BN72">
        <v>1.1693254094385313E-6</v>
      </c>
      <c r="BO72">
        <v>9.115204207235358E-7</v>
      </c>
      <c r="BP72">
        <v>7.1054930630667595E-7</v>
      </c>
      <c r="BQ72">
        <v>5.5389261937537823E-7</v>
      </c>
      <c r="BR72">
        <v>4.3177678686766498E-7</v>
      </c>
      <c r="BS72">
        <v>3.3658675688583464E-7</v>
      </c>
      <c r="BT72">
        <v>2.623802756297602E-7</v>
      </c>
      <c r="BU72">
        <v>2.0453119178556443E-7</v>
      </c>
      <c r="BV72">
        <v>1.5943784574072133E-7</v>
      </c>
      <c r="BW72">
        <v>1.2428710386795202E-7</v>
      </c>
      <c r="BX72">
        <v>9.6886234738728191E-8</v>
      </c>
      <c r="BY72">
        <v>7.5526056816007337E-8</v>
      </c>
      <c r="BZ72">
        <v>5.8875587763098879E-8</v>
      </c>
      <c r="CA72">
        <v>4.5893603090658211E-8</v>
      </c>
      <c r="CB72">
        <v>3.5774124600922938E-8</v>
      </c>
      <c r="CC72">
        <v>2.7886306597224625E-8</v>
      </c>
      <c r="CD72">
        <v>2.1739317407960021E-8</v>
      </c>
      <c r="CE72">
        <v>1.6949795443742403E-8</v>
      </c>
      <c r="CF72">
        <v>1.3213144751173589E-8</v>
      </c>
      <c r="CG72">
        <v>1.0302583082951377E-8</v>
      </c>
      <c r="CH72">
        <v>8.0268791120059004E-9</v>
      </c>
      <c r="CI72">
        <v>6.2605846432954047E-9</v>
      </c>
      <c r="CJ72">
        <v>4.8651464091954521E-9</v>
      </c>
      <c r="CK72">
        <v>3.7846989739717848E-9</v>
      </c>
      <c r="CL72">
        <v>2.9284767203800234E-9</v>
      </c>
      <c r="CM72">
        <v>2.2691032263032348E-9</v>
      </c>
      <c r="CN72">
        <v>1.767729271604264E-9</v>
      </c>
      <c r="CO72">
        <v>1.4135146386706767E-9</v>
      </c>
      <c r="CP72">
        <v>1.0517642065918964E-9</v>
      </c>
      <c r="CQ72">
        <v>8.2249762556330087E-10</v>
      </c>
      <c r="CR72">
        <v>7.0722400775164486E-10</v>
      </c>
      <c r="CS72">
        <v>6.525082696384743E-10</v>
      </c>
      <c r="CT72">
        <v>6.2604193434228561E-10</v>
      </c>
      <c r="CU72">
        <v>6.1296705982588017E-10</v>
      </c>
      <c r="CV72">
        <v>6.0651454229324975E-10</v>
      </c>
    </row>
    <row r="73" spans="1:100" x14ac:dyDescent="0.25">
      <c r="A73">
        <v>113.52145475116737</v>
      </c>
      <c r="B73">
        <v>128.41787754470974</v>
      </c>
      <c r="C73">
        <v>99.389908712661011</v>
      </c>
      <c r="D73">
        <v>36.624290871688537</v>
      </c>
      <c r="E73">
        <v>13.484555242280404</v>
      </c>
      <c r="F73">
        <v>4.9648259598860456</v>
      </c>
      <c r="G73">
        <v>2.5820783356320116</v>
      </c>
      <c r="H73">
        <v>2.0128108981720638</v>
      </c>
      <c r="I73">
        <v>1.5690491089653309</v>
      </c>
      <c r="J73">
        <v>1.223122901697363</v>
      </c>
      <c r="K73">
        <v>0.95346259343759732</v>
      </c>
      <c r="L73">
        <v>0.74325394105050213</v>
      </c>
      <c r="M73">
        <v>0.5793897156497736</v>
      </c>
      <c r="N73">
        <v>0.45165242195579997</v>
      </c>
      <c r="O73">
        <v>0.35207720251726538</v>
      </c>
      <c r="P73">
        <v>0.27445520162700054</v>
      </c>
      <c r="Q73">
        <v>0.21394642186486987</v>
      </c>
      <c r="R73">
        <v>0.16677793372826802</v>
      </c>
      <c r="S73">
        <v>0.13000862054983883</v>
      </c>
      <c r="T73">
        <v>0.10134578981766859</v>
      </c>
      <c r="U73">
        <v>7.9002215935900094E-2</v>
      </c>
      <c r="V73">
        <v>6.1584700598155309E-2</v>
      </c>
      <c r="W73">
        <v>4.8007202107700382E-2</v>
      </c>
      <c r="X73">
        <v>3.7423116967645456E-2</v>
      </c>
      <c r="Y73">
        <v>2.9172491251542323E-2</v>
      </c>
      <c r="Z73">
        <v>2.274087021700134E-2</v>
      </c>
      <c r="AA73">
        <v>1.7727220266443144E-2</v>
      </c>
      <c r="AB73">
        <v>1.3818923176042944E-2</v>
      </c>
      <c r="AC73">
        <v>1.0772283237720321E-2</v>
      </c>
      <c r="AD73">
        <v>8.3973320271190227E-3</v>
      </c>
      <c r="AE73">
        <v>6.5459832052705965E-3</v>
      </c>
      <c r="AF73">
        <v>5.10279884124682E-3</v>
      </c>
      <c r="AG73">
        <v>3.9777914522748726E-3</v>
      </c>
      <c r="AH73">
        <v>3.1008129725499985E-3</v>
      </c>
      <c r="AI73">
        <v>2.4171807807661003E-3</v>
      </c>
      <c r="AJ73">
        <v>1.8842680934059895E-3</v>
      </c>
      <c r="AK73">
        <v>1.4688459678418788E-3</v>
      </c>
      <c r="AL73">
        <v>1.1450114152021915E-3</v>
      </c>
      <c r="AM73">
        <v>8.9257223551304093E-4</v>
      </c>
      <c r="AN73">
        <v>6.9578799230314949E-4</v>
      </c>
      <c r="AO73">
        <v>5.4238852567589635E-4</v>
      </c>
      <c r="AP73">
        <v>4.2280883269294205E-4</v>
      </c>
      <c r="AQ73">
        <v>3.2959272004706713E-4</v>
      </c>
      <c r="AR73">
        <v>2.5692784607795401E-4</v>
      </c>
      <c r="AS73">
        <v>2.0028330471127322E-4</v>
      </c>
      <c r="AT73">
        <v>1.5612710672602894E-4</v>
      </c>
      <c r="AU73">
        <v>1.2170596482668434E-4</v>
      </c>
      <c r="AV73">
        <v>9.4873621837996186E-5</v>
      </c>
      <c r="AW73">
        <v>7.395695987276605E-5</v>
      </c>
      <c r="AX73">
        <v>5.7651768913579035E-5</v>
      </c>
      <c r="AY73">
        <v>4.4941358750586843E-5</v>
      </c>
      <c r="AZ73">
        <v>3.5033195720895384E-5</v>
      </c>
      <c r="BA73">
        <v>2.730948312251119E-5</v>
      </c>
      <c r="BB73">
        <v>2.1288601709616255E-5</v>
      </c>
      <c r="BC73">
        <v>1.6595129248070992E-5</v>
      </c>
      <c r="BD73">
        <v>1.2936420517719834E-5</v>
      </c>
      <c r="BE73">
        <v>1.0084347089033157E-5</v>
      </c>
      <c r="BF73">
        <v>7.8610618647642979E-6</v>
      </c>
      <c r="BG73">
        <v>6.1279398210582248E-6</v>
      </c>
      <c r="BH73">
        <v>4.7769222101873898E-6</v>
      </c>
      <c r="BI73">
        <v>3.7237616247804493E-6</v>
      </c>
      <c r="BJ73">
        <v>2.9027846890628001E-6</v>
      </c>
      <c r="BK73">
        <v>2.262819085293205E-6</v>
      </c>
      <c r="BL73">
        <v>1.763940654677911E-6</v>
      </c>
      <c r="BM73">
        <v>1.3750452670811974E-6</v>
      </c>
      <c r="BN73">
        <v>1.0718966740381254E-6</v>
      </c>
      <c r="BO73">
        <v>8.3557940300238527E-7</v>
      </c>
      <c r="BP73">
        <v>6.513649292037999E-7</v>
      </c>
      <c r="BQ73">
        <v>5.0776160500889616E-7</v>
      </c>
      <c r="BR73">
        <v>3.9581560291108191E-7</v>
      </c>
      <c r="BS73">
        <v>3.0854672308480427E-7</v>
      </c>
      <c r="BT73">
        <v>2.4052405538870732E-7</v>
      </c>
      <c r="BU73">
        <v>1.8749738433459447E-7</v>
      </c>
      <c r="BV73">
        <v>1.4616286916593599E-7</v>
      </c>
      <c r="BW73">
        <v>1.1393910062354155E-7</v>
      </c>
      <c r="BX73">
        <v>8.8819401710003975E-8</v>
      </c>
      <c r="BY73">
        <v>6.9238531056707157E-8</v>
      </c>
      <c r="BZ73">
        <v>5.3975035206753542E-8</v>
      </c>
      <c r="CA73">
        <v>4.2076351292053011E-8</v>
      </c>
      <c r="CB73">
        <v>3.2798852818890119E-8</v>
      </c>
      <c r="CC73">
        <v>2.5564810515435156E-8</v>
      </c>
      <c r="CD73">
        <v>1.9932112059627303E-8</v>
      </c>
      <c r="CE73">
        <v>1.5536241429161794E-8</v>
      </c>
      <c r="CF73">
        <v>1.2114051885071628E-8</v>
      </c>
      <c r="CG73">
        <v>9.4402692083248237E-9</v>
      </c>
      <c r="CH73">
        <v>7.3602652861382103E-9</v>
      </c>
      <c r="CI73">
        <v>5.731603636149897E-9</v>
      </c>
      <c r="CJ73">
        <v>4.4768864171373918E-9</v>
      </c>
      <c r="CK73">
        <v>3.4973292410237972E-9</v>
      </c>
      <c r="CL73">
        <v>2.7187941774463453E-9</v>
      </c>
      <c r="CM73">
        <v>2.0933587702782276E-9</v>
      </c>
      <c r="CN73">
        <v>1.619710291815106E-9</v>
      </c>
      <c r="CO73">
        <v>1.2540452626947423E-9</v>
      </c>
      <c r="CP73">
        <v>9.023318388775201E-10</v>
      </c>
      <c r="CQ73">
        <v>7.4391732280471645E-10</v>
      </c>
      <c r="CR73">
        <v>6.7008354420750038E-10</v>
      </c>
      <c r="CS73">
        <v>6.3451002476868899E-10</v>
      </c>
      <c r="CT73">
        <v>6.1718788104927735E-10</v>
      </c>
      <c r="CU73">
        <v>6.0857422804853434E-10</v>
      </c>
      <c r="CV73">
        <v>6.0419590318537718E-10</v>
      </c>
    </row>
    <row r="74" spans="1:100" x14ac:dyDescent="0.25">
      <c r="A74">
        <v>103.20132250105964</v>
      </c>
      <c r="B74">
        <v>116.74352504064538</v>
      </c>
      <c r="C74">
        <v>90.354462466050379</v>
      </c>
      <c r="D74">
        <v>33.294809883349416</v>
      </c>
      <c r="E74">
        <v>12.25868658389051</v>
      </c>
      <c r="F74">
        <v>4.5134781453506507</v>
      </c>
      <c r="G74">
        <v>2.3473439414784845</v>
      </c>
      <c r="H74">
        <v>1.829828089251283</v>
      </c>
      <c r="I74">
        <v>1.4264082808817</v>
      </c>
      <c r="J74">
        <v>1.1119299106392557</v>
      </c>
      <c r="K74">
        <v>0.86678417585049838</v>
      </c>
      <c r="L74">
        <v>0.67568540095243168</v>
      </c>
      <c r="M74">
        <v>0.52671792331073231</v>
      </c>
      <c r="N74">
        <v>0.41059311086510403</v>
      </c>
      <c r="O74">
        <v>0.32007018410518712</v>
      </c>
      <c r="P74">
        <v>0.2495047287530163</v>
      </c>
      <c r="Q74">
        <v>0.19449674715374518</v>
      </c>
      <c r="R74">
        <v>0.15161630340419574</v>
      </c>
      <c r="S74">
        <v>0.1181896550703013</v>
      </c>
      <c r="T74">
        <v>9.2132536221418385E-2</v>
      </c>
      <c r="U74">
        <v>7.182019632803871E-2</v>
      </c>
      <c r="V74">
        <v>5.5986091477042858E-2</v>
      </c>
      <c r="W74">
        <v>4.3642911026263817E-2</v>
      </c>
      <c r="X74">
        <v>3.4021015438600304E-2</v>
      </c>
      <c r="Y74">
        <v>2.652044660811476E-2</v>
      </c>
      <c r="Z74">
        <v>2.0673518390218561E-2</v>
      </c>
      <c r="AA74">
        <v>1.6115654800242876E-2</v>
      </c>
      <c r="AB74">
        <v>1.256265744662401E-2</v>
      </c>
      <c r="AC74">
        <v>9.792984772107825E-3</v>
      </c>
      <c r="AD74">
        <v>7.633938215596406E-3</v>
      </c>
      <c r="AE74">
        <v>5.9508938340982389E-3</v>
      </c>
      <c r="AF74">
        <v>4.6389080460826904E-3</v>
      </c>
      <c r="AG74">
        <v>3.6161740497285678E-3</v>
      </c>
      <c r="AH74">
        <v>2.8189208833375216E-3</v>
      </c>
      <c r="AI74">
        <v>2.1974370787934843E-3</v>
      </c>
      <c r="AJ74">
        <v>1.7129709970837104E-3</v>
      </c>
      <c r="AK74">
        <v>1.3353145160642423E-3</v>
      </c>
      <c r="AL74">
        <v>1.040919471607202E-3</v>
      </c>
      <c r="AM74">
        <v>8.1142930614339385E-4</v>
      </c>
      <c r="AN74">
        <v>6.3253454116532178E-4</v>
      </c>
      <c r="AO74">
        <v>4.93080478044108E-4</v>
      </c>
      <c r="AP74">
        <v>3.8437166461837959E-4</v>
      </c>
      <c r="AQ74">
        <v>2.9962974597423181E-4</v>
      </c>
      <c r="AR74">
        <v>2.3357076905621764E-4</v>
      </c>
      <c r="AS74">
        <v>1.820757315948997E-4</v>
      </c>
      <c r="AT74">
        <v>1.4193373266992008E-4</v>
      </c>
      <c r="AU74">
        <v>1.1064178129820904E-4</v>
      </c>
      <c r="AV74">
        <v>8.624873126430702E-5</v>
      </c>
      <c r="AW74">
        <v>6.7233588979161569E-5</v>
      </c>
      <c r="AX74">
        <v>5.2410689328239158E-5</v>
      </c>
      <c r="AY74">
        <v>4.0855769897281826E-5</v>
      </c>
      <c r="AZ74">
        <v>3.1848349685898501E-5</v>
      </c>
      <c r="BA74">
        <v>2.4826781295080494E-5</v>
      </c>
      <c r="BB74">
        <v>1.9353252307495611E-5</v>
      </c>
      <c r="BC74">
        <v>1.5086466459695511E-5</v>
      </c>
      <c r="BD74">
        <v>1.1760370532126118E-5</v>
      </c>
      <c r="BE74">
        <v>9.1675731464451606E-6</v>
      </c>
      <c r="BF74">
        <v>7.1464143198696138E-6</v>
      </c>
      <c r="BG74">
        <v>5.5708582741410686E-6</v>
      </c>
      <c r="BH74">
        <v>4.3426571887137126E-6</v>
      </c>
      <c r="BI74">
        <v>3.3852379582989362E-6</v>
      </c>
      <c r="BJ74">
        <v>2.6388962108825336E-6</v>
      </c>
      <c r="BK74">
        <v>2.0571068145692893E-6</v>
      </c>
      <c r="BL74">
        <v>1.6035790885777285E-6</v>
      </c>
      <c r="BM74">
        <v>1.2500458784635444E-6</v>
      </c>
      <c r="BN74">
        <v>9.744561086932886E-7</v>
      </c>
      <c r="BO74">
        <v>7.596119318738664E-7</v>
      </c>
      <c r="BP74">
        <v>5.9214598755217026E-7</v>
      </c>
      <c r="BQ74">
        <v>4.6159541867830785E-7</v>
      </c>
      <c r="BR74">
        <v>3.5982901576877191E-7</v>
      </c>
      <c r="BS74">
        <v>2.8049767220039712E-7</v>
      </c>
      <c r="BT74">
        <v>2.1865320063183272E-7</v>
      </c>
      <c r="BU74">
        <v>1.7044847370565715E-7</v>
      </c>
      <c r="BV74">
        <v>1.3286972697399181E-7</v>
      </c>
      <c r="BW74">
        <v>1.0357634453820692E-7</v>
      </c>
      <c r="BX74">
        <v>8.0739440713431248E-8</v>
      </c>
      <c r="BY74">
        <v>6.2938957946635639E-8</v>
      </c>
      <c r="BZ74">
        <v>4.9064248762596807E-8</v>
      </c>
      <c r="CA74">
        <v>3.8249398710061355E-8</v>
      </c>
      <c r="CB74">
        <v>2.9816589789769893E-8</v>
      </c>
      <c r="CC74">
        <v>2.3240513217596537E-8</v>
      </c>
      <c r="CD74">
        <v>1.8117570653607308E-8</v>
      </c>
      <c r="CE74">
        <v>1.4127638318465561E-8</v>
      </c>
      <c r="CF74">
        <v>1.1014581444454854E-8</v>
      </c>
      <c r="CG74">
        <v>8.5805697362199487E-9</v>
      </c>
      <c r="CH74">
        <v>6.6801942742876515E-9</v>
      </c>
      <c r="CI74">
        <v>5.213315606372117E-9</v>
      </c>
      <c r="CJ74">
        <v>4.0585363218307725E-9</v>
      </c>
      <c r="CK74">
        <v>3.1593737996142121E-9</v>
      </c>
      <c r="CL74">
        <v>2.489497990470428E-9</v>
      </c>
      <c r="CM74">
        <v>1.9274395413049173E-9</v>
      </c>
      <c r="CN74">
        <v>1.5292817876242124E-9</v>
      </c>
      <c r="CO74">
        <v>1.1570583503662924E-9</v>
      </c>
      <c r="CP74">
        <v>8.6580826458910243E-10</v>
      </c>
      <c r="CQ74">
        <v>7.2726634591112483E-10</v>
      </c>
      <c r="CR74">
        <v>6.6224566571312004E-10</v>
      </c>
      <c r="CS74">
        <v>6.3068345607714738E-10</v>
      </c>
      <c r="CT74">
        <v>6.1529813343162854E-10</v>
      </c>
      <c r="CU74">
        <v>6.0776578831362505E-10</v>
      </c>
      <c r="CV74">
        <v>6.0401560296617806E-10</v>
      </c>
    </row>
    <row r="75" spans="1:100" x14ac:dyDescent="0.25">
      <c r="A75">
        <v>92.881190250951235</v>
      </c>
      <c r="B75">
        <v>105.06917253657316</v>
      </c>
      <c r="C75">
        <v>81.31901621947415</v>
      </c>
      <c r="D75">
        <v>29.965328895031924</v>
      </c>
      <c r="E75">
        <v>11.032817925512964</v>
      </c>
      <c r="F75">
        <v>4.0621303308210104</v>
      </c>
      <c r="G75">
        <v>2.1126095473355724</v>
      </c>
      <c r="H75">
        <v>1.6468452803227367</v>
      </c>
      <c r="I75">
        <v>1.2837674527930913</v>
      </c>
      <c r="J75">
        <v>1.0007369195757796</v>
      </c>
      <c r="K75">
        <v>0.78010575827590389</v>
      </c>
      <c r="L75">
        <v>0.60811686087121664</v>
      </c>
      <c r="M75">
        <v>0.474046130995534</v>
      </c>
      <c r="N75">
        <v>0.36953379978447765</v>
      </c>
      <c r="O75">
        <v>0.28806316569578344</v>
      </c>
      <c r="P75">
        <v>0.22455425587208053</v>
      </c>
      <c r="Q75">
        <v>0.17504707243746953</v>
      </c>
      <c r="R75">
        <v>0.13645467305662221</v>
      </c>
      <c r="S75">
        <v>0.10637068956030658</v>
      </c>
      <c r="T75">
        <v>8.2919282602242461E-2</v>
      </c>
      <c r="U75">
        <v>6.4638176688257387E-2</v>
      </c>
      <c r="V75">
        <v>5.0387482320130537E-2</v>
      </c>
      <c r="W75">
        <v>3.9278619924610285E-2</v>
      </c>
      <c r="X75">
        <v>3.0618913905898635E-2</v>
      </c>
      <c r="Y75">
        <v>2.3868401962052397E-2</v>
      </c>
      <c r="Z75">
        <v>1.8606166566218642E-2</v>
      </c>
      <c r="AA75">
        <v>1.4504089327700215E-2</v>
      </c>
      <c r="AB75">
        <v>1.1306391696466224E-2</v>
      </c>
      <c r="AC75">
        <v>8.8136862874379045E-3</v>
      </c>
      <c r="AD75">
        <v>6.8705443793577545E-3</v>
      </c>
      <c r="AE75">
        <v>5.3558044345809429E-3</v>
      </c>
      <c r="AF75">
        <v>4.1750172304178216E-3</v>
      </c>
      <c r="AG75">
        <v>3.2545566355886781E-3</v>
      </c>
      <c r="AH75">
        <v>2.5370287838111251E-3</v>
      </c>
      <c r="AI75">
        <v>1.97769336342832E-3</v>
      </c>
      <c r="AJ75">
        <v>1.5416738882339702E-3</v>
      </c>
      <c r="AK75">
        <v>1.2017830573701636E-3</v>
      </c>
      <c r="AL75">
        <v>9.3682751254537473E-4</v>
      </c>
      <c r="AM75">
        <v>7.3028637247456987E-4</v>
      </c>
      <c r="AN75">
        <v>5.6928108663307207E-4</v>
      </c>
      <c r="AO75">
        <v>4.4377242620008384E-4</v>
      </c>
      <c r="AP75">
        <v>3.4593448645934036E-4</v>
      </c>
      <c r="AQ75">
        <v>2.6966676659383979E-4</v>
      </c>
      <c r="AR75">
        <v>2.1021368969521685E-4</v>
      </c>
      <c r="AS75">
        <v>1.6386814941190164E-4</v>
      </c>
      <c r="AT75">
        <v>1.2774035816093889E-4</v>
      </c>
      <c r="AU75">
        <v>9.9577607889145283E-5</v>
      </c>
      <c r="AV75">
        <v>7.7623857605679816E-5</v>
      </c>
      <c r="AW75">
        <v>6.0510228363557781E-5</v>
      </c>
      <c r="AX75">
        <v>4.7169622784023125E-5</v>
      </c>
      <c r="AY75">
        <v>3.6770197168856121E-5</v>
      </c>
      <c r="AZ75">
        <v>2.866351758069719E-5</v>
      </c>
      <c r="BA75">
        <v>2.2344109730158352E-5</v>
      </c>
      <c r="BB75">
        <v>1.7417932332008938E-5</v>
      </c>
      <c r="BC75">
        <v>1.357782387402374E-5</v>
      </c>
      <c r="BD75">
        <v>1.0584345604019375E-5</v>
      </c>
      <c r="BE75">
        <v>8.2508339447586969E-6</v>
      </c>
      <c r="BF75">
        <v>6.4317907513513857E-6</v>
      </c>
      <c r="BG75">
        <v>5.013781464767593E-6</v>
      </c>
      <c r="BH75">
        <v>3.9084021223385138E-6</v>
      </c>
      <c r="BI75">
        <v>3.0467203458389078E-6</v>
      </c>
      <c r="BJ75">
        <v>2.3750151527421644E-6</v>
      </c>
      <c r="BK75">
        <v>1.8514011465637435E-6</v>
      </c>
      <c r="BL75">
        <v>1.4432232334647836E-6</v>
      </c>
      <c r="BM75">
        <v>1.1250346254598757E-6</v>
      </c>
      <c r="BN75">
        <v>8.7700251771849448E-7</v>
      </c>
      <c r="BO75">
        <v>6.8366023972840947E-7</v>
      </c>
      <c r="BP75">
        <v>5.3293493391177262E-7</v>
      </c>
      <c r="BQ75">
        <v>4.1543768297063647E-7</v>
      </c>
      <c r="BR75">
        <v>3.2384674004188357E-7</v>
      </c>
      <c r="BS75">
        <v>2.5244669130428433E-7</v>
      </c>
      <c r="BT75">
        <v>1.9679212619965672E-7</v>
      </c>
      <c r="BU75">
        <v>1.5340640816911366E-7</v>
      </c>
      <c r="BV75">
        <v>1.1958305989878684E-7</v>
      </c>
      <c r="BW75">
        <v>9.321713603485355E-8</v>
      </c>
      <c r="BX75">
        <v>7.2665658083318767E-8</v>
      </c>
      <c r="BY75">
        <v>5.6645488892096833E-8</v>
      </c>
      <c r="BZ75">
        <v>4.4159725456596427E-8</v>
      </c>
      <c r="CA75">
        <v>3.4424506603316885E-8</v>
      </c>
      <c r="CB75">
        <v>2.6834093071038814E-8</v>
      </c>
      <c r="CC75">
        <v>2.0919756889744203E-8</v>
      </c>
      <c r="CD75">
        <v>1.6306565085876126E-8</v>
      </c>
      <c r="CE75">
        <v>1.2706472614828107E-8</v>
      </c>
      <c r="CF75">
        <v>9.9010311060965548E-9</v>
      </c>
      <c r="CG75">
        <v>7.7151337170751729E-9</v>
      </c>
      <c r="CH75">
        <v>6.0095522632271508E-9</v>
      </c>
      <c r="CI75">
        <v>4.6816550636208335E-9</v>
      </c>
      <c r="CJ75">
        <v>3.6452235797747126E-9</v>
      </c>
      <c r="CK75">
        <v>2.8240442083592277E-9</v>
      </c>
      <c r="CL75">
        <v>2.1834857872388768E-9</v>
      </c>
      <c r="CM75">
        <v>1.697307578436063E-9</v>
      </c>
      <c r="CN75">
        <v>1.3397903033920655E-9</v>
      </c>
      <c r="CO75">
        <v>9.8389030256385033E-10</v>
      </c>
      <c r="CP75">
        <v>7.8993710338358537E-10</v>
      </c>
      <c r="CQ75">
        <v>6.9185753422592222E-10</v>
      </c>
      <c r="CR75">
        <v>6.4521030493678055E-10</v>
      </c>
      <c r="CS75">
        <v>6.2242912059041877E-10</v>
      </c>
      <c r="CT75">
        <v>6.1108264127874978E-10</v>
      </c>
      <c r="CU75">
        <v>6.0544537284891298E-10</v>
      </c>
      <c r="CV75">
        <v>6.0276790965948146E-10</v>
      </c>
    </row>
    <row r="76" spans="1:100" x14ac:dyDescent="0.25">
      <c r="A76">
        <v>82.561058000849627</v>
      </c>
      <c r="B76">
        <v>93.39482003251959</v>
      </c>
      <c r="C76">
        <v>72.283569972842699</v>
      </c>
      <c r="D76">
        <v>26.635847906682173</v>
      </c>
      <c r="E76">
        <v>9.8069492671172753</v>
      </c>
      <c r="F76">
        <v>3.6107825162741611</v>
      </c>
      <c r="G76">
        <v>1.8778751531731703</v>
      </c>
      <c r="H76">
        <v>1.4638624713878048</v>
      </c>
      <c r="I76">
        <v>1.1411266246988503</v>
      </c>
      <c r="J76">
        <v>0.88954392850317632</v>
      </c>
      <c r="K76">
        <v>0.69342734067786982</v>
      </c>
      <c r="L76">
        <v>0.54054832076922055</v>
      </c>
      <c r="M76">
        <v>0.42137433865540563</v>
      </c>
      <c r="N76">
        <v>0.32847448868735507</v>
      </c>
      <c r="O76">
        <v>0.25605614728068182</v>
      </c>
      <c r="P76">
        <v>0.19960378300106602</v>
      </c>
      <c r="Q76">
        <v>0.15559739772303424</v>
      </c>
      <c r="R76">
        <v>0.12129304271833208</v>
      </c>
      <c r="S76">
        <v>9.4551724034109344E-2</v>
      </c>
      <c r="T76">
        <v>7.3706028962049058E-2</v>
      </c>
      <c r="U76">
        <v>5.745615705063635E-2</v>
      </c>
      <c r="V76">
        <v>4.4788873158737363E-2</v>
      </c>
      <c r="W76">
        <v>3.4914328805678248E-2</v>
      </c>
      <c r="X76">
        <v>2.721681234202853E-2</v>
      </c>
      <c r="Y76">
        <v>2.1216357279652188E-2</v>
      </c>
      <c r="Z76">
        <v>1.6538814710925092E-2</v>
      </c>
      <c r="AA76">
        <v>1.2892523833258753E-2</v>
      </c>
      <c r="AB76">
        <v>1.0050125939960755E-2</v>
      </c>
      <c r="AC76">
        <v>7.8343877992066609E-3</v>
      </c>
      <c r="AD76">
        <v>6.1071505574897232E-3</v>
      </c>
      <c r="AE76">
        <v>4.7607150498260638E-3</v>
      </c>
      <c r="AF76">
        <v>3.711126424917961E-3</v>
      </c>
      <c r="AG76">
        <v>2.892939235654605E-3</v>
      </c>
      <c r="AH76">
        <v>2.2551366997027103E-3</v>
      </c>
      <c r="AI76">
        <v>1.7579496598840243E-3</v>
      </c>
      <c r="AJ76">
        <v>1.3703767968467071E-3</v>
      </c>
      <c r="AK76">
        <v>1.0682516191825471E-3</v>
      </c>
      <c r="AL76">
        <v>8.327355757730753E-4</v>
      </c>
      <c r="AM76">
        <v>6.4914345519589327E-4</v>
      </c>
      <c r="AN76">
        <v>5.0602764589354398E-4</v>
      </c>
      <c r="AO76">
        <v>3.9446438878353203E-4</v>
      </c>
      <c r="AP76">
        <v>3.0749733392701153E-4</v>
      </c>
      <c r="AQ76">
        <v>2.3970379709601131E-4</v>
      </c>
      <c r="AR76">
        <v>1.8685661205333469E-4</v>
      </c>
      <c r="AS76">
        <v>1.456605752791557E-4</v>
      </c>
      <c r="AT76">
        <v>1.135469763445189E-4</v>
      </c>
      <c r="AU76">
        <v>8.8513416289595309E-5</v>
      </c>
      <c r="AV76">
        <v>6.8998975808279021E-5</v>
      </c>
      <c r="AW76">
        <v>5.3786861734492475E-5</v>
      </c>
      <c r="AX76">
        <v>4.1928537357331147E-5</v>
      </c>
      <c r="AY76">
        <v>3.2684606604919508E-5</v>
      </c>
      <c r="AZ76">
        <v>2.5478668638889691E-5</v>
      </c>
      <c r="BA76">
        <v>1.9861416911324018E-5</v>
      </c>
      <c r="BB76">
        <v>1.5482594713943512E-5</v>
      </c>
      <c r="BC76">
        <v>1.2069163182144091E-5</v>
      </c>
      <c r="BD76">
        <v>9.408286190313051E-6</v>
      </c>
      <c r="BE76">
        <v>7.3340657013155738E-6</v>
      </c>
      <c r="BF76">
        <v>5.717140792091707E-6</v>
      </c>
      <c r="BG76">
        <v>4.4566870690666721E-6</v>
      </c>
      <c r="BH76">
        <v>3.4741237553919617E-6</v>
      </c>
      <c r="BI76">
        <v>2.708189526955275E-6</v>
      </c>
      <c r="BJ76">
        <v>2.1111159254319199E-6</v>
      </c>
      <c r="BK76">
        <v>1.6456885368517256E-6</v>
      </c>
      <c r="BL76">
        <v>1.2828636623120181E-6</v>
      </c>
      <c r="BM76">
        <v>1.0000325111213377E-6</v>
      </c>
      <c r="BN76">
        <v>7.7955399922934223E-7</v>
      </c>
      <c r="BO76">
        <v>6.0769313689787737E-7</v>
      </c>
      <c r="BP76">
        <v>4.7372309600982954E-7</v>
      </c>
      <c r="BQ76">
        <v>3.6928174256761134E-7</v>
      </c>
      <c r="BR76">
        <v>2.8786047215037223E-7</v>
      </c>
      <c r="BS76">
        <v>2.2439418777430038E-7</v>
      </c>
      <c r="BT76">
        <v>1.7492036115858867E-7</v>
      </c>
      <c r="BU76">
        <v>1.3635762879320936E-7</v>
      </c>
      <c r="BV76">
        <v>1.0629586731801685E-7</v>
      </c>
      <c r="BW76">
        <v>8.2860924245488232E-8</v>
      </c>
      <c r="BX76">
        <v>6.4594988321194576E-8</v>
      </c>
      <c r="BY76">
        <v>5.0351488114744042E-8</v>
      </c>
      <c r="BZ76">
        <v>3.9248951150878231E-8</v>
      </c>
      <c r="CA76">
        <v>3.0597550567298016E-8</v>
      </c>
      <c r="CB76">
        <v>2.3853815022000113E-8</v>
      </c>
      <c r="CC76">
        <v>1.8591681576967612E-8</v>
      </c>
      <c r="CD76">
        <v>1.4487106428065206E-8</v>
      </c>
      <c r="CE76">
        <v>1.129346848137577E-8</v>
      </c>
      <c r="CF76">
        <v>8.7974486954559826E-9</v>
      </c>
      <c r="CG76">
        <v>6.8488611325455513E-9</v>
      </c>
      <c r="CH76">
        <v>5.3550522041392605E-9</v>
      </c>
      <c r="CI76">
        <v>4.1690129866841151E-9</v>
      </c>
      <c r="CJ76">
        <v>3.2522128200361772E-9</v>
      </c>
      <c r="CK76">
        <v>2.5530035369709169E-9</v>
      </c>
      <c r="CL76">
        <v>1.9733441547487023E-9</v>
      </c>
      <c r="CM76">
        <v>1.5542681216137086E-9</v>
      </c>
      <c r="CN76">
        <v>1.1833620503251849E-9</v>
      </c>
      <c r="CO76">
        <v>8.7617103695770815E-10</v>
      </c>
      <c r="CP76">
        <v>7.3203428504105738E-10</v>
      </c>
      <c r="CQ76">
        <v>6.6464512905718543E-10</v>
      </c>
      <c r="CR76">
        <v>6.3195779473643498E-10</v>
      </c>
      <c r="CS76">
        <v>6.1592775324470484E-10</v>
      </c>
      <c r="CT76">
        <v>6.0794786488966347E-10</v>
      </c>
      <c r="CU76">
        <v>6.0401560296617806E-10</v>
      </c>
      <c r="CV76">
        <v>6.0214450709534306E-10</v>
      </c>
    </row>
    <row r="77" spans="1:100" x14ac:dyDescent="0.25">
      <c r="A77">
        <v>72.240925750745973</v>
      </c>
      <c r="B77">
        <v>81.720467528458386</v>
      </c>
      <c r="C77">
        <v>63.248123726229792</v>
      </c>
      <c r="D77">
        <v>23.30636691834205</v>
      </c>
      <c r="E77">
        <v>8.5810806087263316</v>
      </c>
      <c r="F77">
        <v>3.159434701750818</v>
      </c>
      <c r="G77">
        <v>1.6431407590407456</v>
      </c>
      <c r="H77">
        <v>1.2808796624727476</v>
      </c>
      <c r="I77">
        <v>0.99848579660989467</v>
      </c>
      <c r="J77">
        <v>0.77835093744520301</v>
      </c>
      <c r="K77">
        <v>0.60674892309511519</v>
      </c>
      <c r="L77">
        <v>0.47297978067318036</v>
      </c>
      <c r="M77">
        <v>0.36870254632539079</v>
      </c>
      <c r="N77">
        <v>0.28741517760458701</v>
      </c>
      <c r="O77">
        <v>0.2240491288764859</v>
      </c>
      <c r="P77">
        <v>0.17465331013000804</v>
      </c>
      <c r="Q77">
        <v>0.13614772301257724</v>
      </c>
      <c r="R77">
        <v>0.10613141237725257</v>
      </c>
      <c r="S77">
        <v>8.2732758532977721E-2</v>
      </c>
      <c r="T77">
        <v>6.4492775339499223E-2</v>
      </c>
      <c r="U77">
        <v>5.0274137415471383E-2</v>
      </c>
      <c r="V77">
        <v>3.9190264019724474E-2</v>
      </c>
      <c r="W77">
        <v>3.0550037710741936E-2</v>
      </c>
      <c r="X77">
        <v>2.3814710810251036E-2</v>
      </c>
      <c r="Y77">
        <v>1.8564312640882655E-2</v>
      </c>
      <c r="Z77">
        <v>1.4471462888966422E-2</v>
      </c>
      <c r="AA77">
        <v>1.1280958370636163E-2</v>
      </c>
      <c r="AB77">
        <v>8.793860215105689E-3</v>
      </c>
      <c r="AC77">
        <v>6.8550893453104434E-3</v>
      </c>
      <c r="AD77">
        <v>5.3437567527927473E-3</v>
      </c>
      <c r="AE77">
        <v>4.1656256901375522E-3</v>
      </c>
      <c r="AF77">
        <v>3.2472356412915639E-3</v>
      </c>
      <c r="AG77">
        <v>2.5313218440747381E-3</v>
      </c>
      <c r="AH77">
        <v>1.9732446245434867E-3</v>
      </c>
      <c r="AI77">
        <v>1.5382059642532987E-3</v>
      </c>
      <c r="AJ77">
        <v>1.1990797107060101E-3</v>
      </c>
      <c r="AK77">
        <v>9.3472017014099363E-4</v>
      </c>
      <c r="AL77">
        <v>7.2864363613551336E-4</v>
      </c>
      <c r="AM77">
        <v>5.6800052998667221E-4</v>
      </c>
      <c r="AN77">
        <v>4.4277419644345227E-4</v>
      </c>
      <c r="AO77">
        <v>3.4515634761245228E-4</v>
      </c>
      <c r="AP77">
        <v>2.6906017430346663E-4</v>
      </c>
      <c r="AQ77">
        <v>2.0974082622723017E-4</v>
      </c>
      <c r="AR77">
        <v>1.6349952918373278E-4</v>
      </c>
      <c r="AS77">
        <v>1.2745299890227902E-4</v>
      </c>
      <c r="AT77">
        <v>9.9353604626589094E-5</v>
      </c>
      <c r="AU77">
        <v>7.7449247504190994E-5</v>
      </c>
      <c r="AV77">
        <v>6.0374113935088586E-5</v>
      </c>
      <c r="AW77">
        <v>4.7063518978972427E-5</v>
      </c>
      <c r="AX77">
        <v>3.6687486763023128E-5</v>
      </c>
      <c r="AY77">
        <v>2.8599042869201544E-5</v>
      </c>
      <c r="AZ77">
        <v>2.2293854375021748E-5</v>
      </c>
      <c r="BA77">
        <v>1.7378754902116094E-5</v>
      </c>
      <c r="BB77">
        <v>1.3547281072155862E-5</v>
      </c>
      <c r="BC77">
        <v>1.0560527505217489E-5</v>
      </c>
      <c r="BD77">
        <v>8.2322666772327546E-6</v>
      </c>
      <c r="BE77">
        <v>6.4173160369860104E-6</v>
      </c>
      <c r="BF77">
        <v>5.0024905381541729E-6</v>
      </c>
      <c r="BG77">
        <v>3.8996008367122793E-6</v>
      </c>
      <c r="BH77">
        <v>3.0398616518804507E-6</v>
      </c>
      <c r="BI77">
        <v>2.3696620599583022E-6</v>
      </c>
      <c r="BJ77">
        <v>1.8472254251654542E-6</v>
      </c>
      <c r="BK77">
        <v>1.4399579503098103E-6</v>
      </c>
      <c r="BL77">
        <v>1.1224910348377968E-6</v>
      </c>
      <c r="BM77">
        <v>8.7501422976446199E-7</v>
      </c>
      <c r="BN77">
        <v>6.8209771312647575E-7</v>
      </c>
      <c r="BO77">
        <v>5.3171863731746666E-7</v>
      </c>
      <c r="BP77">
        <v>4.1449130971926744E-7</v>
      </c>
      <c r="BQ77">
        <v>3.2310778013627228E-7</v>
      </c>
      <c r="BR77">
        <v>2.5187327246101177E-7</v>
      </c>
      <c r="BS77">
        <v>1.9633860078490311E-7</v>
      </c>
      <c r="BT77">
        <v>1.5305353290923699E-7</v>
      </c>
      <c r="BU77">
        <v>1.1930584619000849E-7</v>
      </c>
      <c r="BV77">
        <v>9.3003635607639536E-8</v>
      </c>
      <c r="BW77">
        <v>7.2502562669601313E-8</v>
      </c>
      <c r="BX77">
        <v>5.6517086714317625E-8</v>
      </c>
      <c r="BY77">
        <v>4.4055198106857743E-8</v>
      </c>
      <c r="BZ77">
        <v>3.4342646751086791E-8</v>
      </c>
      <c r="CA77">
        <v>2.6771046515408289E-8</v>
      </c>
      <c r="CB77">
        <v>2.0872353919306371E-8</v>
      </c>
      <c r="CC77">
        <v>1.62698990082946E-8</v>
      </c>
      <c r="CD77">
        <v>1.2676615905130955E-8</v>
      </c>
      <c r="CE77">
        <v>9.878173834465539E-9</v>
      </c>
      <c r="CF77">
        <v>7.6972447181510008E-9</v>
      </c>
      <c r="CG77">
        <v>5.9954955568110052E-9</v>
      </c>
      <c r="CH77">
        <v>4.6717328277484094E-9</v>
      </c>
      <c r="CI77">
        <v>3.6373498780840627E-9</v>
      </c>
      <c r="CJ77">
        <v>2.8190561983541922E-9</v>
      </c>
      <c r="CK77">
        <v>2.1798871843417253E-9</v>
      </c>
      <c r="CL77">
        <v>1.694446558373227E-9</v>
      </c>
      <c r="CM77">
        <v>1.3367259891576091E-9</v>
      </c>
      <c r="CN77">
        <v>9.8006965506177356E-10</v>
      </c>
      <c r="CO77">
        <v>7.8781731755523454E-10</v>
      </c>
      <c r="CP77">
        <v>6.9097271114691872E-10</v>
      </c>
      <c r="CQ77">
        <v>6.4476631441342158E-10</v>
      </c>
      <c r="CR77">
        <v>6.2224023464649602E-10</v>
      </c>
      <c r="CS77">
        <v>6.1108264127874978E-10</v>
      </c>
      <c r="CT77">
        <v>6.0544537284891298E-10</v>
      </c>
      <c r="CU77">
        <v>6.0276790965948146E-10</v>
      </c>
      <c r="CV77">
        <v>6.0152140059067772E-10</v>
      </c>
    </row>
    <row r="78" spans="1:100" x14ac:dyDescent="0.25">
      <c r="A78">
        <v>61.920793500634652</v>
      </c>
      <c r="B78">
        <v>70.046115024387092</v>
      </c>
      <c r="C78">
        <v>54.212677479623821</v>
      </c>
      <c r="D78">
        <v>19.976885930004833</v>
      </c>
      <c r="E78">
        <v>7.3552119503364013</v>
      </c>
      <c r="F78">
        <v>2.7080868872110648</v>
      </c>
      <c r="G78">
        <v>1.4084063648887339</v>
      </c>
      <c r="H78">
        <v>1.0978968535457849</v>
      </c>
      <c r="I78">
        <v>0.85584496852199055</v>
      </c>
      <c r="J78">
        <v>0.66715794638087444</v>
      </c>
      <c r="K78">
        <v>0.52007050550184286</v>
      </c>
      <c r="L78">
        <v>0.405411240566798</v>
      </c>
      <c r="M78">
        <v>0.31603075398676994</v>
      </c>
      <c r="N78">
        <v>0.24635586652088862</v>
      </c>
      <c r="O78">
        <v>0.19204211046674965</v>
      </c>
      <c r="P78">
        <v>0.14970283724831698</v>
      </c>
      <c r="Q78">
        <v>0.11669804828908094</v>
      </c>
      <c r="R78">
        <v>9.0969782039942937E-2</v>
      </c>
      <c r="S78">
        <v>7.0913793037809203E-2</v>
      </c>
      <c r="T78">
        <v>5.5279521732304174E-2</v>
      </c>
      <c r="U78">
        <v>4.3092117802572112E-2</v>
      </c>
      <c r="V78">
        <v>3.3591654879668198E-2</v>
      </c>
      <c r="W78">
        <v>2.6185746612075168E-2</v>
      </c>
      <c r="X78">
        <v>2.0412609256398144E-2</v>
      </c>
      <c r="Y78">
        <v>1.5912267960166593E-2</v>
      </c>
      <c r="Z78">
        <v>1.2404111030380228E-2</v>
      </c>
      <c r="AA78">
        <v>9.6693928741733905E-3</v>
      </c>
      <c r="AB78">
        <v>7.537594455663192E-3</v>
      </c>
      <c r="AC78">
        <v>5.8757908531412327E-3</v>
      </c>
      <c r="AD78">
        <v>4.5803629190502683E-3</v>
      </c>
      <c r="AE78">
        <v>3.5705362892978617E-3</v>
      </c>
      <c r="AF78">
        <v>2.783344812947557E-3</v>
      </c>
      <c r="AG78">
        <v>2.1697044139177262E-3</v>
      </c>
      <c r="AH78">
        <v>1.6913525197866086E-3</v>
      </c>
      <c r="AI78">
        <v>1.3184622374569814E-3</v>
      </c>
      <c r="AJ78">
        <v>1.0277825894311476E-3</v>
      </c>
      <c r="AK78">
        <v>8.0118870282951311E-4</v>
      </c>
      <c r="AL78">
        <v>6.245516719728761E-4</v>
      </c>
      <c r="AM78">
        <v>4.8685757932985665E-4</v>
      </c>
      <c r="AN78">
        <v>3.7952072622962304E-4</v>
      </c>
      <c r="AO78">
        <v>2.9584829066554706E-4</v>
      </c>
      <c r="AP78">
        <v>2.3062301361351554E-4</v>
      </c>
      <c r="AQ78">
        <v>1.7977787083002351E-4</v>
      </c>
      <c r="AR78">
        <v>1.4014247638429979E-4</v>
      </c>
      <c r="AS78">
        <v>1.0924544861534716E-4</v>
      </c>
      <c r="AT78">
        <v>8.516025170744882E-5</v>
      </c>
      <c r="AU78">
        <v>6.6385075132618303E-5</v>
      </c>
      <c r="AV78">
        <v>5.1749241528891697E-5</v>
      </c>
      <c r="AW78">
        <v>4.0340161163400344E-5</v>
      </c>
      <c r="AX78">
        <v>3.1446413247297279E-5</v>
      </c>
      <c r="AY78">
        <v>2.4513455059210177E-5</v>
      </c>
      <c r="AZ78">
        <v>1.9109015068765855E-5</v>
      </c>
      <c r="BA78">
        <v>1.4896077930259819E-5</v>
      </c>
      <c r="BB78">
        <v>1.1611958675297436E-5</v>
      </c>
      <c r="BC78">
        <v>9.0518858703900564E-6</v>
      </c>
      <c r="BD78">
        <v>7.0562260695202467E-6</v>
      </c>
      <c r="BE78">
        <v>5.5005491956805494E-6</v>
      </c>
      <c r="BF78">
        <v>4.2878619993894987E-6</v>
      </c>
      <c r="BG78">
        <v>3.3425168840158387E-6</v>
      </c>
      <c r="BH78">
        <v>2.6055982985045365E-6</v>
      </c>
      <c r="BI78">
        <v>2.0311445302962416E-6</v>
      </c>
      <c r="BJ78">
        <v>1.583335753372082E-6</v>
      </c>
      <c r="BK78">
        <v>1.2342637636880088E-6</v>
      </c>
      <c r="BL78">
        <v>9.6214919172628745E-7</v>
      </c>
      <c r="BM78">
        <v>7.500264240789539E-7</v>
      </c>
      <c r="BN78">
        <v>5.8466508148471699E-7</v>
      </c>
      <c r="BO78">
        <v>4.5576453574132878E-7</v>
      </c>
      <c r="BP78">
        <v>3.5528430054733297E-7</v>
      </c>
      <c r="BQ78">
        <v>2.7695782062803824E-7</v>
      </c>
      <c r="BR78">
        <v>2.1589252519049743E-7</v>
      </c>
      <c r="BS78">
        <v>1.6829464755119272E-7</v>
      </c>
      <c r="BT78">
        <v>1.3118744776916315E-7</v>
      </c>
      <c r="BU78">
        <v>1.0226733909096059E-7</v>
      </c>
      <c r="BV78">
        <v>7.9721453438708041E-8</v>
      </c>
      <c r="BW78">
        <v>6.2143857763411778E-8</v>
      </c>
      <c r="BX78">
        <v>4.8442838185280854E-8</v>
      </c>
      <c r="BY78">
        <v>3.7760941238060563E-8</v>
      </c>
      <c r="BZ78">
        <v>2.9433528404688839E-8</v>
      </c>
      <c r="CA78">
        <v>2.2943787215802387E-8</v>
      </c>
      <c r="CB78">
        <v>1.7887577740004354E-8</v>
      </c>
      <c r="CC78">
        <v>1.3942663616243556E-8</v>
      </c>
      <c r="CD78">
        <v>1.0866763192988554E-8</v>
      </c>
      <c r="CE78">
        <v>8.4719369297658754E-9</v>
      </c>
      <c r="CF78">
        <v>6.6019217746947394E-9</v>
      </c>
      <c r="CG78">
        <v>5.1470180216660486E-9</v>
      </c>
      <c r="CH78">
        <v>4.0039706858705214E-9</v>
      </c>
      <c r="CI78">
        <v>3.1133136562604931E-9</v>
      </c>
      <c r="CJ78">
        <v>2.4581500292065838E-9</v>
      </c>
      <c r="CK78">
        <v>1.9045226630333236E-9</v>
      </c>
      <c r="CL78">
        <v>1.5167546231332893E-9</v>
      </c>
      <c r="CM78">
        <v>1.1439247573876956E-9</v>
      </c>
      <c r="CN78">
        <v>8.6064863877608243E-10</v>
      </c>
      <c r="CO78">
        <v>7.2478339379560784E-10</v>
      </c>
      <c r="CP78">
        <v>6.6094349746334867E-10</v>
      </c>
      <c r="CQ78">
        <v>6.3004673083671348E-10</v>
      </c>
      <c r="CR78">
        <v>6.1485414290826957E-10</v>
      </c>
      <c r="CS78">
        <v>6.0732179779026607E-10</v>
      </c>
      <c r="CT78">
        <v>6.0357161244281908E-10</v>
      </c>
      <c r="CU78">
        <v>6.0170051657198398E-10</v>
      </c>
      <c r="CV78">
        <v>6.0089859014548586E-10</v>
      </c>
    </row>
    <row r="79" spans="1:100" x14ac:dyDescent="0.25">
      <c r="A79">
        <v>51.600661250523927</v>
      </c>
      <c r="B79">
        <v>58.371762520312025</v>
      </c>
      <c r="C79">
        <v>45.177231233044502</v>
      </c>
      <c r="D79">
        <v>16.647404941681206</v>
      </c>
      <c r="E79">
        <v>6.1293432919487518</v>
      </c>
      <c r="F79">
        <v>2.2567390726788643</v>
      </c>
      <c r="G79">
        <v>1.1736719707440861</v>
      </c>
      <c r="H79">
        <v>0.91491404462878201</v>
      </c>
      <c r="I79">
        <v>0.7132041404385685</v>
      </c>
      <c r="J79">
        <v>0.55596495531518975</v>
      </c>
      <c r="K79">
        <v>0.4333920879153107</v>
      </c>
      <c r="L79">
        <v>0.33784270047180781</v>
      </c>
      <c r="M79">
        <v>0.26335896164832362</v>
      </c>
      <c r="N79">
        <v>0.20529655542280134</v>
      </c>
      <c r="O79">
        <v>0.16003509205020311</v>
      </c>
      <c r="P79">
        <v>0.12475236437775844</v>
      </c>
      <c r="Q79">
        <v>9.7248373581485636E-2</v>
      </c>
      <c r="R79">
        <v>7.5808151700353987E-2</v>
      </c>
      <c r="S79">
        <v>5.9094827520255008E-2</v>
      </c>
      <c r="T79">
        <v>4.6066268098374122E-2</v>
      </c>
      <c r="U79">
        <v>3.5910098152581081E-2</v>
      </c>
      <c r="V79">
        <v>2.7993045715449527E-2</v>
      </c>
      <c r="W79">
        <v>2.182145549132199E-2</v>
      </c>
      <c r="X79">
        <v>1.7010507708520226E-2</v>
      </c>
      <c r="Y79">
        <v>1.3260223302084999E-2</v>
      </c>
      <c r="Z79">
        <v>1.0336759201797994E-2</v>
      </c>
      <c r="AA79">
        <v>8.0578274065996117E-3</v>
      </c>
      <c r="AB79">
        <v>6.2813287265875021E-3</v>
      </c>
      <c r="AC79">
        <v>4.8964923876294994E-3</v>
      </c>
      <c r="AD79">
        <v>3.816969101811135E-3</v>
      </c>
      <c r="AE79">
        <v>2.9754469137610821E-3</v>
      </c>
      <c r="AF79">
        <v>2.319454024897835E-3</v>
      </c>
      <c r="AG79">
        <v>1.8080870249751583E-3</v>
      </c>
      <c r="AH79">
        <v>1.4094604414384279E-3</v>
      </c>
      <c r="AI79">
        <v>1.0987185388936873E-3</v>
      </c>
      <c r="AJ79">
        <v>8.5648549398105965E-4</v>
      </c>
      <c r="AK79">
        <v>6.6765725022241798E-4</v>
      </c>
      <c r="AL79">
        <v>5.2045972953340734E-4</v>
      </c>
      <c r="AM79">
        <v>4.057146542925476E-4</v>
      </c>
      <c r="AN79">
        <v>3.1626726586658153E-4</v>
      </c>
      <c r="AO79">
        <v>2.4654023907909469E-4</v>
      </c>
      <c r="AP79">
        <v>1.9218583438056975E-4</v>
      </c>
      <c r="AQ79">
        <v>1.4981486956945481E-4</v>
      </c>
      <c r="AR79">
        <v>1.1678537804953802E-4</v>
      </c>
      <c r="AS79">
        <v>9.1037858677564765E-5</v>
      </c>
      <c r="AT79">
        <v>7.0966865913766022E-5</v>
      </c>
      <c r="AU79">
        <v>5.5320899754561661E-5</v>
      </c>
      <c r="AV79">
        <v>4.3124375577482E-5</v>
      </c>
      <c r="AW79">
        <v>3.3616796598363063E-5</v>
      </c>
      <c r="AX79">
        <v>2.6205345411275029E-5</v>
      </c>
      <c r="AY79">
        <v>2.0427897785483623E-5</v>
      </c>
      <c r="AZ79">
        <v>1.5924184721368324E-5</v>
      </c>
      <c r="BA79">
        <v>1.2413402471563483E-5</v>
      </c>
      <c r="BB79">
        <v>9.6766333888985472E-6</v>
      </c>
      <c r="BC79">
        <v>7.5432390190933814E-6</v>
      </c>
      <c r="BD79">
        <v>5.8801869413155943E-6</v>
      </c>
      <c r="BE79">
        <v>4.5837774567619108E-6</v>
      </c>
      <c r="BF79">
        <v>3.5731982082312305E-6</v>
      </c>
      <c r="BG79">
        <v>2.7854248695212551E-6</v>
      </c>
      <c r="BH79">
        <v>2.1713355932028044E-6</v>
      </c>
      <c r="BI79">
        <v>1.6926210278316797E-6</v>
      </c>
      <c r="BJ79">
        <v>1.3194517316763822E-6</v>
      </c>
      <c r="BK79">
        <v>1.0285546007003807E-6</v>
      </c>
      <c r="BL79">
        <v>8.0179577328149479E-7</v>
      </c>
      <c r="BM79">
        <v>6.2502054346917211E-7</v>
      </c>
      <c r="BN79">
        <v>4.8722501391454154E-7</v>
      </c>
      <c r="BO79">
        <v>3.7981081509504605E-7</v>
      </c>
      <c r="BP79">
        <v>2.9607217497426876E-7</v>
      </c>
      <c r="BQ79">
        <v>2.3079607548560749E-7</v>
      </c>
      <c r="BR79">
        <v>1.7991380730898599E-7</v>
      </c>
      <c r="BS79">
        <v>1.4024584436987836E-7</v>
      </c>
      <c r="BT79">
        <v>1.0932742128883564E-7</v>
      </c>
      <c r="BU79">
        <v>8.5223828389441854E-8</v>
      </c>
      <c r="BV79">
        <v>6.643317076695762E-8</v>
      </c>
      <c r="BW79">
        <v>5.178702336097427E-8</v>
      </c>
      <c r="BX79">
        <v>4.0369436287651035E-8</v>
      </c>
      <c r="BY79">
        <v>3.1467947951095253E-8</v>
      </c>
      <c r="BZ79">
        <v>2.4530420559029933E-8</v>
      </c>
      <c r="CA79">
        <v>1.9120799264903276E-8</v>
      </c>
      <c r="CB79">
        <v>1.4906413683648789E-8</v>
      </c>
      <c r="CC79">
        <v>1.1617768179582459E-8</v>
      </c>
      <c r="CD79">
        <v>9.0571062748444818E-9</v>
      </c>
      <c r="CE79">
        <v>7.0590143113552039E-9</v>
      </c>
      <c r="CF79">
        <v>5.4979193543481929E-9</v>
      </c>
      <c r="CG79">
        <v>4.2860120391057766E-9</v>
      </c>
      <c r="CH79">
        <v>3.3576944681436062E-9</v>
      </c>
      <c r="CI79">
        <v>2.6237611589547459E-9</v>
      </c>
      <c r="CJ79">
        <v>2.0210718037421598E-9</v>
      </c>
      <c r="CK79">
        <v>1.5797127556677667E-9</v>
      </c>
      <c r="CL79">
        <v>1.2104112280376789E-9</v>
      </c>
      <c r="CM79">
        <v>8.8628956026089633E-10</v>
      </c>
      <c r="CN79">
        <v>7.368167310851782E-10</v>
      </c>
      <c r="CO79">
        <v>6.668125804607269E-10</v>
      </c>
      <c r="CP79">
        <v>6.3303939867864756E-10</v>
      </c>
      <c r="CQ79">
        <v>6.1655766911725462E-10</v>
      </c>
      <c r="CR79">
        <v>6.0839185541302255E-10</v>
      </c>
      <c r="CS79">
        <v>6.0419590318537718E-10</v>
      </c>
      <c r="CT79">
        <v>6.0214450709534306E-10</v>
      </c>
      <c r="CU79">
        <v>6.0107741006731875E-10</v>
      </c>
      <c r="CV79">
        <v>6.0045459962212689E-10</v>
      </c>
    </row>
    <row r="80" spans="1:100" x14ac:dyDescent="0.25">
      <c r="A80">
        <v>41.280529000424863</v>
      </c>
      <c r="B80">
        <v>46.697410016256967</v>
      </c>
      <c r="C80">
        <v>36.141784986416056</v>
      </c>
      <c r="D80">
        <v>13.31792395333742</v>
      </c>
      <c r="E80">
        <v>4.9034746335530048</v>
      </c>
      <c r="F80">
        <v>1.8053912581415272</v>
      </c>
      <c r="G80">
        <v>0.93893757658641952</v>
      </c>
      <c r="H80">
        <v>0.73193123570403085</v>
      </c>
      <c r="I80">
        <v>0.57056331235227375</v>
      </c>
      <c r="J80">
        <v>0.44477196425746179</v>
      </c>
      <c r="K80">
        <v>0.34671367034964723</v>
      </c>
      <c r="L80">
        <v>0.27027416038784546</v>
      </c>
      <c r="M80">
        <v>0.21068716933551804</v>
      </c>
      <c r="N80">
        <v>0.16423724434684389</v>
      </c>
      <c r="O80">
        <v>0.12802807364498123</v>
      </c>
      <c r="P80">
        <v>9.9801891500487752E-2</v>
      </c>
      <c r="Q80">
        <v>7.779869886279088E-2</v>
      </c>
      <c r="R80">
        <v>6.0646521361523445E-2</v>
      </c>
      <c r="S80">
        <v>4.7275862027493148E-2</v>
      </c>
      <c r="T80">
        <v>3.6853014482607693E-2</v>
      </c>
      <c r="U80">
        <v>2.8728078519492214E-2</v>
      </c>
      <c r="V80">
        <v>2.2394436581614628E-2</v>
      </c>
      <c r="W80">
        <v>1.7457164405687078E-2</v>
      </c>
      <c r="X80">
        <v>1.3608406174729413E-2</v>
      </c>
      <c r="Y80">
        <v>1.0608178640351596E-2</v>
      </c>
      <c r="Z80">
        <v>8.2694073442843383E-3</v>
      </c>
      <c r="AA80">
        <v>6.4462619048171466E-3</v>
      </c>
      <c r="AB80">
        <v>5.0250629702017291E-3</v>
      </c>
      <c r="AC80">
        <v>3.9171939083954147E-3</v>
      </c>
      <c r="AD80">
        <v>3.0535752896624457E-3</v>
      </c>
      <c r="AE80">
        <v>2.3803575372963607E-3</v>
      </c>
      <c r="AF80">
        <v>1.8555632196057094E-3</v>
      </c>
      <c r="AG80">
        <v>1.4464696212707676E-3</v>
      </c>
      <c r="AH80">
        <v>1.1275683478705213E-3</v>
      </c>
      <c r="AI80">
        <v>8.7897482521695079E-4</v>
      </c>
      <c r="AJ80">
        <v>6.8518839427343854E-4</v>
      </c>
      <c r="AK80">
        <v>5.3412580126721576E-4</v>
      </c>
      <c r="AL80">
        <v>4.1636778880555598E-4</v>
      </c>
      <c r="AM80">
        <v>3.2457172994515549E-4</v>
      </c>
      <c r="AN80">
        <v>2.5301381897700916E-4</v>
      </c>
      <c r="AO80">
        <v>1.9723218765744884E-4</v>
      </c>
      <c r="AP80">
        <v>1.5374867095789088E-4</v>
      </c>
      <c r="AQ80">
        <v>1.1985190325031817E-4</v>
      </c>
      <c r="AR80">
        <v>9.3428318410834917E-5</v>
      </c>
      <c r="AS80">
        <v>7.2830293450485204E-5</v>
      </c>
      <c r="AT80">
        <v>5.6773484828711839E-5</v>
      </c>
      <c r="AU80">
        <v>4.425670511152031E-5</v>
      </c>
      <c r="AV80">
        <v>3.4499488753879514E-5</v>
      </c>
      <c r="AW80">
        <v>2.6893429780214569E-5</v>
      </c>
      <c r="AX80">
        <v>2.0964272134666531E-5</v>
      </c>
      <c r="AY80">
        <v>1.6342306252544358E-5</v>
      </c>
      <c r="AZ80">
        <v>1.2739344467524757E-5</v>
      </c>
      <c r="BA80">
        <v>9.9307189088312028E-6</v>
      </c>
      <c r="BB80">
        <v>7.7413008417397908E-6</v>
      </c>
      <c r="BC80">
        <v>6.0345905064096428E-6</v>
      </c>
      <c r="BD80">
        <v>4.7041514194113953E-6</v>
      </c>
      <c r="BE80">
        <v>3.6670328757734996E-6</v>
      </c>
      <c r="BF80">
        <v>2.8585662077418306E-6</v>
      </c>
      <c r="BG80">
        <v>2.2283450728090142E-6</v>
      </c>
      <c r="BH80">
        <v>1.7370570648051533E-6</v>
      </c>
      <c r="BI80">
        <v>1.354097457076067E-6</v>
      </c>
      <c r="BJ80">
        <v>1.0555622039652875E-6</v>
      </c>
      <c r="BK80">
        <v>8.2283867985921614E-7</v>
      </c>
      <c r="BL80">
        <v>6.4142175432774896E-7</v>
      </c>
      <c r="BM80">
        <v>5.0000747256165027E-7</v>
      </c>
      <c r="BN80">
        <v>3.8977224193893576E-7</v>
      </c>
      <c r="BO80">
        <v>3.0383894294377329E-7</v>
      </c>
      <c r="BP80">
        <v>2.3684817208725696E-7</v>
      </c>
      <c r="BQ80">
        <v>1.8463218756339658E-7</v>
      </c>
      <c r="BR80">
        <v>1.4392326461474019E-7</v>
      </c>
      <c r="BS80">
        <v>1.1219119411265406E-7</v>
      </c>
      <c r="BT80">
        <v>8.7455232191915569E-8</v>
      </c>
      <c r="BU80">
        <v>6.8174831113765256E-8</v>
      </c>
      <c r="BV80">
        <v>5.3145720614446053E-8</v>
      </c>
      <c r="BW80">
        <v>4.1428733530166423E-8</v>
      </c>
      <c r="BX80">
        <v>3.2292570198124909E-8</v>
      </c>
      <c r="BY80">
        <v>2.517226999682659E-8</v>
      </c>
      <c r="BZ80">
        <v>1.962115665005765E-8</v>
      </c>
      <c r="CA80">
        <v>1.5294024121222567E-8</v>
      </c>
      <c r="CB80">
        <v>1.1920616197850594E-8</v>
      </c>
      <c r="CC80">
        <v>9.2972631075364723E-9</v>
      </c>
      <c r="CD80">
        <v>7.2576401185150051E-9</v>
      </c>
      <c r="CE80">
        <v>5.6520915355425432E-9</v>
      </c>
      <c r="CF80">
        <v>4.4150114675289801E-9</v>
      </c>
      <c r="CG80">
        <v>3.4552482356768109E-9</v>
      </c>
      <c r="CH80">
        <v>2.6886827579157073E-9</v>
      </c>
      <c r="CI80">
        <v>2.067166882113725E-9</v>
      </c>
      <c r="CJ80">
        <v>1.6045094142214113E-9</v>
      </c>
      <c r="CK80">
        <v>1.2374414579438859E-9</v>
      </c>
      <c r="CL80">
        <v>8.9632025258702519E-10</v>
      </c>
      <c r="CM80">
        <v>7.4116969352012862E-10</v>
      </c>
      <c r="CN80">
        <v>6.687742705303712E-10</v>
      </c>
      <c r="CO80">
        <v>6.3387152317141549E-10</v>
      </c>
      <c r="CP80">
        <v>6.1674389052591837E-10</v>
      </c>
      <c r="CQ80">
        <v>6.0839185541302255E-10</v>
      </c>
      <c r="CR80">
        <v>6.0419590318537718E-10</v>
      </c>
      <c r="CS80">
        <v>6.0214450709534306E-10</v>
      </c>
      <c r="CT80">
        <v>6.0107741006731875E-10</v>
      </c>
      <c r="CU80">
        <v>6.0045459962212689E-10</v>
      </c>
      <c r="CV80">
        <v>6.0027607575976716E-10</v>
      </c>
    </row>
    <row r="81" spans="1:100" x14ac:dyDescent="0.25">
      <c r="A81">
        <v>30.960396750316331</v>
      </c>
      <c r="B81">
        <v>35.023057512189183</v>
      </c>
      <c r="C81">
        <v>27.106338739830555</v>
      </c>
      <c r="D81">
        <v>9.9884429650113997</v>
      </c>
      <c r="E81">
        <v>3.6776059751740977</v>
      </c>
      <c r="F81">
        <v>1.3540434436127984</v>
      </c>
      <c r="G81">
        <v>0.70420318245101021</v>
      </c>
      <c r="H81">
        <v>0.54894842678202593</v>
      </c>
      <c r="I81">
        <v>0.42792248426917434</v>
      </c>
      <c r="J81">
        <v>0.33357897319502811</v>
      </c>
      <c r="K81">
        <v>0.26003525276275091</v>
      </c>
      <c r="L81">
        <v>0.202705620300213</v>
      </c>
      <c r="M81">
        <v>0.15801537699871893</v>
      </c>
      <c r="N81">
        <v>0.12317793325937361</v>
      </c>
      <c r="O81">
        <v>9.6021055233059163E-2</v>
      </c>
      <c r="P81">
        <v>7.4851418629055783E-2</v>
      </c>
      <c r="Q81">
        <v>5.8349024150381991E-2</v>
      </c>
      <c r="R81">
        <v>4.548489102054732E-2</v>
      </c>
      <c r="S81">
        <v>3.5456896514332363E-2</v>
      </c>
      <c r="T81">
        <v>2.7639760863865812E-2</v>
      </c>
      <c r="U81">
        <v>2.154605888841319E-2</v>
      </c>
      <c r="V81">
        <v>1.6795827437592916E-2</v>
      </c>
      <c r="W81">
        <v>1.309287330462991E-2</v>
      </c>
      <c r="X81">
        <v>1.0206304633176726E-2</v>
      </c>
      <c r="Y81">
        <v>7.9561339882337247E-3</v>
      </c>
      <c r="Z81">
        <v>6.2020555256689413E-3</v>
      </c>
      <c r="AA81">
        <v>4.8346964418263657E-3</v>
      </c>
      <c r="AB81">
        <v>3.7687972344408287E-3</v>
      </c>
      <c r="AC81">
        <v>2.9378954299704614E-3</v>
      </c>
      <c r="AD81">
        <v>2.2901814600908544E-3</v>
      </c>
      <c r="AE81">
        <v>1.7852681453003577E-3</v>
      </c>
      <c r="AF81">
        <v>1.3916724150018216E-3</v>
      </c>
      <c r="AG81">
        <v>1.0848522206068111E-3</v>
      </c>
      <c r="AH81">
        <v>8.4567626699369827E-4</v>
      </c>
      <c r="AI81">
        <v>6.5923112405435341E-4</v>
      </c>
      <c r="AJ81">
        <v>5.138912868785341E-4</v>
      </c>
      <c r="AK81">
        <v>4.005943480133293E-4</v>
      </c>
      <c r="AL81">
        <v>3.122758278065124E-4</v>
      </c>
      <c r="AM81">
        <v>2.4342877786834004E-4</v>
      </c>
      <c r="AN81">
        <v>1.8976035882890672E-4</v>
      </c>
      <c r="AO81">
        <v>1.4792413945643706E-4</v>
      </c>
      <c r="AP81">
        <v>1.1531149274585702E-4</v>
      </c>
      <c r="AQ81">
        <v>8.988892142348782E-5</v>
      </c>
      <c r="AR81">
        <v>7.0071226160490333E-5</v>
      </c>
      <c r="AS81">
        <v>5.4622713412536938E-5</v>
      </c>
      <c r="AT81">
        <v>4.2580118668706401E-5</v>
      </c>
      <c r="AU81">
        <v>3.3192534279851626E-5</v>
      </c>
      <c r="AV81">
        <v>2.5874616072347258E-5</v>
      </c>
      <c r="AW81">
        <v>2.0170067008212186E-5</v>
      </c>
      <c r="AX81">
        <v>1.5723199391951929E-5</v>
      </c>
      <c r="AY81">
        <v>1.2256731248408125E-5</v>
      </c>
      <c r="AZ81">
        <v>9.5545014718744121E-6</v>
      </c>
      <c r="BA81">
        <v>7.4480315442018443E-6</v>
      </c>
      <c r="BB81">
        <v>5.80597675092776E-6</v>
      </c>
      <c r="BC81">
        <v>4.5259490786264695E-6</v>
      </c>
      <c r="BD81">
        <v>3.528119080837339E-6</v>
      </c>
      <c r="BE81">
        <v>2.7502875857226503E-6</v>
      </c>
      <c r="BF81">
        <v>2.1439392690799277E-6</v>
      </c>
      <c r="BG81">
        <v>1.671274716545194E-6</v>
      </c>
      <c r="BH81">
        <v>1.302808818653349E-6</v>
      </c>
      <c r="BI81">
        <v>1.0155798617874876E-6</v>
      </c>
      <c r="BJ81">
        <v>7.9167996750821134E-7</v>
      </c>
      <c r="BK81">
        <v>6.1713774120638317E-7</v>
      </c>
      <c r="BL81">
        <v>4.8107446944574894E-7</v>
      </c>
      <c r="BM81">
        <v>3.7501165738183954E-7</v>
      </c>
      <c r="BN81">
        <v>2.9233435326779686E-7</v>
      </c>
      <c r="BO81">
        <v>2.2788904659639311E-7</v>
      </c>
      <c r="BP81">
        <v>1.7764603822535548E-7</v>
      </c>
      <c r="BQ81">
        <v>1.384808303583898E-7</v>
      </c>
      <c r="BR81">
        <v>1.079484244215223E-7</v>
      </c>
      <c r="BS81">
        <v>8.4149534747742501E-8</v>
      </c>
      <c r="BT81">
        <v>6.5598186240991861E-8</v>
      </c>
      <c r="BU81">
        <v>5.1136288981012961E-8</v>
      </c>
      <c r="BV81">
        <v>3.9859559702253777E-8</v>
      </c>
      <c r="BW81">
        <v>3.1070804398483326E-8</v>
      </c>
      <c r="BX81">
        <v>2.4217593461470576E-8</v>
      </c>
      <c r="BY81">
        <v>1.8880833489257981E-8</v>
      </c>
      <c r="BZ81">
        <v>1.4717552115289192E-8</v>
      </c>
      <c r="CA81">
        <v>1.147075550594285E-8</v>
      </c>
      <c r="CB81">
        <v>8.9404078214746231E-9</v>
      </c>
      <c r="CC81">
        <v>6.9664127306307646E-9</v>
      </c>
      <c r="CD81">
        <v>5.4353256710252577E-9</v>
      </c>
      <c r="CE81">
        <v>4.2324940589348193E-9</v>
      </c>
      <c r="CF81">
        <v>3.3104909431042623E-9</v>
      </c>
      <c r="CG81">
        <v>2.592552839075777E-9</v>
      </c>
      <c r="CH81">
        <v>2.0000917465444584E-9</v>
      </c>
      <c r="CI81">
        <v>1.568566708619477E-9</v>
      </c>
      <c r="CJ81">
        <v>1.1984628598169263E-9</v>
      </c>
      <c r="CK81">
        <v>8.8181817403665264E-10</v>
      </c>
      <c r="CL81">
        <v>7.3476533499514397E-10</v>
      </c>
      <c r="CM81">
        <v>6.6595025790168927E-10</v>
      </c>
      <c r="CN81">
        <v>6.3259540815528869E-10</v>
      </c>
      <c r="CO81">
        <v>6.1611367859389554E-10</v>
      </c>
      <c r="CP81">
        <v>6.0794786488966347E-10</v>
      </c>
      <c r="CQ81">
        <v>6.0401560296617806E-10</v>
      </c>
      <c r="CR81">
        <v>6.0214450709534306E-10</v>
      </c>
      <c r="CS81">
        <v>6.0107741006731875E-10</v>
      </c>
      <c r="CT81">
        <v>6.0045459962212689E-10</v>
      </c>
      <c r="CU81">
        <v>6.0027607575976716E-10</v>
      </c>
      <c r="CV81">
        <v>6.0027607575976716E-10</v>
      </c>
    </row>
    <row r="82" spans="1:100" x14ac:dyDescent="0.25">
      <c r="A82">
        <v>20.640264500213295</v>
      </c>
      <c r="B82">
        <v>23.34870500813156</v>
      </c>
      <c r="C82">
        <v>18.070892493206909</v>
      </c>
      <c r="D82">
        <v>6.6589619766665553</v>
      </c>
      <c r="E82">
        <v>2.451737316781557</v>
      </c>
      <c r="F82">
        <v>0.9026956290713033</v>
      </c>
      <c r="G82">
        <v>0.46946878829955829</v>
      </c>
      <c r="H82">
        <v>0.36596561784253745</v>
      </c>
      <c r="I82">
        <v>0.28528165616461509</v>
      </c>
      <c r="J82">
        <v>0.22238598211588312</v>
      </c>
      <c r="K82">
        <v>0.17335683515722991</v>
      </c>
      <c r="L82">
        <v>0.13513708018582773</v>
      </c>
      <c r="M82">
        <v>0.10534358465776288</v>
      </c>
      <c r="N82">
        <v>8.2118622171981959E-2</v>
      </c>
      <c r="O82">
        <v>6.4014036822512971E-2</v>
      </c>
      <c r="P82">
        <v>4.9900945756094474E-2</v>
      </c>
      <c r="Q82">
        <v>3.8899349440124097E-2</v>
      </c>
      <c r="R82">
        <v>3.0323260682449154E-2</v>
      </c>
      <c r="S82">
        <v>2.3637931018089378E-2</v>
      </c>
      <c r="T82">
        <v>1.8426507248758498E-2</v>
      </c>
      <c r="U82">
        <v>1.4364039277990012E-2</v>
      </c>
      <c r="V82">
        <v>1.119721830109713E-2</v>
      </c>
      <c r="W82">
        <v>8.728582205120369E-3</v>
      </c>
      <c r="X82">
        <v>6.8042030945681363E-3</v>
      </c>
      <c r="Y82">
        <v>5.3040893303128766E-3</v>
      </c>
      <c r="Z82">
        <v>4.1347036807893251E-3</v>
      </c>
      <c r="AA82">
        <v>3.223130969195289E-3</v>
      </c>
      <c r="AB82">
        <v>2.5125314954563328E-3</v>
      </c>
      <c r="AC82">
        <v>1.9585969590782469E-3</v>
      </c>
      <c r="AD82">
        <v>1.5267876526263214E-3</v>
      </c>
      <c r="AE82">
        <v>1.1901787764848255E-3</v>
      </c>
      <c r="AF82">
        <v>9.2778160708838306E-4</v>
      </c>
      <c r="AG82">
        <v>7.2323480696459194E-4</v>
      </c>
      <c r="AH82">
        <v>5.6378417704097379E-4</v>
      </c>
      <c r="AI82">
        <v>4.394874224781613E-4</v>
      </c>
      <c r="AJ82">
        <v>3.4259420297673887E-4</v>
      </c>
      <c r="AK82">
        <v>2.6706290531050846E-4</v>
      </c>
      <c r="AL82">
        <v>2.0818389228989979E-4</v>
      </c>
      <c r="AM82">
        <v>1.6228586017646366E-4</v>
      </c>
      <c r="AN82">
        <v>1.2650690351851462E-4</v>
      </c>
      <c r="AO82">
        <v>9.8616087397079163E-5</v>
      </c>
      <c r="AP82">
        <v>7.6874330721072337E-5</v>
      </c>
      <c r="AQ82">
        <v>5.9925958220771982E-5</v>
      </c>
      <c r="AR82">
        <v>4.6714158573972015E-5</v>
      </c>
      <c r="AS82">
        <v>3.6415147677419172E-5</v>
      </c>
      <c r="AT82">
        <v>2.8386749834593155E-5</v>
      </c>
      <c r="AU82">
        <v>2.2128358630900532E-5</v>
      </c>
      <c r="AV82">
        <v>1.7249749644084496E-5</v>
      </c>
      <c r="AW82">
        <v>1.34467195594586E-5</v>
      </c>
      <c r="AX82">
        <v>1.0482140827032074E-5</v>
      </c>
      <c r="AY82">
        <v>8.1711544343616224E-6</v>
      </c>
      <c r="AZ82">
        <v>6.36967109309458E-6</v>
      </c>
      <c r="BA82">
        <v>4.9653537737744556E-6</v>
      </c>
      <c r="BB82">
        <v>3.8706508721138774E-6</v>
      </c>
      <c r="BC82">
        <v>3.0172884263200853E-6</v>
      </c>
      <c r="BD82">
        <v>2.3520701664854946E-6</v>
      </c>
      <c r="BE82">
        <v>1.83351249047645E-6</v>
      </c>
      <c r="BF82">
        <v>1.4292804532997943E-6</v>
      </c>
      <c r="BG82">
        <v>1.1141681741161977E-6</v>
      </c>
      <c r="BH82">
        <v>8.6852768088618785E-7</v>
      </c>
      <c r="BI82">
        <v>6.7703566062091497E-7</v>
      </c>
      <c r="BJ82">
        <v>5.2776789634852617E-7</v>
      </c>
      <c r="BK82">
        <v>4.1141305483370829E-7</v>
      </c>
      <c r="BL82">
        <v>3.207115462089406E-7</v>
      </c>
      <c r="BM82">
        <v>2.5000428848108595E-7</v>
      </c>
      <c r="BN82">
        <v>1.9488512857811378E-7</v>
      </c>
      <c r="BO82">
        <v>1.5191566533129864E-7</v>
      </c>
      <c r="BP82">
        <v>1.1842463148386494E-7</v>
      </c>
      <c r="BQ82">
        <v>9.2316186004224104E-8</v>
      </c>
      <c r="BR82">
        <v>7.1962359528122778E-8</v>
      </c>
      <c r="BS82">
        <v>5.6095655725446001E-8</v>
      </c>
      <c r="BT82">
        <v>4.3724560170075105E-8</v>
      </c>
      <c r="BU82">
        <v>3.4081853191499568E-8</v>
      </c>
      <c r="BV82">
        <v>2.6569174416124461E-8</v>
      </c>
      <c r="BW82">
        <v>2.0713620349807975E-8</v>
      </c>
      <c r="BX82">
        <v>1.6149268194314782E-8</v>
      </c>
      <c r="BY82">
        <v>1.2582233526675036E-8</v>
      </c>
      <c r="BZ82">
        <v>9.8036322763543357E-9</v>
      </c>
      <c r="CA82">
        <v>7.638827644503491E-9</v>
      </c>
      <c r="CB82">
        <v>5.9498252250970519E-9</v>
      </c>
      <c r="CC82">
        <v>4.6377839840122024E-9</v>
      </c>
      <c r="CD82">
        <v>3.6103002069391155E-9</v>
      </c>
      <c r="CE82">
        <v>2.7994549888098343E-9</v>
      </c>
      <c r="CF82">
        <v>2.1638546756877171E-9</v>
      </c>
      <c r="CG82">
        <v>1.6808737118228449E-9</v>
      </c>
      <c r="CH82">
        <v>1.3212830336013008E-9</v>
      </c>
      <c r="CI82">
        <v>9.6247484056751408E-10</v>
      </c>
      <c r="CJ82">
        <v>7.7796021476691156E-10</v>
      </c>
      <c r="CK82">
        <v>6.8633118941205685E-10</v>
      </c>
      <c r="CL82">
        <v>6.4263912709823968E-10</v>
      </c>
      <c r="CM82">
        <v>6.2116366371532827E-10</v>
      </c>
      <c r="CN82">
        <v>6.1045509388198604E-10</v>
      </c>
      <c r="CO82">
        <v>6.0526448051076742E-10</v>
      </c>
      <c r="CP82">
        <v>6.0276790965948146E-10</v>
      </c>
      <c r="CQ82">
        <v>6.0152140059067772E-10</v>
      </c>
      <c r="CR82">
        <v>6.0089859014548586E-10</v>
      </c>
      <c r="CS82">
        <v>6.0045459962212689E-10</v>
      </c>
      <c r="CT82">
        <v>6.0027607575976716E-10</v>
      </c>
      <c r="CU82">
        <v>6.0027607575976716E-10</v>
      </c>
      <c r="CV82">
        <v>6.0027607575976716E-10</v>
      </c>
    </row>
    <row r="83" spans="1:100" x14ac:dyDescent="0.25">
      <c r="A83">
        <v>10.320132250103709</v>
      </c>
      <c r="B83">
        <v>11.674352504064768</v>
      </c>
      <c r="C83">
        <v>9.0354462466042538</v>
      </c>
      <c r="D83">
        <v>3.3294809883340437</v>
      </c>
      <c r="E83">
        <v>1.2258686583883107</v>
      </c>
      <c r="F83">
        <v>0.45134781453657929</v>
      </c>
      <c r="G83">
        <v>0.2347343941484473</v>
      </c>
      <c r="H83">
        <v>0.18298280893071375</v>
      </c>
      <c r="I83">
        <v>0.1426408280904099</v>
      </c>
      <c r="J83">
        <v>0.11119299105950664</v>
      </c>
      <c r="K83">
        <v>8.6678417572366329E-2</v>
      </c>
      <c r="L83">
        <v>6.7568540080080619E-2</v>
      </c>
      <c r="M83">
        <v>5.2671792315577691E-2</v>
      </c>
      <c r="N83">
        <v>4.1059311069717039E-2</v>
      </c>
      <c r="O83">
        <v>3.2007018397981916E-2</v>
      </c>
      <c r="P83">
        <v>2.4950472872461753E-2</v>
      </c>
      <c r="Q83">
        <v>1.9449674714244778E-2</v>
      </c>
      <c r="R83">
        <v>1.5161630336020009E-2</v>
      </c>
      <c r="S83">
        <v>1.1818965498901554E-2</v>
      </c>
      <c r="T83">
        <v>9.2132536091626156E-3</v>
      </c>
      <c r="U83">
        <v>7.1820196162357946E-3</v>
      </c>
      <c r="V83">
        <v>5.5986091394471214E-3</v>
      </c>
      <c r="W83">
        <v>4.364291092357934E-3</v>
      </c>
      <c r="X83">
        <v>3.4021015339273939E-3</v>
      </c>
      <c r="Y83">
        <v>2.65204465671164E-3</v>
      </c>
      <c r="Z83">
        <v>2.0673518383559483E-3</v>
      </c>
      <c r="AA83">
        <v>1.6115654786763079E-3</v>
      </c>
      <c r="AB83">
        <v>1.2562657458961026E-3</v>
      </c>
      <c r="AC83">
        <v>9.7929847718416694E-4</v>
      </c>
      <c r="AD83">
        <v>7.633938087966049E-4</v>
      </c>
      <c r="AE83">
        <v>5.9508937569319187E-4</v>
      </c>
      <c r="AF83">
        <v>4.6389080784860085E-4</v>
      </c>
      <c r="AG83">
        <v>3.6161741210803856E-4</v>
      </c>
      <c r="AH83">
        <v>2.8189209785168927E-4</v>
      </c>
      <c r="AI83">
        <v>2.1974371512476255E-4</v>
      </c>
      <c r="AJ83">
        <v>1.7129710242712461E-4</v>
      </c>
      <c r="AK83">
        <v>1.3353145084139679E-4</v>
      </c>
      <c r="AL83">
        <v>1.0409194375357899E-4</v>
      </c>
      <c r="AM83">
        <v>8.1142924239527552E-5</v>
      </c>
      <c r="AN83">
        <v>6.3253460306494322E-5</v>
      </c>
      <c r="AO83">
        <v>4.9308060622187272E-5</v>
      </c>
      <c r="AP83">
        <v>3.8437179531176131E-5</v>
      </c>
      <c r="AQ83">
        <v>2.9962986369566929E-5</v>
      </c>
      <c r="AR83">
        <v>2.3357078901220525E-5</v>
      </c>
      <c r="AS83">
        <v>1.8207580030053322E-5</v>
      </c>
      <c r="AT83">
        <v>1.4193379555216271E-5</v>
      </c>
      <c r="AU83">
        <v>1.1064184173786225E-5</v>
      </c>
      <c r="AV83">
        <v>8.6248748508587104E-6</v>
      </c>
      <c r="AW83">
        <v>6.7233568217004198E-6</v>
      </c>
      <c r="AX83">
        <v>5.2410619859857542E-6</v>
      </c>
      <c r="AY83">
        <v>4.0855751077570661E-6</v>
      </c>
      <c r="AZ83">
        <v>3.184832003356853E-6</v>
      </c>
      <c r="BA83">
        <v>2.4826785149182724E-6</v>
      </c>
      <c r="BB83">
        <v>1.9353243742396371E-6</v>
      </c>
      <c r="BC83">
        <v>1.5086458893007496E-6</v>
      </c>
      <c r="BD83">
        <v>1.1760408633105311E-6</v>
      </c>
      <c r="BE83">
        <v>9.1676137131063145E-7</v>
      </c>
      <c r="BF83">
        <v>7.1464527569749767E-7</v>
      </c>
      <c r="BG83">
        <v>5.5708584175325393E-7</v>
      </c>
      <c r="BH83">
        <v>4.3426786305250102E-7</v>
      </c>
      <c r="BI83">
        <v>3.3852549751066565E-7</v>
      </c>
      <c r="BJ83">
        <v>2.6389243284402005E-7</v>
      </c>
      <c r="BK83">
        <v>2.0570839106189476E-7</v>
      </c>
      <c r="BL83">
        <v>1.6035630907080311E-7</v>
      </c>
      <c r="BM83">
        <v>1.2500003797476387E-7</v>
      </c>
      <c r="BN83">
        <v>9.7443568966879365E-8</v>
      </c>
      <c r="BO83">
        <v>7.5962261666025669E-8</v>
      </c>
      <c r="BP83">
        <v>5.9212916545290094E-8</v>
      </c>
      <c r="BQ83">
        <v>4.6158711421008416E-8</v>
      </c>
      <c r="BR83">
        <v>3.5980404334957695E-8</v>
      </c>
      <c r="BS83">
        <v>2.8045113984218381E-8</v>
      </c>
      <c r="BT83">
        <v>2.1864936626690856E-8</v>
      </c>
      <c r="BU83">
        <v>1.704722881375651E-8</v>
      </c>
      <c r="BV83">
        <v>1.3285580536938188E-8</v>
      </c>
      <c r="BW83">
        <v>1.0357887782043255E-8</v>
      </c>
      <c r="BX83">
        <v>8.0692209457488023E-9</v>
      </c>
      <c r="BY83">
        <v>6.2995031413493102E-9</v>
      </c>
      <c r="BZ83">
        <v>4.8975838693207933E-9</v>
      </c>
      <c r="CA83">
        <v>3.8085619596333484E-9</v>
      </c>
      <c r="CB83">
        <v>2.9487075497374668E-9</v>
      </c>
      <c r="CC83">
        <v>2.2907383644287134E-9</v>
      </c>
      <c r="CD83">
        <v>1.7844309733542709E-9</v>
      </c>
      <c r="CE83">
        <v>1.4289975622558706E-9</v>
      </c>
      <c r="CF83">
        <v>1.0643439709825646E-9</v>
      </c>
      <c r="CG83">
        <v>8.278260052760642E-10</v>
      </c>
      <c r="CH83">
        <v>7.0968386722825027E-10</v>
      </c>
      <c r="CI83">
        <v>6.5380274034194174E-10</v>
      </c>
      <c r="CJ83">
        <v>6.2667658716640685E-10</v>
      </c>
      <c r="CK83">
        <v>6.1341105034923915E-10</v>
      </c>
      <c r="CL83">
        <v>6.0669602675034184E-10</v>
      </c>
      <c r="CM83">
        <v>6.0339160828309312E-10</v>
      </c>
      <c r="CN83">
        <v>6.0170051657198398E-10</v>
      </c>
      <c r="CO83">
        <v>6.0089859014548586E-10</v>
      </c>
      <c r="CP83">
        <v>6.0045459962212689E-10</v>
      </c>
      <c r="CQ83">
        <v>6.0027607575976716E-10</v>
      </c>
      <c r="CR83">
        <v>6.0027607575976716E-10</v>
      </c>
      <c r="CS83">
        <v>6.0027607575976716E-10</v>
      </c>
      <c r="CT83">
        <v>6.0027607575976716E-10</v>
      </c>
      <c r="CU83">
        <v>6.0027607575976716E-10</v>
      </c>
      <c r="CV83">
        <v>6.0027607575976716E-10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2018-09-24T19:47:45Z</dcterms:created>
  <dcterms:modified xsi:type="dcterms:W3CDTF">2018-09-26T17:41:02Z</dcterms:modified>
</cp:coreProperties>
</file>