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hony\Programming\automotive\LQM\poincare_numerical_method\data\double\xi=06\"/>
    </mc:Choice>
  </mc:AlternateContent>
  <bookViews>
    <workbookView xWindow="0" yWindow="0" windowWidth="13440" windowHeight="102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Sheet5!$A$1:$CV$1</c:f>
              <c:numCache>
                <c:formatCode>General</c:formatCode>
                <c:ptCount val="100"/>
                <c:pt idx="0">
                  <c:v>744.86887953469068</c:v>
                </c:pt>
                <c:pt idx="1">
                  <c:v>649.96449598070421</c:v>
                </c:pt>
                <c:pt idx="2">
                  <c:v>529.99306928043961</c:v>
                </c:pt>
                <c:pt idx="3">
                  <c:v>412.84620435071344</c:v>
                </c:pt>
                <c:pt idx="4">
                  <c:v>320.93369488970205</c:v>
                </c:pt>
                <c:pt idx="5">
                  <c:v>249.48379185789682</c:v>
                </c:pt>
                <c:pt idx="6">
                  <c:v>193.94087747996005</c:v>
                </c:pt>
                <c:pt idx="7">
                  <c:v>150.7635573341006</c:v>
                </c:pt>
                <c:pt idx="8">
                  <c:v>117.19886243363646</c:v>
                </c:pt>
                <c:pt idx="9">
                  <c:v>91.106721004862223</c:v>
                </c:pt>
                <c:pt idx="10">
                  <c:v>70.823508350671275</c:v>
                </c:pt>
                <c:pt idx="11">
                  <c:v>55.055974792791623</c:v>
                </c:pt>
                <c:pt idx="12">
                  <c:v>42.798788579862475</c:v>
                </c:pt>
                <c:pt idx="13">
                  <c:v>33.270436329529758</c:v>
                </c:pt>
                <c:pt idx="14">
                  <c:v>25.863394041908059</c:v>
                </c:pt>
                <c:pt idx="15">
                  <c:v>20.105391607782874</c:v>
                </c:pt>
                <c:pt idx="16">
                  <c:v>15.629301051799823</c:v>
                </c:pt>
                <c:pt idx="17">
                  <c:v>12.149728596842202</c:v>
                </c:pt>
                <c:pt idx="18">
                  <c:v>9.4448180688109602</c:v>
                </c:pt>
                <c:pt idx="19">
                  <c:v>7.3421054340360374</c:v>
                </c:pt>
                <c:pt idx="20">
                  <c:v>5.7075225601765398</c:v>
                </c:pt>
                <c:pt idx="21">
                  <c:v>4.4368490847204729</c:v>
                </c:pt>
                <c:pt idx="22">
                  <c:v>3.4490673655744684</c:v>
                </c:pt>
                <c:pt idx="23">
                  <c:v>2.6811968280008087</c:v>
                </c:pt>
                <c:pt idx="24">
                  <c:v>2.0842783478902036</c:v>
                </c:pt>
                <c:pt idx="25">
                  <c:v>1.6202526372236188</c:v>
                </c:pt>
                <c:pt idx="26">
                  <c:v>1.2595335988052934</c:v>
                </c:pt>
                <c:pt idx="27">
                  <c:v>0.97912192831719602</c:v>
                </c:pt>
                <c:pt idx="28">
                  <c:v>0.76113868770227544</c:v>
                </c:pt>
                <c:pt idx="29">
                  <c:v>0.59168535109088216</c:v>
                </c:pt>
                <c:pt idx="30">
                  <c:v>0.45995764024608821</c:v>
                </c:pt>
                <c:pt idx="31">
                  <c:v>0.35755664802364406</c:v>
                </c:pt>
                <c:pt idx="32">
                  <c:v>0.27795332734880079</c:v>
                </c:pt>
                <c:pt idx="33">
                  <c:v>0.21607220173728889</c:v>
                </c:pt>
                <c:pt idx="34">
                  <c:v>0.16796775490660237</c:v>
                </c:pt>
                <c:pt idx="35">
                  <c:v>0.13057286620639949</c:v>
                </c:pt>
                <c:pt idx="36">
                  <c:v>0.10150325220952711</c:v>
                </c:pt>
                <c:pt idx="37">
                  <c:v>7.8905445736524776E-2</c:v>
                </c:pt>
                <c:pt idx="38">
                  <c:v>6.1338619515636579E-2</c:v>
                </c:pt>
                <c:pt idx="39">
                  <c:v>4.7682719601471045E-2</c:v>
                </c:pt>
                <c:pt idx="40">
                  <c:v>3.7067051175037724E-2</c:v>
                </c:pt>
                <c:pt idx="41">
                  <c:v>2.8814763383812614E-2</c:v>
                </c:pt>
                <c:pt idx="42">
                  <c:v>2.2399693597006252E-2</c:v>
                </c:pt>
                <c:pt idx="43">
                  <c:v>1.7412819482721595E-2</c:v>
                </c:pt>
                <c:pt idx="44">
                  <c:v>1.3536179904639551E-2</c:v>
                </c:pt>
                <c:pt idx="45">
                  <c:v>1.0522601844720463E-2</c:v>
                </c:pt>
                <c:pt idx="46">
                  <c:v>8.1799407486217775E-3</c:v>
                </c:pt>
                <c:pt idx="47">
                  <c:v>6.3588294642656059E-3</c:v>
                </c:pt>
                <c:pt idx="48">
                  <c:v>4.9431546508979353E-3</c:v>
                </c:pt>
                <c:pt idx="49">
                  <c:v>3.8426534380246527E-3</c:v>
                </c:pt>
                <c:pt idx="50">
                  <c:v>2.9871583002336363E-3</c:v>
                </c:pt>
                <c:pt idx="51">
                  <c:v>2.3221232032901219E-3</c:v>
                </c:pt>
                <c:pt idx="52">
                  <c:v>1.8051457704282782E-3</c:v>
                </c:pt>
                <c:pt idx="53">
                  <c:v>1.4032637234175421E-3</c:v>
                </c:pt>
                <c:pt idx="54">
                  <c:v>1.090853220678787E-3</c:v>
                </c:pt>
                <c:pt idx="55">
                  <c:v>8.4799509116509082E-4</c:v>
                </c:pt>
                <c:pt idx="56">
                  <c:v>6.5920479585073691E-4</c:v>
                </c:pt>
                <c:pt idx="57">
                  <c:v>5.1244513959621452E-4</c:v>
                </c:pt>
                <c:pt idx="58">
                  <c:v>3.9835878432725762E-4</c:v>
                </c:pt>
                <c:pt idx="59">
                  <c:v>3.0967162879906118E-4</c:v>
                </c:pt>
                <c:pt idx="60">
                  <c:v>2.4072901478808557E-4</c:v>
                </c:pt>
                <c:pt idx="61">
                  <c:v>1.8713518829165885E-4</c:v>
                </c:pt>
                <c:pt idx="62">
                  <c:v>1.454730279397193E-4</c:v>
                </c:pt>
                <c:pt idx="63">
                  <c:v>1.1308617076573774E-4</c:v>
                </c:pt>
                <c:pt idx="64">
                  <c:v>8.7909643447107555E-5</c:v>
                </c:pt>
                <c:pt idx="65">
                  <c:v>6.8338200498156227E-5</c:v>
                </c:pt>
                <c:pt idx="66">
                  <c:v>5.3123974381878215E-5</c:v>
                </c:pt>
                <c:pt idx="67">
                  <c:v>4.1296912034619951E-5</c:v>
                </c:pt>
                <c:pt idx="68">
                  <c:v>3.2102924593818038E-5</c:v>
                </c:pt>
                <c:pt idx="69">
                  <c:v>2.4955807027598402E-5</c:v>
                </c:pt>
                <c:pt idx="70">
                  <c:v>1.9399861919172047E-5</c:v>
                </c:pt>
                <c:pt idx="71">
                  <c:v>1.5080844387603696E-5</c:v>
                </c:pt>
                <c:pt idx="72">
                  <c:v>1.1723375586155295E-5</c:v>
                </c:pt>
                <c:pt idx="73">
                  <c:v>9.1133846094295883E-6</c:v>
                </c:pt>
                <c:pt idx="74">
                  <c:v>7.0844594469339997E-6</c:v>
                </c:pt>
                <c:pt idx="75">
                  <c:v>5.5072366488396802E-6</c:v>
                </c:pt>
                <c:pt idx="76">
                  <c:v>4.2811530941556771E-6</c:v>
                </c:pt>
                <c:pt idx="77">
                  <c:v>3.32803417782104E-6</c:v>
                </c:pt>
                <c:pt idx="78">
                  <c:v>2.587109419040069E-6</c:v>
                </c:pt>
                <c:pt idx="79">
                  <c:v>2.0111377460175891E-6</c:v>
                </c:pt>
                <c:pt idx="80">
                  <c:v>1.5633954152013041E-6</c:v>
                </c:pt>
                <c:pt idx="81">
                  <c:v>1.2153345749036735E-6</c:v>
                </c:pt>
                <c:pt idx="82">
                  <c:v>9.4476298951996689E-7</c:v>
                </c:pt>
                <c:pt idx="83">
                  <c:v>7.3442912758755034E-7</c:v>
                </c:pt>
                <c:pt idx="84">
                  <c:v>5.7092217472150688E-7</c:v>
                </c:pt>
                <c:pt idx="85">
                  <c:v>4.4381700122405254E-7</c:v>
                </c:pt>
                <c:pt idx="86">
                  <c:v>3.4500942419018411E-7</c:v>
                </c:pt>
                <c:pt idx="87">
                  <c:v>2.6819951642270102E-7</c:v>
                </c:pt>
                <c:pt idx="88">
                  <c:v>2.0848989152395035E-7</c:v>
                </c:pt>
                <c:pt idx="89">
                  <c:v>1.62073500102148E-7</c:v>
                </c:pt>
                <c:pt idx="90">
                  <c:v>1.2599085991777449E-7</c:v>
                </c:pt>
                <c:pt idx="91">
                  <c:v>9.7941342838383735E-8</c:v>
                </c:pt>
                <c:pt idx="92">
                  <c:v>7.6136530956382033E-8</c:v>
                </c:pt>
                <c:pt idx="93">
                  <c:v>5.918615523607211E-8</c:v>
                </c:pt>
                <c:pt idx="94">
                  <c:v>4.6009458070588813E-8</c:v>
                </c:pt>
                <c:pt idx="95">
                  <c:v>3.5766306361040259E-8</c:v>
                </c:pt>
                <c:pt idx="96">
                  <c:v>2.7803604455793159E-8</c:v>
                </c:pt>
                <c:pt idx="97">
                  <c:v>2.161365427374068E-8</c:v>
                </c:pt>
                <c:pt idx="98">
                  <c:v>1.6801777549504639E-8</c:v>
                </c:pt>
                <c:pt idx="99">
                  <c:v>1.3061176535384479E-8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183-BE68-977A027AD2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Sheet5!$A$2:$CV$2</c:f>
              <c:numCache>
                <c:formatCode>General</c:formatCode>
                <c:ptCount val="100"/>
                <c:pt idx="0">
                  <c:v>753.82791533334614</c:v>
                </c:pt>
                <c:pt idx="1">
                  <c:v>662.71105175108505</c:v>
                </c:pt>
                <c:pt idx="2">
                  <c:v>544.61385609346689</c:v>
                </c:pt>
                <c:pt idx="3">
                  <c:v>425.28262395251767</c:v>
                </c:pt>
                <c:pt idx="4">
                  <c:v>330.60137755686571</c:v>
                </c:pt>
                <c:pt idx="5">
                  <c:v>256.99914524300004</c:v>
                </c:pt>
                <c:pt idx="6">
                  <c:v>199.78307756528247</c:v>
                </c:pt>
                <c:pt idx="7">
                  <c:v>155.30510050419306</c:v>
                </c:pt>
                <c:pt idx="8">
                  <c:v>120.72931569860276</c:v>
                </c:pt>
                <c:pt idx="9">
                  <c:v>93.851184679278319</c:v>
                </c:pt>
                <c:pt idx="10">
                  <c:v>72.9569683612972</c:v>
                </c:pt>
                <c:pt idx="11">
                  <c:v>56.71445971258499</c:v>
                </c:pt>
                <c:pt idx="12">
                  <c:v>44.088042756403162</c:v>
                </c:pt>
                <c:pt idx="13">
                  <c:v>34.272662103120005</c:v>
                </c:pt>
                <c:pt idx="14">
                  <c:v>26.642492934527969</c:v>
                </c:pt>
                <c:pt idx="15">
                  <c:v>20.711038659052797</c:v>
                </c:pt>
                <c:pt idx="16">
                  <c:v>16.100112080010195</c:v>
                </c:pt>
                <c:pt idx="17">
                  <c:v>12.515722328372352</c:v>
                </c:pt>
                <c:pt idx="18">
                  <c:v>9.7293301203415652</c:v>
                </c:pt>
                <c:pt idx="19">
                  <c:v>7.5632761823101315</c:v>
                </c:pt>
                <c:pt idx="20">
                  <c:v>5.8794537653010961</c:v>
                </c:pt>
                <c:pt idx="21">
                  <c:v>4.5705030128563608</c:v>
                </c:pt>
                <c:pt idx="22">
                  <c:v>3.5529657387244309</c:v>
                </c:pt>
                <c:pt idx="23">
                  <c:v>2.7619641656598297</c:v>
                </c:pt>
                <c:pt idx="24">
                  <c:v>2.1470643438086596</c:v>
                </c:pt>
                <c:pt idx="25">
                  <c:v>1.6690605018596343</c:v>
                </c:pt>
                <c:pt idx="26">
                  <c:v>1.2974753024524091</c:v>
                </c:pt>
                <c:pt idx="27">
                  <c:v>1.0086166191089612</c:v>
                </c:pt>
                <c:pt idx="28">
                  <c:v>0.78406693554778595</c:v>
                </c:pt>
                <c:pt idx="29">
                  <c:v>0.60950905207410599</c:v>
                </c:pt>
                <c:pt idx="30">
                  <c:v>0.47381322654644731</c:v>
                </c:pt>
                <c:pt idx="31">
                  <c:v>0.36832754638573317</c:v>
                </c:pt>
                <c:pt idx="32">
                  <c:v>0.28632628602494331</c:v>
                </c:pt>
                <c:pt idx="33">
                  <c:v>0.22258107728651363</c:v>
                </c:pt>
                <c:pt idx="34">
                  <c:v>0.17302755067940317</c:v>
                </c:pt>
                <c:pt idx="35">
                  <c:v>0.13450619279542578</c:v>
                </c:pt>
                <c:pt idx="36">
                  <c:v>0.10456089697439751</c:v>
                </c:pt>
                <c:pt idx="37">
                  <c:v>8.1282362907398098E-2</c:v>
                </c:pt>
                <c:pt idx="38">
                  <c:v>6.3186360398448382E-2</c:v>
                </c:pt>
                <c:pt idx="39">
                  <c:v>4.9119095429727089E-2</c:v>
                </c:pt>
                <c:pt idx="40">
                  <c:v>3.8183644707834065E-2</c:v>
                </c:pt>
                <c:pt idx="41">
                  <c:v>2.9682768186544976E-2</c:v>
                </c:pt>
                <c:pt idx="42">
                  <c:v>2.3074453315235395E-2</c:v>
                </c:pt>
                <c:pt idx="43">
                  <c:v>1.7937356531261047E-2</c:v>
                </c:pt>
                <c:pt idx="44">
                  <c:v>1.3943938559851618E-2</c:v>
                </c:pt>
                <c:pt idx="45">
                  <c:v>1.0839580638425068E-2</c:v>
                </c:pt>
                <c:pt idx="46">
                  <c:v>8.4263501242965166E-3</c:v>
                </c:pt>
                <c:pt idx="47">
                  <c:v>6.5503803869955144E-3</c:v>
                </c:pt>
                <c:pt idx="48">
                  <c:v>5.0920603323476319E-3</c:v>
                </c:pt>
                <c:pt idx="49">
                  <c:v>3.9584080459958097E-3</c:v>
                </c:pt>
                <c:pt idx="50">
                  <c:v>3.077142303096934E-3</c:v>
                </c:pt>
                <c:pt idx="51">
                  <c:v>2.3920739457683185E-3</c:v>
                </c:pt>
                <c:pt idx="52">
                  <c:v>1.8595232843981373E-3</c:v>
                </c:pt>
                <c:pt idx="53">
                  <c:v>1.4455350978308048E-3</c:v>
                </c:pt>
                <c:pt idx="54">
                  <c:v>1.1237136617703312E-3</c:v>
                </c:pt>
                <c:pt idx="55">
                  <c:v>8.7353976776890054E-4</c:v>
                </c:pt>
                <c:pt idx="56">
                  <c:v>6.7906242651597816E-4</c:v>
                </c:pt>
                <c:pt idx="57">
                  <c:v>5.2788183906314786E-4</c:v>
                </c:pt>
                <c:pt idx="58">
                  <c:v>4.1035879048677417E-4</c:v>
                </c:pt>
                <c:pt idx="59">
                  <c:v>3.1900005734009079E-4</c:v>
                </c:pt>
                <c:pt idx="60">
                  <c:v>2.479806426485512E-4</c:v>
                </c:pt>
                <c:pt idx="61">
                  <c:v>1.9277237641329096E-4</c:v>
                </c:pt>
                <c:pt idx="62">
                  <c:v>1.4985520124138267E-4</c:v>
                </c:pt>
                <c:pt idx="63">
                  <c:v>1.1649273489035107E-4</c:v>
                </c:pt>
                <c:pt idx="64">
                  <c:v>9.0557799587208626E-5</c:v>
                </c:pt>
                <c:pt idx="65">
                  <c:v>7.0396794047115408E-5</c:v>
                </c:pt>
                <c:pt idx="66">
                  <c:v>5.4724260475246176E-5</c:v>
                </c:pt>
                <c:pt idx="67">
                  <c:v>4.2540924269375441E-5</c:v>
                </c:pt>
                <c:pt idx="68">
                  <c:v>3.3069980699234553E-5</c:v>
                </c:pt>
                <c:pt idx="69">
                  <c:v>2.5707566125731004E-5</c:v>
                </c:pt>
                <c:pt idx="70">
                  <c:v>1.9984255871167485E-5</c:v>
                </c:pt>
                <c:pt idx="71">
                  <c:v>1.5535133936693695E-5</c:v>
                </c:pt>
                <c:pt idx="72">
                  <c:v>1.2076526029660927E-5</c:v>
                </c:pt>
                <c:pt idx="73">
                  <c:v>9.3879126885138532E-6</c:v>
                </c:pt>
                <c:pt idx="74">
                  <c:v>7.2978689715539039E-6</c:v>
                </c:pt>
                <c:pt idx="75">
                  <c:v>5.673134525806409E-6</c:v>
                </c:pt>
                <c:pt idx="76">
                  <c:v>4.4101169094861687E-6</c:v>
                </c:pt>
                <c:pt idx="77">
                  <c:v>3.4282866078822535E-6</c:v>
                </c:pt>
                <c:pt idx="78">
                  <c:v>2.6650425294742312E-6</c:v>
                </c:pt>
                <c:pt idx="79">
                  <c:v>2.0717204977711067E-6</c:v>
                </c:pt>
                <c:pt idx="80">
                  <c:v>1.6104905600716147E-6</c:v>
                </c:pt>
                <c:pt idx="81">
                  <c:v>1.2519448636301911E-6</c:v>
                </c:pt>
                <c:pt idx="82">
                  <c:v>9.7322267933463969E-7</c:v>
                </c:pt>
                <c:pt idx="83">
                  <c:v>7.5655279177213866E-7</c:v>
                </c:pt>
                <c:pt idx="84">
                  <c:v>5.8812042426205209E-7</c:v>
                </c:pt>
                <c:pt idx="85">
                  <c:v>4.5718637754611604E-7</c:v>
                </c:pt>
                <c:pt idx="86">
                  <c:v>3.554023576176255E-7</c:v>
                </c:pt>
                <c:pt idx="87">
                  <c:v>2.7627864707113732E-7</c:v>
                </c:pt>
                <c:pt idx="88">
                  <c:v>2.1477035202129469E-7</c:v>
                </c:pt>
                <c:pt idx="89">
                  <c:v>1.6695573565625754E-7</c:v>
                </c:pt>
                <c:pt idx="90">
                  <c:v>1.2978615555109885E-7</c:v>
                </c:pt>
                <c:pt idx="91">
                  <c:v>1.0089168878124597E-7</c:v>
                </c:pt>
                <c:pt idx="92">
                  <c:v>7.8430032345187875E-8</c:v>
                </c:pt>
                <c:pt idx="93">
                  <c:v>6.0969051141057622E-8</c:v>
                </c:pt>
                <c:pt idx="94">
                  <c:v>4.7395424671334522E-8</c:v>
                </c:pt>
                <c:pt idx="95">
                  <c:v>3.6843714745771234E-8</c:v>
                </c:pt>
                <c:pt idx="96">
                  <c:v>2.8641143580267071E-8</c:v>
                </c:pt>
                <c:pt idx="97">
                  <c:v>2.2264724878577162E-8</c:v>
                </c:pt>
                <c:pt idx="98">
                  <c:v>1.730790266663009E-8</c:v>
                </c:pt>
                <c:pt idx="99">
                  <c:v>1.3454621416997258E-8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183-BE68-977A027AD2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Sheet5!$A$3:$CV$3</c:f>
              <c:numCache>
                <c:formatCode>General</c:formatCode>
                <c:ptCount val="100"/>
                <c:pt idx="0">
                  <c:v>762.71237583957134</c:v>
                </c:pt>
                <c:pt idx="1">
                  <c:v>675.61610030361328</c:v>
                </c:pt>
                <c:pt idx="2">
                  <c:v>559.86172128342776</c:v>
                </c:pt>
                <c:pt idx="3">
                  <c:v>438.74343007535634</c:v>
                </c:pt>
                <c:pt idx="4">
                  <c:v>341.06538618688489</c:v>
                </c:pt>
                <c:pt idx="5">
                  <c:v>265.13353746363657</c:v>
                </c:pt>
                <c:pt idx="6">
                  <c:v>206.10649903201667</c:v>
                </c:pt>
                <c:pt idx="7">
                  <c:v>160.22073008798716</c:v>
                </c:pt>
                <c:pt idx="8">
                  <c:v>124.55057201248188</c:v>
                </c:pt>
                <c:pt idx="9">
                  <c:v>96.821709526085556</c:v>
                </c:pt>
                <c:pt idx="10">
                  <c:v>75.266161239421805</c:v>
                </c:pt>
                <c:pt idx="11">
                  <c:v>58.509553853646416</c:v>
                </c:pt>
                <c:pt idx="12">
                  <c:v>45.483492658314766</c:v>
                </c:pt>
                <c:pt idx="13">
                  <c:v>35.357441103954677</c:v>
                </c:pt>
                <c:pt idx="14">
                  <c:v>27.485766117635361</c:v>
                </c:pt>
                <c:pt idx="15">
                  <c:v>21.366572791628119</c:v>
                </c:pt>
                <c:pt idx="16">
                  <c:v>16.609703761068705</c:v>
                </c:pt>
                <c:pt idx="17">
                  <c:v>12.911862923498706</c:v>
                </c:pt>
                <c:pt idx="18">
                  <c:v>10.037277398407658</c:v>
                </c:pt>
                <c:pt idx="19">
                  <c:v>7.8026647409052456</c:v>
                </c:pt>
                <c:pt idx="20">
                  <c:v>6.0655469249683343</c:v>
                </c:pt>
                <c:pt idx="21">
                  <c:v>4.7151660004200684</c:v>
                </c:pt>
                <c:pt idx="22">
                  <c:v>3.6654222094957101</c:v>
                </c:pt>
                <c:pt idx="23">
                  <c:v>2.8493843000792478</c:v>
                </c:pt>
                <c:pt idx="24">
                  <c:v>2.2150220153369791</c:v>
                </c:pt>
                <c:pt idx="25">
                  <c:v>1.7218886649621274</c:v>
                </c:pt>
                <c:pt idx="26">
                  <c:v>1.3385422600750028</c:v>
                </c:pt>
                <c:pt idx="27">
                  <c:v>1.0405407843521144</c:v>
                </c:pt>
                <c:pt idx="28">
                  <c:v>0.80888378065809852</c:v>
                </c:pt>
                <c:pt idx="29">
                  <c:v>0.6288008893559498</c:v>
                </c:pt>
                <c:pt idx="30">
                  <c:v>0.48881009597342084</c:v>
                </c:pt>
                <c:pt idx="31">
                  <c:v>0.37998564246669031</c:v>
                </c:pt>
                <c:pt idx="32">
                  <c:v>0.29538892439053466</c:v>
                </c:pt>
                <c:pt idx="33">
                  <c:v>0.22962608820212294</c:v>
                </c:pt>
                <c:pt idx="34">
                  <c:v>0.17850412127605106</c:v>
                </c:pt>
                <c:pt idx="35">
                  <c:v>0.13876350706496457</c:v>
                </c:pt>
                <c:pt idx="36">
                  <c:v>0.10787039960376876</c:v>
                </c:pt>
                <c:pt idx="37">
                  <c:v>8.3855066485383961E-2</c:v>
                </c:pt>
                <c:pt idx="38">
                  <c:v>6.5186299495470792E-2</c:v>
                </c:pt>
                <c:pt idx="39">
                  <c:v>5.0673785377703624E-2</c:v>
                </c:pt>
                <c:pt idx="40">
                  <c:v>3.9392211927658467E-2</c:v>
                </c:pt>
                <c:pt idx="41">
                  <c:v>3.0622270449856426E-2</c:v>
                </c:pt>
                <c:pt idx="42">
                  <c:v>2.3804792917593656E-2</c:v>
                </c:pt>
                <c:pt idx="43">
                  <c:v>1.8505099639087013E-2</c:v>
                </c:pt>
                <c:pt idx="44">
                  <c:v>1.4385284250861947E-2</c:v>
                </c:pt>
                <c:pt idx="45">
                  <c:v>1.1182668940674219E-2</c:v>
                </c:pt>
                <c:pt idx="46">
                  <c:v>8.6930562132748815E-3</c:v>
                </c:pt>
                <c:pt idx="47">
                  <c:v>6.7577093382701504E-3</c:v>
                </c:pt>
                <c:pt idx="48">
                  <c:v>5.2532313584647576E-3</c:v>
                </c:pt>
                <c:pt idx="49">
                  <c:v>4.0836973483459899E-3</c:v>
                </c:pt>
                <c:pt idx="50">
                  <c:v>3.1745382784246572E-3</c:v>
                </c:pt>
                <c:pt idx="51">
                  <c:v>2.467786523229481E-3</c:v>
                </c:pt>
                <c:pt idx="52">
                  <c:v>1.9183798682201978E-3</c:v>
                </c:pt>
                <c:pt idx="53">
                  <c:v>1.491288360710995E-3</c:v>
                </c:pt>
                <c:pt idx="54">
                  <c:v>1.1592808137918329E-3</c:v>
                </c:pt>
                <c:pt idx="55">
                  <c:v>9.0118855657777479E-4</c:v>
                </c:pt>
                <c:pt idx="56">
                  <c:v>7.0055572802917227E-4</c:v>
                </c:pt>
                <c:pt idx="57">
                  <c:v>5.4459005775451099E-4</c:v>
                </c:pt>
                <c:pt idx="58">
                  <c:v>4.2334723583289002E-4</c:v>
                </c:pt>
                <c:pt idx="59">
                  <c:v>3.290968675109496E-4</c:v>
                </c:pt>
                <c:pt idx="60">
                  <c:v>2.5582958630593946E-4</c:v>
                </c:pt>
                <c:pt idx="61">
                  <c:v>1.9887389911449951E-4</c:v>
                </c:pt>
                <c:pt idx="62">
                  <c:v>1.5459833368483249E-4</c:v>
                </c:pt>
                <c:pt idx="63">
                  <c:v>1.2017989733761585E-4</c:v>
                </c:pt>
                <c:pt idx="64">
                  <c:v>9.3424084068772985E-5</c:v>
                </c:pt>
                <c:pt idx="65">
                  <c:v>7.2624953737943169E-5</c:v>
                </c:pt>
                <c:pt idx="66">
                  <c:v>5.6456361954085027E-5</c:v>
                </c:pt>
                <c:pt idx="67">
                  <c:v>4.3887405657786803E-5</c:v>
                </c:pt>
                <c:pt idx="68">
                  <c:v>3.4116693112176401E-5</c:v>
                </c:pt>
                <c:pt idx="69">
                  <c:v>2.6521247526803059E-5</c:v>
                </c:pt>
                <c:pt idx="70">
                  <c:v>2.0616786276011429E-5</c:v>
                </c:pt>
                <c:pt idx="71">
                  <c:v>1.6026843234663425E-5</c:v>
                </c:pt>
                <c:pt idx="72">
                  <c:v>1.2458765428213782E-5</c:v>
                </c:pt>
                <c:pt idx="73">
                  <c:v>9.6850536176597129E-6</c:v>
                </c:pt>
                <c:pt idx="74">
                  <c:v>7.528857019403452E-6</c:v>
                </c:pt>
                <c:pt idx="75">
                  <c:v>5.8526973866829859E-6</c:v>
                </c:pt>
                <c:pt idx="76">
                  <c:v>4.549703446185855E-6</c:v>
                </c:pt>
                <c:pt idx="77">
                  <c:v>3.536796812457034E-6</c:v>
                </c:pt>
                <c:pt idx="78">
                  <c:v>2.7493949446998213E-6</c:v>
                </c:pt>
                <c:pt idx="79">
                  <c:v>2.1372934242178422E-6</c:v>
                </c:pt>
                <c:pt idx="80">
                  <c:v>1.6614648986982654E-6</c:v>
                </c:pt>
                <c:pt idx="81">
                  <c:v>1.2915707218791936E-6</c:v>
                </c:pt>
                <c:pt idx="82">
                  <c:v>1.0040265874996148E-6</c:v>
                </c:pt>
                <c:pt idx="83">
                  <c:v>7.8049878698354514E-7</c:v>
                </c:pt>
                <c:pt idx="84">
                  <c:v>6.0673529371039601E-7</c:v>
                </c:pt>
                <c:pt idx="85">
                  <c:v>4.7165699267203003E-7</c:v>
                </c:pt>
                <c:pt idx="86">
                  <c:v>3.6665135559764549E-7</c:v>
                </c:pt>
                <c:pt idx="87">
                  <c:v>2.8502326563126526E-7</c:v>
                </c:pt>
                <c:pt idx="88">
                  <c:v>2.2156815217123789E-7</c:v>
                </c:pt>
                <c:pt idx="89">
                  <c:v>1.7224013839880734E-7</c:v>
                </c:pt>
                <c:pt idx="90">
                  <c:v>1.3389408268535712E-7</c:v>
                </c:pt>
                <c:pt idx="91">
                  <c:v>1.0408505593220412E-7</c:v>
                </c:pt>
                <c:pt idx="92">
                  <c:v>8.0912460435437607E-8</c:v>
                </c:pt>
                <c:pt idx="93">
                  <c:v>6.2898809420156898E-8</c:v>
                </c:pt>
                <c:pt idx="94">
                  <c:v>4.8895554469494454E-8</c:v>
                </c:pt>
                <c:pt idx="95">
                  <c:v>3.800987208930136E-8</c:v>
                </c:pt>
                <c:pt idx="96">
                  <c:v>2.9547686371718851E-8</c:v>
                </c:pt>
                <c:pt idx="97">
                  <c:v>2.2969445703482609E-8</c:v>
                </c:pt>
                <c:pt idx="98">
                  <c:v>1.7855722431489881E-8</c:v>
                </c:pt>
                <c:pt idx="99">
                  <c:v>1.3880475534398968E-8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183-BE68-977A027AD28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Sheet5!$A$4:$CV$4</c:f>
              <c:numCache>
                <c:formatCode>General</c:formatCode>
                <c:ptCount val="100"/>
                <c:pt idx="0">
                  <c:v>744.86887953468772</c:v>
                </c:pt>
                <c:pt idx="1">
                  <c:v>649.96449598069717</c:v>
                </c:pt>
                <c:pt idx="2">
                  <c:v>529.99306928043131</c:v>
                </c:pt>
                <c:pt idx="3">
                  <c:v>412.84620435070661</c:v>
                </c:pt>
                <c:pt idx="4">
                  <c:v>320.93369488969626</c:v>
                </c:pt>
                <c:pt idx="5">
                  <c:v>249.48379185789187</c:v>
                </c:pt>
                <c:pt idx="6">
                  <c:v>193.94087747995584</c:v>
                </c:pt>
                <c:pt idx="7">
                  <c:v>150.7635573340973</c:v>
                </c:pt>
                <c:pt idx="8">
                  <c:v>117.19886243363396</c:v>
                </c:pt>
                <c:pt idx="9">
                  <c:v>91.106721004860219</c:v>
                </c:pt>
                <c:pt idx="10">
                  <c:v>70.823508350669613</c:v>
                </c:pt>
                <c:pt idx="11">
                  <c:v>55.055974792790416</c:v>
                </c:pt>
                <c:pt idx="12">
                  <c:v>42.798788579861451</c:v>
                </c:pt>
                <c:pt idx="13">
                  <c:v>33.270436329528827</c:v>
                </c:pt>
                <c:pt idx="14">
                  <c:v>25.863394041907195</c:v>
                </c:pt>
                <c:pt idx="15">
                  <c:v>20.105391607782163</c:v>
                </c:pt>
                <c:pt idx="16">
                  <c:v>15.62930105179921</c:v>
                </c:pt>
                <c:pt idx="17">
                  <c:v>12.149728596841722</c:v>
                </c:pt>
                <c:pt idx="18">
                  <c:v>9.4448180688105676</c:v>
                </c:pt>
                <c:pt idx="19">
                  <c:v>7.3421054340357195</c:v>
                </c:pt>
                <c:pt idx="20">
                  <c:v>5.7075225601762529</c:v>
                </c:pt>
                <c:pt idx="21">
                  <c:v>4.4368490847203148</c:v>
                </c:pt>
                <c:pt idx="22">
                  <c:v>3.4490673655743862</c:v>
                </c:pt>
                <c:pt idx="23">
                  <c:v>2.6811968280006999</c:v>
                </c:pt>
                <c:pt idx="24">
                  <c:v>2.0842783478900979</c:v>
                </c:pt>
                <c:pt idx="25">
                  <c:v>1.6202526372235611</c:v>
                </c:pt>
                <c:pt idx="26">
                  <c:v>1.2595335988051815</c:v>
                </c:pt>
                <c:pt idx="27">
                  <c:v>0.97912192831712241</c:v>
                </c:pt>
                <c:pt idx="28">
                  <c:v>0.76113868770225057</c:v>
                </c:pt>
                <c:pt idx="29">
                  <c:v>0.59168535109094167</c:v>
                </c:pt>
                <c:pt idx="30">
                  <c:v>0.45995764024628433</c:v>
                </c:pt>
                <c:pt idx="31">
                  <c:v>0.35755664802379378</c:v>
                </c:pt>
                <c:pt idx="32">
                  <c:v>0.27795332734887152</c:v>
                </c:pt>
                <c:pt idx="33">
                  <c:v>0.21607220173741018</c:v>
                </c:pt>
                <c:pt idx="34">
                  <c:v>0.16796775490670998</c:v>
                </c:pt>
                <c:pt idx="35">
                  <c:v>0.1305728662064562</c:v>
                </c:pt>
                <c:pt idx="36">
                  <c:v>0.1015032522095341</c:v>
                </c:pt>
                <c:pt idx="37">
                  <c:v>7.8905445736621102E-2</c:v>
                </c:pt>
                <c:pt idx="38">
                  <c:v>6.1338619515637932E-2</c:v>
                </c:pt>
                <c:pt idx="39">
                  <c:v>4.7682719601417733E-2</c:v>
                </c:pt>
                <c:pt idx="40">
                  <c:v>3.7067051174976232E-2</c:v>
                </c:pt>
                <c:pt idx="41">
                  <c:v>2.8814763383680567E-2</c:v>
                </c:pt>
                <c:pt idx="42">
                  <c:v>2.2399693596848926E-2</c:v>
                </c:pt>
                <c:pt idx="43">
                  <c:v>1.7412819482644521E-2</c:v>
                </c:pt>
                <c:pt idx="44">
                  <c:v>1.3536179904715439E-2</c:v>
                </c:pt>
                <c:pt idx="45">
                  <c:v>1.0522601844847075E-2</c:v>
                </c:pt>
                <c:pt idx="46">
                  <c:v>8.1799407487199664E-3</c:v>
                </c:pt>
                <c:pt idx="47">
                  <c:v>6.3588294644585366E-3</c:v>
                </c:pt>
                <c:pt idx="48">
                  <c:v>4.9431546510686555E-3</c:v>
                </c:pt>
                <c:pt idx="49">
                  <c:v>3.8426534381445568E-3</c:v>
                </c:pt>
                <c:pt idx="50">
                  <c:v>2.9871583003448555E-3</c:v>
                </c:pt>
                <c:pt idx="51">
                  <c:v>2.3221232033159766E-3</c:v>
                </c:pt>
                <c:pt idx="52">
                  <c:v>1.8051457704650884E-3</c:v>
                </c:pt>
                <c:pt idx="53">
                  <c:v>1.4032637234368845E-3</c:v>
                </c:pt>
                <c:pt idx="54">
                  <c:v>1.0908532206837214E-3</c:v>
                </c:pt>
                <c:pt idx="55">
                  <c:v>8.4799509110992531E-4</c:v>
                </c:pt>
                <c:pt idx="56">
                  <c:v>6.5920479585853309E-4</c:v>
                </c:pt>
                <c:pt idx="57">
                  <c:v>5.12445139599866E-4</c:v>
                </c:pt>
                <c:pt idx="58">
                  <c:v>3.9835878438528526E-4</c:v>
                </c:pt>
                <c:pt idx="59">
                  <c:v>3.0967162885748325E-4</c:v>
                </c:pt>
                <c:pt idx="60">
                  <c:v>2.4072901492289131E-4</c:v>
                </c:pt>
                <c:pt idx="61">
                  <c:v>1.8713518839044412E-4</c:v>
                </c:pt>
                <c:pt idx="62">
                  <c:v>1.4547302804462293E-4</c:v>
                </c:pt>
                <c:pt idx="63">
                  <c:v>1.1308617084212114E-4</c:v>
                </c:pt>
                <c:pt idx="64">
                  <c:v>8.7909643510365588E-5</c:v>
                </c:pt>
                <c:pt idx="65">
                  <c:v>6.8338200612928649E-5</c:v>
                </c:pt>
                <c:pt idx="66">
                  <c:v>5.3123974527046055E-5</c:v>
                </c:pt>
                <c:pt idx="67">
                  <c:v>4.1296912054554621E-5</c:v>
                </c:pt>
                <c:pt idx="68">
                  <c:v>3.2102924672076421E-5</c:v>
                </c:pt>
                <c:pt idx="69">
                  <c:v>2.4955807142864211E-5</c:v>
                </c:pt>
                <c:pt idx="70">
                  <c:v>1.9399861956179475E-5</c:v>
                </c:pt>
                <c:pt idx="71">
                  <c:v>1.5080844415334593E-5</c:v>
                </c:pt>
                <c:pt idx="72">
                  <c:v>1.172337564260397E-5</c:v>
                </c:pt>
                <c:pt idx="73">
                  <c:v>9.1133846788061911E-6</c:v>
                </c:pt>
                <c:pt idx="74">
                  <c:v>7.0844594702240117E-6</c:v>
                </c:pt>
                <c:pt idx="75">
                  <c:v>5.5072367137753901E-6</c:v>
                </c:pt>
                <c:pt idx="76">
                  <c:v>4.2811532396195666E-6</c:v>
                </c:pt>
                <c:pt idx="77">
                  <c:v>3.3280342006176189E-6</c:v>
                </c:pt>
                <c:pt idx="78">
                  <c:v>2.5871093829208139E-6</c:v>
                </c:pt>
                <c:pt idx="79">
                  <c:v>2.0111376990428194E-6</c:v>
                </c:pt>
                <c:pt idx="80">
                  <c:v>1.5633954389847485E-6</c:v>
                </c:pt>
                <c:pt idx="81">
                  <c:v>1.2153346874062738E-6</c:v>
                </c:pt>
                <c:pt idx="82">
                  <c:v>9.4476303086960667E-7</c:v>
                </c:pt>
                <c:pt idx="83">
                  <c:v>7.3442914998938359E-7</c:v>
                </c:pt>
                <c:pt idx="84">
                  <c:v>5.7092223343996933E-7</c:v>
                </c:pt>
                <c:pt idx="85">
                  <c:v>4.4381704612640584E-7</c:v>
                </c:pt>
                <c:pt idx="86">
                  <c:v>3.4500947481635383E-7</c:v>
                </c:pt>
                <c:pt idx="87">
                  <c:v>2.6819957070027121E-7</c:v>
                </c:pt>
                <c:pt idx="88">
                  <c:v>2.0848989941886969E-7</c:v>
                </c:pt>
                <c:pt idx="89">
                  <c:v>1.6207341888316582E-7</c:v>
                </c:pt>
                <c:pt idx="90">
                  <c:v>1.2599079912689598E-7</c:v>
                </c:pt>
                <c:pt idx="91">
                  <c:v>9.7941369187676857E-8</c:v>
                </c:pt>
                <c:pt idx="92">
                  <c:v>7.6136638228597833E-8</c:v>
                </c:pt>
                <c:pt idx="93">
                  <c:v>5.9186167275824039E-8</c:v>
                </c:pt>
                <c:pt idx="94">
                  <c:v>4.6009407247045907E-8</c:v>
                </c:pt>
                <c:pt idx="95">
                  <c:v>3.5766183002926419E-8</c:v>
                </c:pt>
                <c:pt idx="96">
                  <c:v>2.780353379626555E-8</c:v>
                </c:pt>
                <c:pt idx="97">
                  <c:v>2.1613685754731337E-8</c:v>
                </c:pt>
                <c:pt idx="98">
                  <c:v>1.6801785543110413E-8</c:v>
                </c:pt>
                <c:pt idx="99">
                  <c:v>1.3061205450526364E-8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183-BE68-977A027AD28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Sheet5!$A$5:$CV$5</c:f>
              <c:numCache>
                <c:formatCode>General</c:formatCode>
                <c:ptCount val="100"/>
                <c:pt idx="0">
                  <c:v>771.520690443239</c:v>
                </c:pt>
                <c:pt idx="1">
                  <c:v>688.67500099139659</c:v>
                </c:pt>
                <c:pt idx="2">
                  <c:v>575.76317564924329</c:v>
                </c:pt>
                <c:pt idx="3">
                  <c:v>453.34406940768133</c:v>
                </c:pt>
                <c:pt idx="4">
                  <c:v>352.41546541564861</c:v>
                </c:pt>
                <c:pt idx="5">
                  <c:v>273.95673318589496</c:v>
                </c:pt>
                <c:pt idx="6">
                  <c:v>212.96537474417894</c:v>
                </c:pt>
                <c:pt idx="7">
                  <c:v>165.55260501355599</c:v>
                </c:pt>
                <c:pt idx="8">
                  <c:v>128.69540440410788</c:v>
                </c:pt>
                <c:pt idx="9">
                  <c:v>100.04377227033463</c:v>
                </c:pt>
                <c:pt idx="10">
                  <c:v>77.770891792303146</c:v>
                </c:pt>
                <c:pt idx="11">
                  <c:v>60.456652852179417</c:v>
                </c:pt>
                <c:pt idx="12">
                  <c:v>46.997106370466831</c:v>
                </c:pt>
                <c:pt idx="13">
                  <c:v>36.53407694596423</c:v>
                </c:pt>
                <c:pt idx="14">
                  <c:v>28.400445928994341</c:v>
                </c:pt>
                <c:pt idx="15">
                  <c:v>22.077616198124073</c:v>
                </c:pt>
                <c:pt idx="16">
                  <c:v>17.162446611236355</c:v>
                </c:pt>
                <c:pt idx="17">
                  <c:v>13.341547884529589</c:v>
                </c:pt>
                <c:pt idx="18">
                  <c:v>10.3713010147784</c:v>
                </c:pt>
                <c:pt idx="19">
                  <c:v>8.0623242273013211</c:v>
                </c:pt>
                <c:pt idx="20">
                  <c:v>6.2673980683337476</c:v>
                </c:pt>
                <c:pt idx="21">
                  <c:v>4.8720787504351533</c:v>
                </c:pt>
                <c:pt idx="22">
                  <c:v>3.7874012615178563</c:v>
                </c:pt>
                <c:pt idx="23">
                  <c:v>2.9442069905922397</c:v>
                </c:pt>
                <c:pt idx="24">
                  <c:v>2.2887342018728325</c:v>
                </c:pt>
                <c:pt idx="25">
                  <c:v>1.7791902076045112</c:v>
                </c:pt>
                <c:pt idx="26">
                  <c:v>1.3830866826936477</c:v>
                </c:pt>
                <c:pt idx="27">
                  <c:v>1.0751682218508019</c:v>
                </c:pt>
                <c:pt idx="28">
                  <c:v>0.83580206486152642</c:v>
                </c:pt>
                <c:pt idx="29">
                  <c:v>0.64972631950027937</c:v>
                </c:pt>
                <c:pt idx="30">
                  <c:v>0.50507686927206175</c:v>
                </c:pt>
                <c:pt idx="31">
                  <c:v>0.39263092200092981</c:v>
                </c:pt>
                <c:pt idx="32">
                  <c:v>0.30521896822058175</c:v>
                </c:pt>
                <c:pt idx="33">
                  <c:v>0.23726765606459158</c:v>
                </c:pt>
                <c:pt idx="34">
                  <c:v>0.18444443653875089</c:v>
                </c:pt>
                <c:pt idx="35">
                  <c:v>0.14338132189764671</c:v>
                </c:pt>
                <c:pt idx="36">
                  <c:v>0.11146014406781057</c:v>
                </c:pt>
                <c:pt idx="37">
                  <c:v>8.6645621278944734E-2</c:v>
                </c:pt>
                <c:pt idx="38">
                  <c:v>6.7355589296983473E-2</c:v>
                </c:pt>
                <c:pt idx="39">
                  <c:v>5.2360123253528672E-2</c:v>
                </c:pt>
                <c:pt idx="40">
                  <c:v>4.070311811891978E-2</c:v>
                </c:pt>
                <c:pt idx="41">
                  <c:v>3.1641327820804442E-2</c:v>
                </c:pt>
                <c:pt idx="42">
                  <c:v>2.4596976166262809E-2</c:v>
                </c:pt>
                <c:pt idx="43">
                  <c:v>1.91209180584977E-2</c:v>
                </c:pt>
                <c:pt idx="44">
                  <c:v>1.4864002181748529E-2</c:v>
                </c:pt>
                <c:pt idx="45">
                  <c:v>1.1554809250436334E-2</c:v>
                </c:pt>
                <c:pt idx="46">
                  <c:v>8.9823464220003223E-3</c:v>
                </c:pt>
                <c:pt idx="47">
                  <c:v>6.9825944761382651E-3</c:v>
                </c:pt>
                <c:pt idx="48">
                  <c:v>5.428050013610645E-3</c:v>
                </c:pt>
                <c:pt idx="49">
                  <c:v>4.2195958895966069E-3</c:v>
                </c:pt>
                <c:pt idx="50">
                  <c:v>3.2801815434336931E-3</c:v>
                </c:pt>
                <c:pt idx="51">
                  <c:v>2.5499102851079705E-3</c:v>
                </c:pt>
                <c:pt idx="52">
                  <c:v>1.9822203058059208E-3</c:v>
                </c:pt>
                <c:pt idx="53">
                  <c:v>1.5409159152332606E-3</c:v>
                </c:pt>
                <c:pt idx="54">
                  <c:v>1.1978597186518662E-3</c:v>
                </c:pt>
                <c:pt idx="55">
                  <c:v>9.3117858760669318E-4</c:v>
                </c:pt>
                <c:pt idx="56">
                  <c:v>7.2386903784781237E-4</c:v>
                </c:pt>
                <c:pt idx="57">
                  <c:v>5.6271309384471407E-4</c:v>
                </c:pt>
                <c:pt idx="58">
                  <c:v>4.3743551585873015E-4</c:v>
                </c:pt>
                <c:pt idx="59">
                  <c:v>3.4004865468132789E-4</c:v>
                </c:pt>
                <c:pt idx="60">
                  <c:v>2.6434316227320789E-4</c:v>
                </c:pt>
                <c:pt idx="61">
                  <c:v>2.0549208613651601E-4</c:v>
                </c:pt>
                <c:pt idx="62">
                  <c:v>1.5974310477171185E-4</c:v>
                </c:pt>
                <c:pt idx="63">
                  <c:v>1.2417928106699266E-4</c:v>
                </c:pt>
                <c:pt idx="64">
                  <c:v>9.6533079584225554E-5</c:v>
                </c:pt>
                <c:pt idx="65">
                  <c:v>7.5041789371195933E-5</c:v>
                </c:pt>
                <c:pt idx="66">
                  <c:v>5.8335134195570187E-5</c:v>
                </c:pt>
                <c:pt idx="67">
                  <c:v>4.5347904283331495E-5</c:v>
                </c:pt>
                <c:pt idx="68">
                  <c:v>3.5252038947892241E-5</c:v>
                </c:pt>
                <c:pt idx="69">
                  <c:v>2.7403829792444563E-5</c:v>
                </c:pt>
                <c:pt idx="70">
                  <c:v>2.1302878065812226E-5</c:v>
                </c:pt>
                <c:pt idx="71">
                  <c:v>1.6560189479363088E-5</c:v>
                </c:pt>
                <c:pt idx="72">
                  <c:v>1.2873372076387885E-5</c:v>
                </c:pt>
                <c:pt idx="73">
                  <c:v>1.0007355822436471E-5</c:v>
                </c:pt>
                <c:pt idx="74">
                  <c:v>7.7794046357363821E-6</c:v>
                </c:pt>
                <c:pt idx="75">
                  <c:v>6.0474652505446448E-6</c:v>
                </c:pt>
                <c:pt idx="76">
                  <c:v>4.7011098711635651E-6</c:v>
                </c:pt>
                <c:pt idx="77">
                  <c:v>3.6544954150249018E-6</c:v>
                </c:pt>
                <c:pt idx="78">
                  <c:v>2.8408901549228592E-6</c:v>
                </c:pt>
                <c:pt idx="79">
                  <c:v>2.208418930887351E-6</c:v>
                </c:pt>
                <c:pt idx="80">
                  <c:v>1.7167556346385642E-6</c:v>
                </c:pt>
                <c:pt idx="81">
                  <c:v>1.3345520060899681E-6</c:v>
                </c:pt>
                <c:pt idx="82">
                  <c:v>1.0374388837380244E-6</c:v>
                </c:pt>
                <c:pt idx="83">
                  <c:v>8.0647245651969406E-7</c:v>
                </c:pt>
                <c:pt idx="84">
                  <c:v>6.2692640037356486E-7</c:v>
                </c:pt>
                <c:pt idx="85">
                  <c:v>4.8735293242982732E-7</c:v>
                </c:pt>
                <c:pt idx="86">
                  <c:v>3.7885288062255974E-7</c:v>
                </c:pt>
                <c:pt idx="87">
                  <c:v>2.945083578490919E-7</c:v>
                </c:pt>
                <c:pt idx="88">
                  <c:v>2.2894155953739293E-7</c:v>
                </c:pt>
                <c:pt idx="89">
                  <c:v>1.7797198766563346E-7</c:v>
                </c:pt>
                <c:pt idx="90">
                  <c:v>1.3834984525907957E-7</c:v>
                </c:pt>
                <c:pt idx="91">
                  <c:v>1.0754883265443976E-7</c:v>
                </c:pt>
                <c:pt idx="92">
                  <c:v>8.3605085126552854E-8</c:v>
                </c:pt>
                <c:pt idx="93">
                  <c:v>6.4991972396436891E-8</c:v>
                </c:pt>
                <c:pt idx="94">
                  <c:v>5.0522722006007819E-8</c:v>
                </c:pt>
                <c:pt idx="95">
                  <c:v>3.927478115567987E-8</c:v>
                </c:pt>
                <c:pt idx="96">
                  <c:v>3.05309789302062E-8</c:v>
                </c:pt>
                <c:pt idx="97">
                  <c:v>2.3733823005677036E-8</c:v>
                </c:pt>
                <c:pt idx="98">
                  <c:v>1.844992543927522E-8</c:v>
                </c:pt>
                <c:pt idx="99">
                  <c:v>1.4342396307635373E-8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50-4183-BE68-977A027AD28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Sheet5!$A$6:$CV$6</c:f>
              <c:numCache>
                <c:formatCode>General</c:formatCode>
                <c:ptCount val="100"/>
                <c:pt idx="0">
                  <c:v>753.82791533334341</c:v>
                </c:pt>
                <c:pt idx="1">
                  <c:v>662.71105175107823</c:v>
                </c:pt>
                <c:pt idx="2">
                  <c:v>544.61385609345973</c:v>
                </c:pt>
                <c:pt idx="3">
                  <c:v>425.2826239525121</c:v>
                </c:pt>
                <c:pt idx="4">
                  <c:v>330.60137755686213</c:v>
                </c:pt>
                <c:pt idx="5">
                  <c:v>256.9991452429968</c:v>
                </c:pt>
                <c:pt idx="6">
                  <c:v>199.78307756528017</c:v>
                </c:pt>
                <c:pt idx="7">
                  <c:v>155.30510050419093</c:v>
                </c:pt>
                <c:pt idx="8">
                  <c:v>120.72931569860121</c:v>
                </c:pt>
                <c:pt idx="9">
                  <c:v>93.851184679277125</c:v>
                </c:pt>
                <c:pt idx="10">
                  <c:v>72.956968361296063</c:v>
                </c:pt>
                <c:pt idx="11">
                  <c:v>56.714459712584116</c:v>
                </c:pt>
                <c:pt idx="12">
                  <c:v>44.088042756402636</c:v>
                </c:pt>
                <c:pt idx="13">
                  <c:v>34.272662103119686</c:v>
                </c:pt>
                <c:pt idx="14">
                  <c:v>26.642492934527699</c:v>
                </c:pt>
                <c:pt idx="15">
                  <c:v>20.711038659052587</c:v>
                </c:pt>
                <c:pt idx="16">
                  <c:v>16.100112080010131</c:v>
                </c:pt>
                <c:pt idx="17">
                  <c:v>12.515722328372345</c:v>
                </c:pt>
                <c:pt idx="18">
                  <c:v>9.7293301203416291</c:v>
                </c:pt>
                <c:pt idx="19">
                  <c:v>7.5632761823102426</c:v>
                </c:pt>
                <c:pt idx="20">
                  <c:v>5.8794537653012373</c:v>
                </c:pt>
                <c:pt idx="21">
                  <c:v>4.5705030128565269</c:v>
                </c:pt>
                <c:pt idx="22">
                  <c:v>3.5529657387246516</c:v>
                </c:pt>
                <c:pt idx="23">
                  <c:v>2.7619641656600193</c:v>
                </c:pt>
                <c:pt idx="24">
                  <c:v>2.1470643438088914</c:v>
                </c:pt>
                <c:pt idx="25">
                  <c:v>1.6690605018598232</c:v>
                </c:pt>
                <c:pt idx="26">
                  <c:v>1.2974753024526842</c:v>
                </c:pt>
                <c:pt idx="27">
                  <c:v>1.0086166191092267</c:v>
                </c:pt>
                <c:pt idx="28">
                  <c:v>0.7840669355480252</c:v>
                </c:pt>
                <c:pt idx="29">
                  <c:v>0.60950905207427619</c:v>
                </c:pt>
                <c:pt idx="30">
                  <c:v>0.47381322654653052</c:v>
                </c:pt>
                <c:pt idx="31">
                  <c:v>0.36832754638571574</c:v>
                </c:pt>
                <c:pt idx="32">
                  <c:v>0.28632628602492843</c:v>
                </c:pt>
                <c:pt idx="33">
                  <c:v>0.22258107728640075</c:v>
                </c:pt>
                <c:pt idx="34">
                  <c:v>0.17302755067927486</c:v>
                </c:pt>
                <c:pt idx="35">
                  <c:v>0.13450619279528422</c:v>
                </c:pt>
                <c:pt idx="36">
                  <c:v>0.10456089697421581</c:v>
                </c:pt>
                <c:pt idx="37">
                  <c:v>8.1282362907161093E-2</c:v>
                </c:pt>
                <c:pt idx="38">
                  <c:v>6.3186360398268734E-2</c:v>
                </c:pt>
                <c:pt idx="39">
                  <c:v>4.9119095429569021E-2</c:v>
                </c:pt>
                <c:pt idx="40">
                  <c:v>3.8183644707709137E-2</c:v>
                </c:pt>
                <c:pt idx="41">
                  <c:v>2.9682768186357397E-2</c:v>
                </c:pt>
                <c:pt idx="42">
                  <c:v>2.307445331513364E-2</c:v>
                </c:pt>
                <c:pt idx="43">
                  <c:v>1.7937356531155066E-2</c:v>
                </c:pt>
                <c:pt idx="44">
                  <c:v>1.394393855969313E-2</c:v>
                </c:pt>
                <c:pt idx="45">
                  <c:v>1.083958063837908E-2</c:v>
                </c:pt>
                <c:pt idx="46">
                  <c:v>8.4263501243087534E-3</c:v>
                </c:pt>
                <c:pt idx="47">
                  <c:v>6.5503803870527533E-3</c:v>
                </c:pt>
                <c:pt idx="48">
                  <c:v>5.0920603325365172E-3</c:v>
                </c:pt>
                <c:pt idx="49">
                  <c:v>3.9584080462069012E-3</c:v>
                </c:pt>
                <c:pt idx="50">
                  <c:v>3.0771423034189451E-3</c:v>
                </c:pt>
                <c:pt idx="51">
                  <c:v>2.3920739460349715E-3</c:v>
                </c:pt>
                <c:pt idx="52">
                  <c:v>1.8595232846170262E-3</c:v>
                </c:pt>
                <c:pt idx="53">
                  <c:v>1.4455350979531753E-3</c:v>
                </c:pt>
                <c:pt idx="54">
                  <c:v>1.1237136617905619E-3</c:v>
                </c:pt>
                <c:pt idx="55">
                  <c:v>8.7353976770396496E-4</c:v>
                </c:pt>
                <c:pt idx="56">
                  <c:v>6.7906242640377169E-4</c:v>
                </c:pt>
                <c:pt idx="57">
                  <c:v>5.2788183895972451E-4</c:v>
                </c:pt>
                <c:pt idx="58">
                  <c:v>4.10358790445227E-4</c:v>
                </c:pt>
                <c:pt idx="59">
                  <c:v>3.1900005725591111E-4</c:v>
                </c:pt>
                <c:pt idx="60">
                  <c:v>2.4798064260986611E-4</c:v>
                </c:pt>
                <c:pt idx="61">
                  <c:v>1.9277237632319032E-4</c:v>
                </c:pt>
                <c:pt idx="62">
                  <c:v>1.4985520118019705E-4</c:v>
                </c:pt>
                <c:pt idx="63">
                  <c:v>1.1649273493120732E-4</c:v>
                </c:pt>
                <c:pt idx="64">
                  <c:v>9.0557799598261539E-5</c:v>
                </c:pt>
                <c:pt idx="65">
                  <c:v>7.0396794010404038E-5</c:v>
                </c:pt>
                <c:pt idx="66">
                  <c:v>5.4724260436857125E-5</c:v>
                </c:pt>
                <c:pt idx="67">
                  <c:v>4.2540924204439727E-5</c:v>
                </c:pt>
                <c:pt idx="68">
                  <c:v>3.3069980527717449E-5</c:v>
                </c:pt>
                <c:pt idx="69">
                  <c:v>2.5707565958753451E-5</c:v>
                </c:pt>
                <c:pt idx="70">
                  <c:v>1.9984255697775345E-5</c:v>
                </c:pt>
                <c:pt idx="71">
                  <c:v>1.5535133634713043E-5</c:v>
                </c:pt>
                <c:pt idx="72">
                  <c:v>1.2076525706956121E-5</c:v>
                </c:pt>
                <c:pt idx="73">
                  <c:v>9.3879124813709142E-6</c:v>
                </c:pt>
                <c:pt idx="74">
                  <c:v>7.2978688762227572E-6</c:v>
                </c:pt>
                <c:pt idx="75">
                  <c:v>5.6731344342253473E-6</c:v>
                </c:pt>
                <c:pt idx="76">
                  <c:v>4.4101168330041393E-6</c:v>
                </c:pt>
                <c:pt idx="77">
                  <c:v>3.4282865875528355E-6</c:v>
                </c:pt>
                <c:pt idx="78">
                  <c:v>2.6650424150965873E-6</c:v>
                </c:pt>
                <c:pt idx="79">
                  <c:v>2.0717204487239206E-6</c:v>
                </c:pt>
                <c:pt idx="80">
                  <c:v>1.6104905418146138E-6</c:v>
                </c:pt>
                <c:pt idx="81">
                  <c:v>1.2519448808016404E-6</c:v>
                </c:pt>
                <c:pt idx="82">
                  <c:v>9.7322275394162653E-7</c:v>
                </c:pt>
                <c:pt idx="83">
                  <c:v>7.5655289568901334E-7</c:v>
                </c:pt>
                <c:pt idx="84">
                  <c:v>5.8812052324460251E-7</c:v>
                </c:pt>
                <c:pt idx="85">
                  <c:v>4.571864213629179E-7</c:v>
                </c:pt>
                <c:pt idx="86">
                  <c:v>3.5540237172979378E-7</c:v>
                </c:pt>
                <c:pt idx="87">
                  <c:v>2.7627859003034544E-7</c:v>
                </c:pt>
                <c:pt idx="88">
                  <c:v>2.1477025945336607E-7</c:v>
                </c:pt>
                <c:pt idx="89">
                  <c:v>1.6695562729849036E-7</c:v>
                </c:pt>
                <c:pt idx="90">
                  <c:v>1.2978597130342004E-7</c:v>
                </c:pt>
                <c:pt idx="91">
                  <c:v>1.0089145894040834E-7</c:v>
                </c:pt>
                <c:pt idx="92">
                  <c:v>7.8429865959763922E-8</c:v>
                </c:pt>
                <c:pt idx="93">
                  <c:v>6.0968969724702505E-8</c:v>
                </c:pt>
                <c:pt idx="94">
                  <c:v>4.7395354998671838E-8</c:v>
                </c:pt>
                <c:pt idx="95">
                  <c:v>3.6843577078116187E-8</c:v>
                </c:pt>
                <c:pt idx="96">
                  <c:v>2.8641019728720763E-8</c:v>
                </c:pt>
                <c:pt idx="97">
                  <c:v>2.2264634580437828E-8</c:v>
                </c:pt>
                <c:pt idx="98">
                  <c:v>1.7307878784499254E-8</c:v>
                </c:pt>
                <c:pt idx="99">
                  <c:v>1.3454637108149341E-8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0-4183-BE68-977A027AD28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Sheet5!$A$7:$CV$7</c:f>
              <c:numCache>
                <c:formatCode>General</c:formatCode>
                <c:ptCount val="100"/>
                <c:pt idx="0">
                  <c:v>780.25125545602179</c:v>
                </c:pt>
                <c:pt idx="1">
                  <c:v>701.88240890983172</c:v>
                </c:pt>
                <c:pt idx="2">
                  <c:v>592.34460856830538</c:v>
                </c:pt>
                <c:pt idx="3">
                  <c:v>469.21617170078667</c:v>
                </c:pt>
                <c:pt idx="4">
                  <c:v>364.75394008469658</c:v>
                </c:pt>
                <c:pt idx="5">
                  <c:v>283.54827653329835</c:v>
                </c:pt>
                <c:pt idx="6">
                  <c:v>220.42153980937127</c:v>
                </c:pt>
                <c:pt idx="7">
                  <c:v>171.34879395476909</c:v>
                </c:pt>
                <c:pt idx="8">
                  <c:v>133.20117995340141</c:v>
                </c:pt>
                <c:pt idx="9">
                  <c:v>103.54642090834902</c:v>
                </c:pt>
                <c:pt idx="10">
                  <c:v>80.493741021512591</c:v>
                </c:pt>
                <c:pt idx="11">
                  <c:v>62.573310470800784</c:v>
                </c:pt>
                <c:pt idx="12">
                  <c:v>48.642529637537571</c:v>
                </c:pt>
                <c:pt idx="13">
                  <c:v>37.813177403213174</c:v>
                </c:pt>
                <c:pt idx="14">
                  <c:v>29.39477851956676</c:v>
                </c:pt>
                <c:pt idx="15">
                  <c:v>22.850579177748653</c:v>
                </c:pt>
                <c:pt idx="16">
                  <c:v>17.76332379612899</c:v>
                </c:pt>
                <c:pt idx="17">
                  <c:v>13.808650968172566</c:v>
                </c:pt>
                <c:pt idx="18">
                  <c:v>10.734412306460682</c:v>
                </c:pt>
                <c:pt idx="19">
                  <c:v>8.3445955604701183</c:v>
                </c:pt>
                <c:pt idx="20">
                  <c:v>6.4868269524087907</c:v>
                </c:pt>
                <c:pt idx="21">
                  <c:v>5.0426558849457965</c:v>
                </c:pt>
                <c:pt idx="22">
                  <c:v>3.9200025776140124</c:v>
                </c:pt>
                <c:pt idx="23">
                  <c:v>3.0472870961460936</c:v>
                </c:pt>
                <c:pt idx="24">
                  <c:v>2.3688654439585997</c:v>
                </c:pt>
                <c:pt idx="25">
                  <c:v>1.8414817227684563</c:v>
                </c:pt>
                <c:pt idx="26">
                  <c:v>1.4315101534950421</c:v>
                </c:pt>
                <c:pt idx="27">
                  <c:v>1.112811109783177</c:v>
                </c:pt>
                <c:pt idx="28">
                  <c:v>0.86506446568572015</c:v>
                </c:pt>
                <c:pt idx="29">
                  <c:v>0.67247399240821903</c:v>
                </c:pt>
                <c:pt idx="30">
                  <c:v>0.52276019696056064</c:v>
                </c:pt>
                <c:pt idx="31">
                  <c:v>0.40637738650323013</c:v>
                </c:pt>
                <c:pt idx="32">
                  <c:v>0.31590503871826425</c:v>
                </c:pt>
                <c:pt idx="33">
                  <c:v>0.24557467221861787</c:v>
                </c:pt>
                <c:pt idx="34">
                  <c:v>0.19090205043884667</c:v>
                </c:pt>
                <c:pt idx="35">
                  <c:v>0.14840126847166493</c:v>
                </c:pt>
                <c:pt idx="36">
                  <c:v>0.11536249313914564</c:v>
                </c:pt>
                <c:pt idx="37">
                  <c:v>8.967918509281253E-2</c:v>
                </c:pt>
                <c:pt idx="38">
                  <c:v>6.9713786691578197E-2</c:v>
                </c:pt>
                <c:pt idx="39">
                  <c:v>5.4193311969208284E-2</c:v>
                </c:pt>
                <c:pt idx="40">
                  <c:v>4.2128181548726516E-2</c:v>
                </c:pt>
                <c:pt idx="41">
                  <c:v>3.2749127449720167E-2</c:v>
                </c:pt>
                <c:pt idx="42">
                  <c:v>2.5458144863854264E-2</c:v>
                </c:pt>
                <c:pt idx="43">
                  <c:v>1.979036360293979E-2</c:v>
                </c:pt>
                <c:pt idx="44">
                  <c:v>1.5384408158218808E-2</c:v>
                </c:pt>
                <c:pt idx="45">
                  <c:v>1.1959356539747014E-2</c:v>
                </c:pt>
                <c:pt idx="46">
                  <c:v>9.2968288005482666E-3</c:v>
                </c:pt>
                <c:pt idx="47">
                  <c:v>7.2270632169408426E-3</c:v>
                </c:pt>
                <c:pt idx="48">
                  <c:v>5.6180923476391864E-3</c:v>
                </c:pt>
                <c:pt idx="49">
                  <c:v>4.3673288414849383E-3</c:v>
                </c:pt>
                <c:pt idx="50">
                  <c:v>3.3950245082255354E-3</c:v>
                </c:pt>
                <c:pt idx="51">
                  <c:v>2.639185605157498E-3</c:v>
                </c:pt>
                <c:pt idx="52">
                  <c:v>2.051620140478428E-3</c:v>
                </c:pt>
                <c:pt idx="53">
                  <c:v>1.594865170746572E-3</c:v>
                </c:pt>
                <c:pt idx="54">
                  <c:v>1.2397981783664525E-3</c:v>
                </c:pt>
                <c:pt idx="55">
                  <c:v>9.637802312530354E-4</c:v>
                </c:pt>
                <c:pt idx="56">
                  <c:v>7.4921253342718943E-4</c:v>
                </c:pt>
                <c:pt idx="57">
                  <c:v>5.8241433269529748E-4</c:v>
                </c:pt>
                <c:pt idx="58">
                  <c:v>4.5275064122248421E-4</c:v>
                </c:pt>
                <c:pt idx="59">
                  <c:v>3.5195415295517942E-4</c:v>
                </c:pt>
                <c:pt idx="60">
                  <c:v>2.7359812334657168E-4</c:v>
                </c:pt>
                <c:pt idx="61">
                  <c:v>2.1268660270291738E-4</c:v>
                </c:pt>
                <c:pt idx="62">
                  <c:v>1.6533589636836933E-4</c:v>
                </c:pt>
                <c:pt idx="63">
                  <c:v>1.285269418964673E-4</c:v>
                </c:pt>
                <c:pt idx="64">
                  <c:v>9.9912814800361176E-5</c:v>
                </c:pt>
                <c:pt idx="65">
                  <c:v>7.7669089554927619E-5</c:v>
                </c:pt>
                <c:pt idx="66">
                  <c:v>6.0377514984111251E-5</c:v>
                </c:pt>
                <c:pt idx="67">
                  <c:v>4.6935587070251459E-5</c:v>
                </c:pt>
                <c:pt idx="68">
                  <c:v>3.6486253764758362E-5</c:v>
                </c:pt>
                <c:pt idx="69">
                  <c:v>2.8363269687285256E-5</c:v>
                </c:pt>
                <c:pt idx="70">
                  <c:v>2.2048716548046029E-5</c:v>
                </c:pt>
                <c:pt idx="71">
                  <c:v>1.7139980929176753E-5</c:v>
                </c:pt>
                <c:pt idx="72">
                  <c:v>1.3324083765987717E-5</c:v>
                </c:pt>
                <c:pt idx="73">
                  <c:v>1.035772495189885E-5</c:v>
                </c:pt>
                <c:pt idx="74">
                  <c:v>8.0517706214027682E-6</c:v>
                </c:pt>
                <c:pt idx="75">
                  <c:v>6.2591940293504306E-6</c:v>
                </c:pt>
                <c:pt idx="76">
                  <c:v>4.8657011825091635E-6</c:v>
                </c:pt>
                <c:pt idx="77">
                  <c:v>3.782443541686418E-6</c:v>
                </c:pt>
                <c:pt idx="78">
                  <c:v>2.9403530166721084E-6</c:v>
                </c:pt>
                <c:pt idx="79">
                  <c:v>2.2857382391765982E-6</c:v>
                </c:pt>
                <c:pt idx="80">
                  <c:v>1.7768612429315388E-6</c:v>
                </c:pt>
                <c:pt idx="81">
                  <c:v>1.3812762219937258E-6</c:v>
                </c:pt>
                <c:pt idx="82">
                  <c:v>1.0737608297814752E-6</c:v>
                </c:pt>
                <c:pt idx="83">
                  <c:v>8.3470800108879377E-7</c:v>
                </c:pt>
                <c:pt idx="84">
                  <c:v>6.4887583711086746E-7</c:v>
                </c:pt>
                <c:pt idx="85">
                  <c:v>5.0441572874149177E-7</c:v>
                </c:pt>
                <c:pt idx="86">
                  <c:v>3.9211697385373618E-7</c:v>
                </c:pt>
                <c:pt idx="87">
                  <c:v>3.0481944079951988E-7</c:v>
                </c:pt>
                <c:pt idx="88">
                  <c:v>2.3695708013033499E-7</c:v>
                </c:pt>
                <c:pt idx="89">
                  <c:v>1.84202999224207E-7</c:v>
                </c:pt>
                <c:pt idx="90">
                  <c:v>1.4319363541817308E-7</c:v>
                </c:pt>
                <c:pt idx="91">
                  <c:v>1.1131424434059536E-7</c:v>
                </c:pt>
                <c:pt idx="92">
                  <c:v>8.6532202341831768E-8</c:v>
                </c:pt>
                <c:pt idx="93">
                  <c:v>6.7267415835045829E-8</c:v>
                </c:pt>
                <c:pt idx="94">
                  <c:v>5.2291578968145636E-8</c:v>
                </c:pt>
                <c:pt idx="95">
                  <c:v>4.0649830069917741E-8</c:v>
                </c:pt>
                <c:pt idx="96">
                  <c:v>3.1599901658315393E-8</c:v>
                </c:pt>
                <c:pt idx="97">
                  <c:v>2.4564767109325186E-8</c:v>
                </c:pt>
                <c:pt idx="98">
                  <c:v>1.9095875695522087E-8</c:v>
                </c:pt>
                <c:pt idx="99">
                  <c:v>1.4844540707770183E-8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50-4183-BE68-977A027AD28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Sheet5!$A$8:$CV$8</c:f>
              <c:numCache>
                <c:formatCode>General</c:formatCode>
                <c:ptCount val="100"/>
                <c:pt idx="0">
                  <c:v>762.71237583956849</c:v>
                </c:pt>
                <c:pt idx="1">
                  <c:v>675.61610030360521</c:v>
                </c:pt>
                <c:pt idx="2">
                  <c:v>559.86172128341809</c:v>
                </c:pt>
                <c:pt idx="3">
                  <c:v>438.74343007534713</c:v>
                </c:pt>
                <c:pt idx="4">
                  <c:v>341.06538618687756</c:v>
                </c:pt>
                <c:pt idx="5">
                  <c:v>265.13353746363026</c:v>
                </c:pt>
                <c:pt idx="6">
                  <c:v>206.10649903201158</c:v>
                </c:pt>
                <c:pt idx="7">
                  <c:v>160.22073008798336</c:v>
                </c:pt>
                <c:pt idx="8">
                  <c:v>124.55057201247868</c:v>
                </c:pt>
                <c:pt idx="9">
                  <c:v>96.821709526083112</c:v>
                </c:pt>
                <c:pt idx="10">
                  <c:v>75.266161239420299</c:v>
                </c:pt>
                <c:pt idx="11">
                  <c:v>58.509553853645457</c:v>
                </c:pt>
                <c:pt idx="12">
                  <c:v>45.483492658313928</c:v>
                </c:pt>
                <c:pt idx="13">
                  <c:v>35.357441103953903</c:v>
                </c:pt>
                <c:pt idx="14">
                  <c:v>27.485766117634647</c:v>
                </c:pt>
                <c:pt idx="15">
                  <c:v>21.366572791627558</c:v>
                </c:pt>
                <c:pt idx="16">
                  <c:v>16.609703761068271</c:v>
                </c:pt>
                <c:pt idx="17">
                  <c:v>12.911862923498463</c:v>
                </c:pt>
                <c:pt idx="18">
                  <c:v>10.037277398407429</c:v>
                </c:pt>
                <c:pt idx="19">
                  <c:v>7.8026647409050129</c:v>
                </c:pt>
                <c:pt idx="20">
                  <c:v>6.0655469249681255</c:v>
                </c:pt>
                <c:pt idx="21">
                  <c:v>4.7151660004198925</c:v>
                </c:pt>
                <c:pt idx="22">
                  <c:v>3.6654222094955502</c:v>
                </c:pt>
                <c:pt idx="23">
                  <c:v>2.8493843000790871</c:v>
                </c:pt>
                <c:pt idx="24">
                  <c:v>2.2150220153368729</c:v>
                </c:pt>
                <c:pt idx="25">
                  <c:v>1.721888664962042</c:v>
                </c:pt>
                <c:pt idx="26">
                  <c:v>1.3385422600749886</c:v>
                </c:pt>
                <c:pt idx="27">
                  <c:v>1.0405407843521246</c:v>
                </c:pt>
                <c:pt idx="28">
                  <c:v>0.80888378065806321</c:v>
                </c:pt>
                <c:pt idx="29">
                  <c:v>0.62880088935587297</c:v>
                </c:pt>
                <c:pt idx="30">
                  <c:v>0.48881009597334385</c:v>
                </c:pt>
                <c:pt idx="31">
                  <c:v>0.37998564246664662</c:v>
                </c:pt>
                <c:pt idx="32">
                  <c:v>0.29538892439055087</c:v>
                </c:pt>
                <c:pt idx="33">
                  <c:v>0.2296260882022475</c:v>
                </c:pt>
                <c:pt idx="34">
                  <c:v>0.17850412127619836</c:v>
                </c:pt>
                <c:pt idx="35">
                  <c:v>0.13876350706508919</c:v>
                </c:pt>
                <c:pt idx="36">
                  <c:v>0.1078703996038079</c:v>
                </c:pt>
                <c:pt idx="37">
                  <c:v>8.3855066485406554E-2</c:v>
                </c:pt>
                <c:pt idx="38">
                  <c:v>6.5186299495503863E-2</c:v>
                </c:pt>
                <c:pt idx="39">
                  <c:v>5.0673785377736411E-2</c:v>
                </c:pt>
                <c:pt idx="40">
                  <c:v>3.9392211927558207E-2</c:v>
                </c:pt>
                <c:pt idx="41">
                  <c:v>3.0622270449725167E-2</c:v>
                </c:pt>
                <c:pt idx="42">
                  <c:v>2.38047929175009E-2</c:v>
                </c:pt>
                <c:pt idx="43">
                  <c:v>1.8505099639032147E-2</c:v>
                </c:pt>
                <c:pt idx="44">
                  <c:v>1.438528425075113E-2</c:v>
                </c:pt>
                <c:pt idx="45">
                  <c:v>1.1182668940561817E-2</c:v>
                </c:pt>
                <c:pt idx="46">
                  <c:v>8.6930562132230688E-3</c:v>
                </c:pt>
                <c:pt idx="47">
                  <c:v>6.7577093382418275E-3</c:v>
                </c:pt>
                <c:pt idx="48">
                  <c:v>5.2532313585180457E-3</c:v>
                </c:pt>
                <c:pt idx="49">
                  <c:v>4.0836973484142816E-3</c:v>
                </c:pt>
                <c:pt idx="50">
                  <c:v>3.1745382783914984E-3</c:v>
                </c:pt>
                <c:pt idx="51">
                  <c:v>2.4677865231710586E-3</c:v>
                </c:pt>
                <c:pt idx="52">
                  <c:v>1.9183798681446044E-3</c:v>
                </c:pt>
                <c:pt idx="53">
                  <c:v>1.4912883607218507E-3</c:v>
                </c:pt>
                <c:pt idx="54">
                  <c:v>1.15928081370193E-3</c:v>
                </c:pt>
                <c:pt idx="55">
                  <c:v>9.0118855637497423E-4</c:v>
                </c:pt>
                <c:pt idx="56">
                  <c:v>7.0055572784591164E-4</c:v>
                </c:pt>
                <c:pt idx="57">
                  <c:v>5.4459005763914624E-4</c:v>
                </c:pt>
                <c:pt idx="58">
                  <c:v>4.2334723576765824E-4</c:v>
                </c:pt>
                <c:pt idx="59">
                  <c:v>3.2909686741660536E-4</c:v>
                </c:pt>
                <c:pt idx="60">
                  <c:v>2.5582958620715444E-4</c:v>
                </c:pt>
                <c:pt idx="61">
                  <c:v>1.9887389912377607E-4</c:v>
                </c:pt>
                <c:pt idx="62">
                  <c:v>1.5459833373555738E-4</c:v>
                </c:pt>
                <c:pt idx="63">
                  <c:v>1.201798972981412E-4</c:v>
                </c:pt>
                <c:pt idx="64">
                  <c:v>9.3424083923802497E-5</c:v>
                </c:pt>
                <c:pt idx="65">
                  <c:v>7.2624953561294299E-5</c:v>
                </c:pt>
                <c:pt idx="66">
                  <c:v>5.6456361843654862E-5</c:v>
                </c:pt>
                <c:pt idx="67">
                  <c:v>4.3887405644464126E-5</c:v>
                </c:pt>
                <c:pt idx="68">
                  <c:v>3.4116693137242769E-5</c:v>
                </c:pt>
                <c:pt idx="69">
                  <c:v>2.6521247613844555E-5</c:v>
                </c:pt>
                <c:pt idx="70">
                  <c:v>2.0616786449600972E-5</c:v>
                </c:pt>
                <c:pt idx="71">
                  <c:v>1.6026843419009799E-5</c:v>
                </c:pt>
                <c:pt idx="72">
                  <c:v>1.2458765609698245E-5</c:v>
                </c:pt>
                <c:pt idx="73">
                  <c:v>9.6850537123987472E-6</c:v>
                </c:pt>
                <c:pt idx="74">
                  <c:v>7.5288571596369554E-6</c:v>
                </c:pt>
                <c:pt idx="75">
                  <c:v>5.8526974555661556E-6</c:v>
                </c:pt>
                <c:pt idx="76">
                  <c:v>4.5497034366132654E-6</c:v>
                </c:pt>
                <c:pt idx="77">
                  <c:v>3.5367968236086073E-6</c:v>
                </c:pt>
                <c:pt idx="78">
                  <c:v>2.7493949597001684E-6</c:v>
                </c:pt>
                <c:pt idx="79">
                  <c:v>2.1372934826402452E-6</c:v>
                </c:pt>
                <c:pt idx="80">
                  <c:v>1.6614649864305555E-6</c:v>
                </c:pt>
                <c:pt idx="81">
                  <c:v>1.2915707857293537E-6</c:v>
                </c:pt>
                <c:pt idx="82">
                  <c:v>1.004026668225164E-6</c:v>
                </c:pt>
                <c:pt idx="83">
                  <c:v>7.8049886316951648E-7</c:v>
                </c:pt>
                <c:pt idx="84">
                  <c:v>6.067353973312114E-7</c:v>
                </c:pt>
                <c:pt idx="85">
                  <c:v>4.7165716774186525E-7</c:v>
                </c:pt>
                <c:pt idx="86">
                  <c:v>3.6665151023937701E-7</c:v>
                </c:pt>
                <c:pt idx="87">
                  <c:v>2.8502349182070309E-7</c:v>
                </c:pt>
                <c:pt idx="88">
                  <c:v>2.2156839533475194E-7</c:v>
                </c:pt>
                <c:pt idx="89">
                  <c:v>1.7224037613456447E-7</c:v>
                </c:pt>
                <c:pt idx="90">
                  <c:v>1.3389425864337073E-7</c:v>
                </c:pt>
                <c:pt idx="91">
                  <c:v>1.0408519073795092E-7</c:v>
                </c:pt>
                <c:pt idx="92">
                  <c:v>8.0912577971048489E-8</c:v>
                </c:pt>
                <c:pt idx="93">
                  <c:v>6.2898823334952171E-8</c:v>
                </c:pt>
                <c:pt idx="94">
                  <c:v>4.8895504435443496E-8</c:v>
                </c:pt>
                <c:pt idx="95">
                  <c:v>3.8009760573566452E-8</c:v>
                </c:pt>
                <c:pt idx="96">
                  <c:v>2.9547582948276211E-8</c:v>
                </c:pt>
                <c:pt idx="97">
                  <c:v>2.2969354517164836E-8</c:v>
                </c:pt>
                <c:pt idx="98">
                  <c:v>1.7855698746732021E-8</c:v>
                </c:pt>
                <c:pt idx="99">
                  <c:v>1.3880494778264724E-8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50-4183-BE68-977A027AD28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Sheet5!$A$9:$CV$9</c:f>
              <c:numCache>
                <c:formatCode>General</c:formatCode>
                <c:ptCount val="100"/>
                <c:pt idx="0">
                  <c:v>744.86887953468454</c:v>
                </c:pt>
                <c:pt idx="1">
                  <c:v>649.96449598068955</c:v>
                </c:pt>
                <c:pt idx="2">
                  <c:v>529.99306928042154</c:v>
                </c:pt>
                <c:pt idx="3">
                  <c:v>412.84620435069604</c:v>
                </c:pt>
                <c:pt idx="4">
                  <c:v>320.93369488968773</c:v>
                </c:pt>
                <c:pt idx="5">
                  <c:v>249.48379185788608</c:v>
                </c:pt>
                <c:pt idx="6">
                  <c:v>193.94087747995161</c:v>
                </c:pt>
                <c:pt idx="7">
                  <c:v>150.76355733409392</c:v>
                </c:pt>
                <c:pt idx="8">
                  <c:v>117.19886243363143</c:v>
                </c:pt>
                <c:pt idx="9">
                  <c:v>91.106721004858187</c:v>
                </c:pt>
                <c:pt idx="10">
                  <c:v>70.823508350667851</c:v>
                </c:pt>
                <c:pt idx="11">
                  <c:v>55.055974792788852</c:v>
                </c:pt>
                <c:pt idx="12">
                  <c:v>42.798788579860279</c:v>
                </c:pt>
                <c:pt idx="13">
                  <c:v>33.27043632952774</c:v>
                </c:pt>
                <c:pt idx="14">
                  <c:v>25.863394041906144</c:v>
                </c:pt>
                <c:pt idx="15">
                  <c:v>20.105391607781506</c:v>
                </c:pt>
                <c:pt idx="16">
                  <c:v>15.629301051798802</c:v>
                </c:pt>
                <c:pt idx="17">
                  <c:v>12.149728596841356</c:v>
                </c:pt>
                <c:pt idx="18">
                  <c:v>9.4448180688103385</c:v>
                </c:pt>
                <c:pt idx="19">
                  <c:v>7.342105434035469</c:v>
                </c:pt>
                <c:pt idx="20">
                  <c:v>5.7075225601761046</c:v>
                </c:pt>
                <c:pt idx="21">
                  <c:v>4.4368490847201549</c:v>
                </c:pt>
                <c:pt idx="22">
                  <c:v>3.4490673655741793</c:v>
                </c:pt>
                <c:pt idx="23">
                  <c:v>2.6811968280005121</c:v>
                </c:pt>
                <c:pt idx="24">
                  <c:v>2.0842783478898781</c:v>
                </c:pt>
                <c:pt idx="25">
                  <c:v>1.620252637223335</c:v>
                </c:pt>
                <c:pt idx="26">
                  <c:v>1.2595335988050507</c:v>
                </c:pt>
                <c:pt idx="27">
                  <c:v>0.97912192831708089</c:v>
                </c:pt>
                <c:pt idx="28">
                  <c:v>0.76113868770215432</c:v>
                </c:pt>
                <c:pt idx="29">
                  <c:v>0.59168535109061993</c:v>
                </c:pt>
                <c:pt idx="30">
                  <c:v>0.45995764024593422</c:v>
                </c:pt>
                <c:pt idx="31">
                  <c:v>0.35755664802353593</c:v>
                </c:pt>
                <c:pt idx="32">
                  <c:v>0.27795332734885675</c:v>
                </c:pt>
                <c:pt idx="33">
                  <c:v>0.21607220173734698</c:v>
                </c:pt>
                <c:pt idx="34">
                  <c:v>0.16796775490674526</c:v>
                </c:pt>
                <c:pt idx="35">
                  <c:v>0.1305728662064575</c:v>
                </c:pt>
                <c:pt idx="36">
                  <c:v>0.10150325220965008</c:v>
                </c:pt>
                <c:pt idx="37">
                  <c:v>7.8905445736535157E-2</c:v>
                </c:pt>
                <c:pt idx="38">
                  <c:v>6.1338619515627281E-2</c:v>
                </c:pt>
                <c:pt idx="39">
                  <c:v>4.7682719601401163E-2</c:v>
                </c:pt>
                <c:pt idx="40">
                  <c:v>3.706705117500713E-2</c:v>
                </c:pt>
                <c:pt idx="41">
                  <c:v>2.8814763383859587E-2</c:v>
                </c:pt>
                <c:pt idx="42">
                  <c:v>2.239969359730834E-2</c:v>
                </c:pt>
                <c:pt idx="43">
                  <c:v>1.7412819483142605E-2</c:v>
                </c:pt>
                <c:pt idx="44">
                  <c:v>1.3536179905021165E-2</c:v>
                </c:pt>
                <c:pt idx="45">
                  <c:v>1.05226018448449E-2</c:v>
                </c:pt>
                <c:pt idx="46">
                  <c:v>8.1799407486228617E-3</c:v>
                </c:pt>
                <c:pt idx="47">
                  <c:v>6.3588294641265574E-3</c:v>
                </c:pt>
                <c:pt idx="48">
                  <c:v>4.9431546508205658E-3</c:v>
                </c:pt>
                <c:pt idx="49">
                  <c:v>3.8426534379451113E-3</c:v>
                </c:pt>
                <c:pt idx="50">
                  <c:v>2.9871582999109309E-3</c:v>
                </c:pt>
                <c:pt idx="51">
                  <c:v>2.3221232030422247E-3</c:v>
                </c:pt>
                <c:pt idx="52">
                  <c:v>1.8051457701755427E-3</c:v>
                </c:pt>
                <c:pt idx="53">
                  <c:v>1.4032637231319418E-3</c:v>
                </c:pt>
                <c:pt idx="54">
                  <c:v>1.0908532205974688E-3</c:v>
                </c:pt>
                <c:pt idx="55">
                  <c:v>8.4799509099574527E-4</c:v>
                </c:pt>
                <c:pt idx="56">
                  <c:v>6.592047955262557E-4</c:v>
                </c:pt>
                <c:pt idx="57">
                  <c:v>5.1244513940357814E-4</c:v>
                </c:pt>
                <c:pt idx="58">
                  <c:v>3.9835878411212101E-4</c:v>
                </c:pt>
                <c:pt idx="59">
                  <c:v>3.0967162851573248E-4</c:v>
                </c:pt>
                <c:pt idx="60">
                  <c:v>2.4072901462920035E-4</c:v>
                </c:pt>
                <c:pt idx="61">
                  <c:v>1.8713518827034271E-4</c:v>
                </c:pt>
                <c:pt idx="62">
                  <c:v>1.4547302803287929E-4</c:v>
                </c:pt>
                <c:pt idx="63">
                  <c:v>1.1308617084113431E-4</c:v>
                </c:pt>
                <c:pt idx="64">
                  <c:v>8.7909643479378005E-5</c:v>
                </c:pt>
                <c:pt idx="65">
                  <c:v>6.8338200298908178E-5</c:v>
                </c:pt>
                <c:pt idx="66">
                  <c:v>5.3123974199308212E-5</c:v>
                </c:pt>
                <c:pt idx="67">
                  <c:v>4.1296912168734872E-5</c:v>
                </c:pt>
                <c:pt idx="68">
                  <c:v>3.2102924740071422E-5</c:v>
                </c:pt>
                <c:pt idx="69">
                  <c:v>2.4955807044572471E-5</c:v>
                </c:pt>
                <c:pt idx="70">
                  <c:v>1.9399862034339169E-5</c:v>
                </c:pt>
                <c:pt idx="71">
                  <c:v>1.5080844437243E-5</c:v>
                </c:pt>
                <c:pt idx="72">
                  <c:v>1.1723375458849716E-5</c:v>
                </c:pt>
                <c:pt idx="73">
                  <c:v>9.1133843444563642E-6</c:v>
                </c:pt>
                <c:pt idx="74">
                  <c:v>7.0844593574253507E-6</c:v>
                </c:pt>
                <c:pt idx="75">
                  <c:v>5.5072365645614139E-6</c:v>
                </c:pt>
                <c:pt idx="76">
                  <c:v>4.2811529383297041E-6</c:v>
                </c:pt>
                <c:pt idx="77">
                  <c:v>3.3280341234447825E-6</c:v>
                </c:pt>
                <c:pt idx="78">
                  <c:v>2.5871091964033449E-6</c:v>
                </c:pt>
                <c:pt idx="79">
                  <c:v>2.0111376467389787E-6</c:v>
                </c:pt>
                <c:pt idx="80">
                  <c:v>1.5633951510175666E-6</c:v>
                </c:pt>
                <c:pt idx="81">
                  <c:v>1.2153343968732449E-6</c:v>
                </c:pt>
                <c:pt idx="82">
                  <c:v>9.4476307517984048E-7</c:v>
                </c:pt>
                <c:pt idx="83">
                  <c:v>7.34429270386904E-7</c:v>
                </c:pt>
                <c:pt idx="84">
                  <c:v>5.7092212695724518E-7</c:v>
                </c:pt>
                <c:pt idx="85">
                  <c:v>4.4381699303307368E-7</c:v>
                </c:pt>
                <c:pt idx="86">
                  <c:v>3.4500925316649537E-7</c:v>
                </c:pt>
                <c:pt idx="87">
                  <c:v>2.6819912976902846E-7</c:v>
                </c:pt>
                <c:pt idx="88">
                  <c:v>2.0848961066219688E-7</c:v>
                </c:pt>
                <c:pt idx="89">
                  <c:v>1.620733533553357E-7</c:v>
                </c:pt>
                <c:pt idx="90">
                  <c:v>1.2599073734915262E-7</c:v>
                </c:pt>
                <c:pt idx="91">
                  <c:v>9.7941441623561265E-8</c:v>
                </c:pt>
                <c:pt idx="92">
                  <c:v>7.6136664281831487E-8</c:v>
                </c:pt>
                <c:pt idx="93">
                  <c:v>5.9186256093666009E-8</c:v>
                </c:pt>
                <c:pt idx="94">
                  <c:v>4.6009427872522523E-8</c:v>
                </c:pt>
                <c:pt idx="95">
                  <c:v>3.5766424587456584E-8</c:v>
                </c:pt>
                <c:pt idx="96">
                  <c:v>2.7803639193438015E-8</c:v>
                </c:pt>
                <c:pt idx="97">
                  <c:v>2.1613737071706699E-8</c:v>
                </c:pt>
                <c:pt idx="98">
                  <c:v>1.6801927849030543E-8</c:v>
                </c:pt>
                <c:pt idx="99">
                  <c:v>1.3061226372062476E-8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50-4183-BE68-977A027AD28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Sheet5!$A$10:$CV$10</c:f>
              <c:numCache>
                <c:formatCode>General</c:formatCode>
                <c:ptCount val="100"/>
                <c:pt idx="0">
                  <c:v>788.90243341474866</c:v>
                </c:pt>
                <c:pt idx="1">
                  <c:v>715.23211707160522</c:v>
                </c:pt>
                <c:pt idx="2">
                  <c:v>609.63216782328448</c:v>
                </c:pt>
                <c:pt idx="3">
                  <c:v>486.51096585084628</c:v>
                </c:pt>
                <c:pt idx="4">
                  <c:v>378.19837079628439</c:v>
                </c:pt>
                <c:pt idx="5">
                  <c:v>293.99955543204504</c:v>
                </c:pt>
                <c:pt idx="6">
                  <c:v>228.54603633604333</c:v>
                </c:pt>
                <c:pt idx="7">
                  <c:v>177.66452281928497</c:v>
                </c:pt>
                <c:pt idx="8">
                  <c:v>138.11082954942614</c:v>
                </c:pt>
                <c:pt idx="9">
                  <c:v>107.36302856723267</c:v>
                </c:pt>
                <c:pt idx="10">
                  <c:v>83.460652149680101</c:v>
                </c:pt>
                <c:pt idx="11">
                  <c:v>64.879694157359296</c:v>
                </c:pt>
                <c:pt idx="12">
                  <c:v>50.435440001155435</c:v>
                </c:pt>
                <c:pt idx="13">
                  <c:v>39.206929705010189</c:v>
                </c:pt>
                <c:pt idx="14">
                  <c:v>30.478237859298808</c:v>
                </c:pt>
                <c:pt idx="15">
                  <c:v>23.692826497691566</c:v>
                </c:pt>
                <c:pt idx="16">
                  <c:v>18.418060454845111</c:v>
                </c:pt>
                <c:pt idx="17">
                  <c:v>14.317622718056967</c:v>
                </c:pt>
                <c:pt idx="18">
                  <c:v>11.130070986529647</c:v>
                </c:pt>
                <c:pt idx="19">
                  <c:v>8.6521682128805377</c:v>
                </c:pt>
                <c:pt idx="20">
                  <c:v>6.7259242887651922</c:v>
                </c:pt>
                <c:pt idx="21">
                  <c:v>5.228522657575648</c:v>
                </c:pt>
                <c:pt idx="22">
                  <c:v>4.0644895789929567</c:v>
                </c:pt>
                <c:pt idx="23">
                  <c:v>3.1596067607752079</c:v>
                </c:pt>
                <c:pt idx="24">
                  <c:v>2.45617922957251</c:v>
                </c:pt>
                <c:pt idx="25">
                  <c:v>1.9093567220698271</c:v>
                </c:pt>
                <c:pt idx="26">
                  <c:v>1.4842740498004032</c:v>
                </c:pt>
                <c:pt idx="27">
                  <c:v>1.1538281084126945</c:v>
                </c:pt>
                <c:pt idx="28">
                  <c:v>0.89694979437406031</c:v>
                </c:pt>
                <c:pt idx="29">
                  <c:v>0.697260647198502</c:v>
                </c:pt>
                <c:pt idx="30">
                  <c:v>0.54202856523419507</c:v>
                </c:pt>
                <c:pt idx="31">
                  <c:v>0.42135601185908111</c:v>
                </c:pt>
                <c:pt idx="32">
                  <c:v>0.32754895243035975</c:v>
                </c:pt>
                <c:pt idx="33">
                  <c:v>0.25462628565533019</c:v>
                </c:pt>
                <c:pt idx="34">
                  <c:v>0.19793849092042698</c:v>
                </c:pt>
                <c:pt idx="35">
                  <c:v>0.15387117668161931</c:v>
                </c:pt>
                <c:pt idx="36">
                  <c:v>0.11961462827815179</c:v>
                </c:pt>
                <c:pt idx="37">
                  <c:v>9.2984661628506826E-2</c:v>
                </c:pt>
                <c:pt idx="38">
                  <c:v>7.2283360510583081E-2</c:v>
                </c:pt>
                <c:pt idx="39">
                  <c:v>5.6190818089730352E-2</c:v>
                </c:pt>
                <c:pt idx="40">
                  <c:v>4.3680980177046393E-2</c:v>
                </c:pt>
                <c:pt idx="41">
                  <c:v>3.3956224416959294E-2</c:v>
                </c:pt>
                <c:pt idx="42">
                  <c:v>2.6396504198893698E-2</c:v>
                </c:pt>
                <c:pt idx="43">
                  <c:v>2.0519814728693565E-2</c:v>
                </c:pt>
                <c:pt idx="44">
                  <c:v>1.5951460592185992E-2</c:v>
                </c:pt>
                <c:pt idx="45">
                  <c:v>1.2400165322553889E-2</c:v>
                </c:pt>
                <c:pt idx="46">
                  <c:v>9.6394997271884719E-3</c:v>
                </c:pt>
                <c:pt idx="47">
                  <c:v>7.4934448512169963E-3</c:v>
                </c:pt>
                <c:pt idx="48">
                  <c:v>5.825169078000441E-3</c:v>
                </c:pt>
                <c:pt idx="49">
                  <c:v>4.5283037989919273E-3</c:v>
                </c:pt>
                <c:pt idx="50">
                  <c:v>3.5201613929823055E-3</c:v>
                </c:pt>
                <c:pt idx="51">
                  <c:v>2.7364630958231421E-3</c:v>
                </c:pt>
                <c:pt idx="52">
                  <c:v>2.1272406116768202E-3</c:v>
                </c:pt>
                <c:pt idx="53">
                  <c:v>1.6536501540476648E-3</c:v>
                </c:pt>
                <c:pt idx="54">
                  <c:v>1.2854957812447054E-3</c:v>
                </c:pt>
                <c:pt idx="55">
                  <c:v>9.9930411492741124E-4</c:v>
                </c:pt>
                <c:pt idx="56">
                  <c:v>7.7682768678302401E-4</c:v>
                </c:pt>
                <c:pt idx="57">
                  <c:v>6.0388148706172159E-4</c:v>
                </c:pt>
                <c:pt idx="58">
                  <c:v>4.6943853394863935E-4</c:v>
                </c:pt>
                <c:pt idx="59">
                  <c:v>3.6492679752401553E-4</c:v>
                </c:pt>
                <c:pt idx="60">
                  <c:v>2.8368265048407524E-4</c:v>
                </c:pt>
                <c:pt idx="61">
                  <c:v>2.2052599790020917E-4</c:v>
                </c:pt>
                <c:pt idx="62">
                  <c:v>1.714299963998891E-4</c:v>
                </c:pt>
                <c:pt idx="63">
                  <c:v>1.332643041785807E-4</c:v>
                </c:pt>
                <c:pt idx="64">
                  <c:v>1.0359549169969292E-4</c:v>
                </c:pt>
                <c:pt idx="65">
                  <c:v>8.0531887112458421E-5</c:v>
                </c:pt>
                <c:pt idx="66">
                  <c:v>6.2602964047167299E-5</c:v>
                </c:pt>
                <c:pt idx="67">
                  <c:v>4.8665581399869813E-5</c:v>
                </c:pt>
                <c:pt idx="68">
                  <c:v>3.7831097117092679E-5</c:v>
                </c:pt>
                <c:pt idx="69">
                  <c:v>2.9408708741919378E-5</c:v>
                </c:pt>
                <c:pt idx="70">
                  <c:v>2.2861408104171398E-5</c:v>
                </c:pt>
                <c:pt idx="71">
                  <c:v>1.7771741868936427E-5</c:v>
                </c:pt>
                <c:pt idx="72">
                  <c:v>1.3815194914180832E-5</c:v>
                </c:pt>
                <c:pt idx="73">
                  <c:v>1.0739499367535336E-5</c:v>
                </c:pt>
                <c:pt idx="74">
                  <c:v>8.3485500838402002E-6</c:v>
                </c:pt>
                <c:pt idx="75">
                  <c:v>6.4899010731404409E-6</c:v>
                </c:pt>
                <c:pt idx="76">
                  <c:v>5.045045609916901E-6</c:v>
                </c:pt>
                <c:pt idx="77">
                  <c:v>3.9218602779161266E-6</c:v>
                </c:pt>
                <c:pt idx="78">
                  <c:v>3.0487312179003674E-6</c:v>
                </c:pt>
                <c:pt idx="79">
                  <c:v>2.3699880633800914E-6</c:v>
                </c:pt>
                <c:pt idx="80">
                  <c:v>1.8423544147062706E-6</c:v>
                </c:pt>
                <c:pt idx="81">
                  <c:v>1.4321885540229891E-6</c:v>
                </c:pt>
                <c:pt idx="82">
                  <c:v>1.1133384730675914E-6</c:v>
                </c:pt>
                <c:pt idx="83">
                  <c:v>8.6547441657813721E-7</c:v>
                </c:pt>
                <c:pt idx="84">
                  <c:v>6.7279267717484332E-7</c:v>
                </c:pt>
                <c:pt idx="85">
                  <c:v>5.2300793552796474E-7</c:v>
                </c:pt>
                <c:pt idx="86">
                  <c:v>4.0656996317759797E-7</c:v>
                </c:pt>
                <c:pt idx="87">
                  <c:v>3.1605473882478897E-7</c:v>
                </c:pt>
                <c:pt idx="88">
                  <c:v>2.456910526878649E-7</c:v>
                </c:pt>
                <c:pt idx="89">
                  <c:v>1.9099252599217045E-7</c:v>
                </c:pt>
                <c:pt idx="90">
                  <c:v>1.484716021238342E-7</c:v>
                </c:pt>
                <c:pt idx="91">
                  <c:v>1.15417162641999E-7</c:v>
                </c:pt>
                <c:pt idx="92">
                  <c:v>8.9721680554235791E-8</c:v>
                </c:pt>
                <c:pt idx="93">
                  <c:v>6.9746816717181754E-8</c:v>
                </c:pt>
                <c:pt idx="94">
                  <c:v>5.4218986238967979E-8</c:v>
                </c:pt>
                <c:pt idx="95">
                  <c:v>4.214814117473349E-8</c:v>
                </c:pt>
                <c:pt idx="96">
                  <c:v>3.2764636732136084E-8</c:v>
                </c:pt>
                <c:pt idx="97">
                  <c:v>2.5470199776438895E-8</c:v>
                </c:pt>
                <c:pt idx="98">
                  <c:v>1.9799737553209229E-8</c:v>
                </c:pt>
                <c:pt idx="99">
                  <c:v>1.5391690391355582E-8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50-4183-BE68-977A027AD28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Sheet5!$A$11:$CV$11</c:f>
              <c:numCache>
                <c:formatCode>General</c:formatCode>
                <c:ptCount val="100"/>
                <c:pt idx="0">
                  <c:v>771.52069044323514</c:v>
                </c:pt>
                <c:pt idx="1">
                  <c:v>688.67500099138942</c:v>
                </c:pt>
                <c:pt idx="2">
                  <c:v>575.76317564923431</c:v>
                </c:pt>
                <c:pt idx="3">
                  <c:v>453.34406940767343</c:v>
                </c:pt>
                <c:pt idx="4">
                  <c:v>352.4154654156419</c:v>
                </c:pt>
                <c:pt idx="5">
                  <c:v>273.95673318588979</c:v>
                </c:pt>
                <c:pt idx="6">
                  <c:v>212.96537474417462</c:v>
                </c:pt>
                <c:pt idx="7">
                  <c:v>165.55260501355269</c:v>
                </c:pt>
                <c:pt idx="8">
                  <c:v>128.69540440410503</c:v>
                </c:pt>
                <c:pt idx="9">
                  <c:v>100.04377227033231</c:v>
                </c:pt>
                <c:pt idx="10">
                  <c:v>77.770891792301327</c:v>
                </c:pt>
                <c:pt idx="11">
                  <c:v>60.456652852178095</c:v>
                </c:pt>
                <c:pt idx="12">
                  <c:v>46.997106370465971</c:v>
                </c:pt>
                <c:pt idx="13">
                  <c:v>36.534076945963662</c:v>
                </c:pt>
                <c:pt idx="14">
                  <c:v>28.400445928993889</c:v>
                </c:pt>
                <c:pt idx="15">
                  <c:v>22.077616198123611</c:v>
                </c:pt>
                <c:pt idx="16">
                  <c:v>17.162446611235914</c:v>
                </c:pt>
                <c:pt idx="17">
                  <c:v>13.341547884529215</c:v>
                </c:pt>
                <c:pt idx="18">
                  <c:v>10.37130101477806</c:v>
                </c:pt>
                <c:pt idx="19">
                  <c:v>8.0623242273010938</c:v>
                </c:pt>
                <c:pt idx="20">
                  <c:v>6.2673980683335762</c:v>
                </c:pt>
                <c:pt idx="21">
                  <c:v>4.8720787504349925</c:v>
                </c:pt>
                <c:pt idx="22">
                  <c:v>3.7874012615177874</c:v>
                </c:pt>
                <c:pt idx="23">
                  <c:v>2.9442069905921802</c:v>
                </c:pt>
                <c:pt idx="24">
                  <c:v>2.2887342018726677</c:v>
                </c:pt>
                <c:pt idx="25">
                  <c:v>1.7791902076043575</c:v>
                </c:pt>
                <c:pt idx="26">
                  <c:v>1.3830866826935555</c:v>
                </c:pt>
                <c:pt idx="27">
                  <c:v>1.075168221850676</c:v>
                </c:pt>
                <c:pt idx="28">
                  <c:v>0.83580206486135977</c:v>
                </c:pt>
                <c:pt idx="29">
                  <c:v>0.64972631950015369</c:v>
                </c:pt>
                <c:pt idx="30">
                  <c:v>0.50507686927200046</c:v>
                </c:pt>
                <c:pt idx="31">
                  <c:v>0.39263092200085886</c:v>
                </c:pt>
                <c:pt idx="32">
                  <c:v>0.30521896822050104</c:v>
                </c:pt>
                <c:pt idx="33">
                  <c:v>0.23726765606450667</c:v>
                </c:pt>
                <c:pt idx="34">
                  <c:v>0.18444443653872863</c:v>
                </c:pt>
                <c:pt idx="35">
                  <c:v>0.14338132189753483</c:v>
                </c:pt>
                <c:pt idx="36">
                  <c:v>0.11146014406777283</c:v>
                </c:pt>
                <c:pt idx="37">
                  <c:v>8.6645621278941334E-2</c:v>
                </c:pt>
                <c:pt idx="38">
                  <c:v>6.7355589296905896E-2</c:v>
                </c:pt>
                <c:pt idx="39">
                  <c:v>5.2360123253519013E-2</c:v>
                </c:pt>
                <c:pt idx="40">
                  <c:v>4.0703118118931625E-2</c:v>
                </c:pt>
                <c:pt idx="41">
                  <c:v>3.1641327820794873E-2</c:v>
                </c:pt>
                <c:pt idx="42">
                  <c:v>2.4596976166145063E-2</c:v>
                </c:pt>
                <c:pt idx="43">
                  <c:v>1.9120918058346311E-2</c:v>
                </c:pt>
                <c:pt idx="44">
                  <c:v>1.4864002181762837E-2</c:v>
                </c:pt>
                <c:pt idx="45">
                  <c:v>1.1554809250496928E-2</c:v>
                </c:pt>
                <c:pt idx="46">
                  <c:v>8.9823464220422627E-3</c:v>
                </c:pt>
                <c:pt idx="47">
                  <c:v>6.9825944761658966E-3</c:v>
                </c:pt>
                <c:pt idx="48">
                  <c:v>5.4280500136160746E-3</c:v>
                </c:pt>
                <c:pt idx="49">
                  <c:v>4.2195958897277607E-3</c:v>
                </c:pt>
                <c:pt idx="50">
                  <c:v>3.2801815436033356E-3</c:v>
                </c:pt>
                <c:pt idx="51">
                  <c:v>2.5499102852353734E-3</c:v>
                </c:pt>
                <c:pt idx="52">
                  <c:v>1.9822203060585577E-3</c:v>
                </c:pt>
                <c:pt idx="53">
                  <c:v>1.5409159155270506E-3</c:v>
                </c:pt>
                <c:pt idx="54">
                  <c:v>1.1978597188723314E-3</c:v>
                </c:pt>
                <c:pt idx="55">
                  <c:v>9.3117858779419717E-4</c:v>
                </c:pt>
                <c:pt idx="56">
                  <c:v>7.2386903802090839E-4</c:v>
                </c:pt>
                <c:pt idx="57">
                  <c:v>5.6271309398001361E-4</c:v>
                </c:pt>
                <c:pt idx="58">
                  <c:v>4.3743551596866695E-4</c:v>
                </c:pt>
                <c:pt idx="59">
                  <c:v>3.4004865475366515E-4</c:v>
                </c:pt>
                <c:pt idx="60">
                  <c:v>2.6434316227222089E-4</c:v>
                </c:pt>
                <c:pt idx="61">
                  <c:v>2.0549208604335594E-4</c:v>
                </c:pt>
                <c:pt idx="62">
                  <c:v>1.5974310474299404E-4</c:v>
                </c:pt>
                <c:pt idx="63">
                  <c:v>1.2417928107617054E-4</c:v>
                </c:pt>
                <c:pt idx="64">
                  <c:v>9.6533079604949713E-5</c:v>
                </c:pt>
                <c:pt idx="65">
                  <c:v>7.5041789474619374E-5</c:v>
                </c:pt>
                <c:pt idx="66">
                  <c:v>5.8335134223103724E-5</c:v>
                </c:pt>
                <c:pt idx="67">
                  <c:v>4.5347904365142599E-5</c:v>
                </c:pt>
                <c:pt idx="68">
                  <c:v>3.525203898973531E-5</c:v>
                </c:pt>
                <c:pt idx="69">
                  <c:v>2.7403829857478947E-5</c:v>
                </c:pt>
                <c:pt idx="70">
                  <c:v>2.1302878192920433E-5</c:v>
                </c:pt>
                <c:pt idx="71">
                  <c:v>1.6560189537982854E-5</c:v>
                </c:pt>
                <c:pt idx="72">
                  <c:v>1.2873372115072988E-5</c:v>
                </c:pt>
                <c:pt idx="73">
                  <c:v>1.0007355903655453E-5</c:v>
                </c:pt>
                <c:pt idx="74">
                  <c:v>7.779404729192485E-6</c:v>
                </c:pt>
                <c:pt idx="75">
                  <c:v>6.0474653278161673E-6</c:v>
                </c:pt>
                <c:pt idx="76">
                  <c:v>4.7011099857385813E-6</c:v>
                </c:pt>
                <c:pt idx="77">
                  <c:v>3.6544955990752069E-6</c:v>
                </c:pt>
                <c:pt idx="78">
                  <c:v>2.8408902759124961E-6</c:v>
                </c:pt>
                <c:pt idx="79">
                  <c:v>2.2084190651009785E-6</c:v>
                </c:pt>
                <c:pt idx="80">
                  <c:v>1.7167557458582395E-6</c:v>
                </c:pt>
                <c:pt idx="81">
                  <c:v>1.3345520767494953E-6</c:v>
                </c:pt>
                <c:pt idx="82">
                  <c:v>1.0374388907447654E-6</c:v>
                </c:pt>
                <c:pt idx="83">
                  <c:v>8.0647243036777395E-7</c:v>
                </c:pt>
                <c:pt idx="84">
                  <c:v>6.2692646945410862E-7</c:v>
                </c:pt>
                <c:pt idx="85">
                  <c:v>4.8735299943795453E-7</c:v>
                </c:pt>
                <c:pt idx="86">
                  <c:v>3.7885286601695903E-7</c:v>
                </c:pt>
                <c:pt idx="87">
                  <c:v>2.945082719918447E-7</c:v>
                </c:pt>
                <c:pt idx="88">
                  <c:v>2.2894149104896808E-7</c:v>
                </c:pt>
                <c:pt idx="89">
                  <c:v>1.7797194157904212E-7</c:v>
                </c:pt>
                <c:pt idx="90">
                  <c:v>1.3834976986260049E-7</c:v>
                </c:pt>
                <c:pt idx="91">
                  <c:v>1.0754873564561903E-7</c:v>
                </c:pt>
                <c:pt idx="92">
                  <c:v>8.3604978939888537E-8</c:v>
                </c:pt>
                <c:pt idx="93">
                  <c:v>6.4991948218246563E-8</c:v>
                </c:pt>
                <c:pt idx="94">
                  <c:v>5.052264917537741E-8</c:v>
                </c:pt>
                <c:pt idx="95">
                  <c:v>3.9274696482670543E-8</c:v>
                </c:pt>
                <c:pt idx="96">
                  <c:v>3.0530870769812E-8</c:v>
                </c:pt>
                <c:pt idx="97">
                  <c:v>2.3733724319185967E-8</c:v>
                </c:pt>
                <c:pt idx="98">
                  <c:v>1.8449788265052612E-8</c:v>
                </c:pt>
                <c:pt idx="99">
                  <c:v>1.4342270186299772E-8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50-4183-BE68-977A027AD28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Sheet5!$A$12:$CV$12</c:f>
              <c:numCache>
                <c:formatCode>General</c:formatCode>
                <c:ptCount val="100"/>
                <c:pt idx="0">
                  <c:v>753.82791533334</c:v>
                </c:pt>
                <c:pt idx="1">
                  <c:v>662.71105175107016</c:v>
                </c:pt>
                <c:pt idx="2">
                  <c:v>544.61385609345143</c:v>
                </c:pt>
                <c:pt idx="3">
                  <c:v>425.28262395250505</c:v>
                </c:pt>
                <c:pt idx="4">
                  <c:v>330.60137755685605</c:v>
                </c:pt>
                <c:pt idx="5">
                  <c:v>256.99914524299214</c:v>
                </c:pt>
                <c:pt idx="6">
                  <c:v>199.78307756527713</c:v>
                </c:pt>
                <c:pt idx="7">
                  <c:v>155.30510050418857</c:v>
                </c:pt>
                <c:pt idx="8">
                  <c:v>120.72931569859901</c:v>
                </c:pt>
                <c:pt idx="9">
                  <c:v>93.851184679275576</c:v>
                </c:pt>
                <c:pt idx="10">
                  <c:v>72.956968361294713</c:v>
                </c:pt>
                <c:pt idx="11">
                  <c:v>56.714459712583427</c:v>
                </c:pt>
                <c:pt idx="12">
                  <c:v>44.088042756402153</c:v>
                </c:pt>
                <c:pt idx="13">
                  <c:v>34.272662103119224</c:v>
                </c:pt>
                <c:pt idx="14">
                  <c:v>26.642492934527517</c:v>
                </c:pt>
                <c:pt idx="15">
                  <c:v>20.711038659052523</c:v>
                </c:pt>
                <c:pt idx="16">
                  <c:v>16.100112080009744</c:v>
                </c:pt>
                <c:pt idx="17">
                  <c:v>12.515722328371822</c:v>
                </c:pt>
                <c:pt idx="18">
                  <c:v>9.729330120341082</c:v>
                </c:pt>
                <c:pt idx="19">
                  <c:v>7.5632761823095986</c:v>
                </c:pt>
                <c:pt idx="20">
                  <c:v>5.8794537653007701</c:v>
                </c:pt>
                <c:pt idx="21">
                  <c:v>4.570503012856161</c:v>
                </c:pt>
                <c:pt idx="22">
                  <c:v>3.5529657387245104</c:v>
                </c:pt>
                <c:pt idx="23">
                  <c:v>2.7619641656599061</c:v>
                </c:pt>
                <c:pt idx="24">
                  <c:v>2.1470643438086054</c:v>
                </c:pt>
                <c:pt idx="25">
                  <c:v>1.6690605018597464</c:v>
                </c:pt>
                <c:pt idx="26">
                  <c:v>1.2974753024526102</c:v>
                </c:pt>
                <c:pt idx="27">
                  <c:v>1.008616619109199</c:v>
                </c:pt>
                <c:pt idx="28">
                  <c:v>0.78406693554797002</c:v>
                </c:pt>
                <c:pt idx="29">
                  <c:v>0.60950905207428363</c:v>
                </c:pt>
                <c:pt idx="30">
                  <c:v>0.47381322654660479</c:v>
                </c:pt>
                <c:pt idx="31">
                  <c:v>0.36832754638591092</c:v>
                </c:pt>
                <c:pt idx="32">
                  <c:v>0.28632628602513643</c:v>
                </c:pt>
                <c:pt idx="33">
                  <c:v>0.22258107728678339</c:v>
                </c:pt>
                <c:pt idx="34">
                  <c:v>0.17302755067948444</c:v>
                </c:pt>
                <c:pt idx="35">
                  <c:v>0.13450619279539364</c:v>
                </c:pt>
                <c:pt idx="36">
                  <c:v>0.10456089697428513</c:v>
                </c:pt>
                <c:pt idx="37">
                  <c:v>8.1282362907209957E-2</c:v>
                </c:pt>
                <c:pt idx="38">
                  <c:v>6.3186360398288621E-2</c:v>
                </c:pt>
                <c:pt idx="39">
                  <c:v>4.9119095429555157E-2</c:v>
                </c:pt>
                <c:pt idx="40">
                  <c:v>3.8183644707677156E-2</c:v>
                </c:pt>
                <c:pt idx="41">
                  <c:v>2.9682768186519919E-2</c:v>
                </c:pt>
                <c:pt idx="42">
                  <c:v>2.3074453315364774E-2</c:v>
                </c:pt>
                <c:pt idx="43">
                  <c:v>1.7937356531465439E-2</c:v>
                </c:pt>
                <c:pt idx="44">
                  <c:v>1.3943938560142356E-2</c:v>
                </c:pt>
                <c:pt idx="45">
                  <c:v>1.0839580638526023E-2</c:v>
                </c:pt>
                <c:pt idx="46">
                  <c:v>8.4263501242176648E-3</c:v>
                </c:pt>
                <c:pt idx="47">
                  <c:v>6.5503803868219206E-3</c:v>
                </c:pt>
                <c:pt idx="48">
                  <c:v>5.0920603322264441E-3</c:v>
                </c:pt>
                <c:pt idx="49">
                  <c:v>3.9584080456629396E-3</c:v>
                </c:pt>
                <c:pt idx="50">
                  <c:v>3.077142302777286E-3</c:v>
                </c:pt>
                <c:pt idx="51">
                  <c:v>2.3920739454087103E-3</c:v>
                </c:pt>
                <c:pt idx="52">
                  <c:v>1.8595232839480316E-3</c:v>
                </c:pt>
                <c:pt idx="53">
                  <c:v>1.4455350975014867E-3</c:v>
                </c:pt>
                <c:pt idx="54">
                  <c:v>1.1237136615029899E-3</c:v>
                </c:pt>
                <c:pt idx="55">
                  <c:v>8.7353976763448961E-4</c:v>
                </c:pt>
                <c:pt idx="56">
                  <c:v>6.7906242640989017E-4</c:v>
                </c:pt>
                <c:pt idx="57">
                  <c:v>5.2788183909462832E-4</c:v>
                </c:pt>
                <c:pt idx="58">
                  <c:v>4.1035879070516713E-4</c:v>
                </c:pt>
                <c:pt idx="59">
                  <c:v>3.1900005767049322E-4</c:v>
                </c:pt>
                <c:pt idx="60">
                  <c:v>2.4798064307803453E-4</c:v>
                </c:pt>
                <c:pt idx="61">
                  <c:v>1.9277237681652391E-4</c:v>
                </c:pt>
                <c:pt idx="62">
                  <c:v>1.4985520167935354E-4</c:v>
                </c:pt>
                <c:pt idx="63">
                  <c:v>1.1649273535269743E-4</c:v>
                </c:pt>
                <c:pt idx="64">
                  <c:v>9.0557800001889286E-5</c:v>
                </c:pt>
                <c:pt idx="65">
                  <c:v>7.0396794405150042E-5</c:v>
                </c:pt>
                <c:pt idx="66">
                  <c:v>5.4724260630874751E-5</c:v>
                </c:pt>
                <c:pt idx="67">
                  <c:v>4.254092430993558E-5</c:v>
                </c:pt>
                <c:pt idx="68">
                  <c:v>3.3069980742755289E-5</c:v>
                </c:pt>
                <c:pt idx="69">
                  <c:v>2.5707566091782858E-5</c:v>
                </c:pt>
                <c:pt idx="70">
                  <c:v>1.998425594389944E-5</c:v>
                </c:pt>
                <c:pt idx="71">
                  <c:v>1.5535134165054222E-5</c:v>
                </c:pt>
                <c:pt idx="72">
                  <c:v>1.2076526104070545E-5</c:v>
                </c:pt>
                <c:pt idx="73">
                  <c:v>9.3879125973275411E-6</c:v>
                </c:pt>
                <c:pt idx="74">
                  <c:v>7.2978687220744591E-6</c:v>
                </c:pt>
                <c:pt idx="75">
                  <c:v>5.6731344373833148E-6</c:v>
                </c:pt>
                <c:pt idx="76">
                  <c:v>4.4101169614939485E-6</c:v>
                </c:pt>
                <c:pt idx="77">
                  <c:v>3.4282867864061137E-6</c:v>
                </c:pt>
                <c:pt idx="78">
                  <c:v>2.6650430003074789E-6</c:v>
                </c:pt>
                <c:pt idx="79">
                  <c:v>2.0717211214697304E-6</c:v>
                </c:pt>
                <c:pt idx="80">
                  <c:v>1.610490969620551E-6</c:v>
                </c:pt>
                <c:pt idx="81">
                  <c:v>1.251945164623989E-6</c:v>
                </c:pt>
                <c:pt idx="82">
                  <c:v>9.7322294776189488E-7</c:v>
                </c:pt>
                <c:pt idx="83">
                  <c:v>7.5655293437411765E-7</c:v>
                </c:pt>
                <c:pt idx="84">
                  <c:v>5.881206910116373E-7</c:v>
                </c:pt>
                <c:pt idx="85">
                  <c:v>4.571867170276456E-7</c:v>
                </c:pt>
                <c:pt idx="86">
                  <c:v>3.554026847633433E-7</c:v>
                </c:pt>
                <c:pt idx="87">
                  <c:v>2.7627885855628764E-7</c:v>
                </c:pt>
                <c:pt idx="88">
                  <c:v>2.1477027188786392E-7</c:v>
                </c:pt>
                <c:pt idx="89">
                  <c:v>1.6695557055375801E-7</c:v>
                </c:pt>
                <c:pt idx="90">
                  <c:v>1.2978614844567147E-7</c:v>
                </c:pt>
                <c:pt idx="91">
                  <c:v>1.0089180947482454E-7</c:v>
                </c:pt>
                <c:pt idx="92">
                  <c:v>7.8430292088032513E-8</c:v>
                </c:pt>
                <c:pt idx="93">
                  <c:v>6.0969346707098452E-8</c:v>
                </c:pt>
                <c:pt idx="94">
                  <c:v>4.7395627077327762E-8</c:v>
                </c:pt>
                <c:pt idx="95">
                  <c:v>3.6843853400291212E-8</c:v>
                </c:pt>
                <c:pt idx="96">
                  <c:v>2.8641288846781905E-8</c:v>
                </c:pt>
                <c:pt idx="97">
                  <c:v>2.2264773333644274E-8</c:v>
                </c:pt>
                <c:pt idx="98">
                  <c:v>1.7307713385940193E-8</c:v>
                </c:pt>
                <c:pt idx="99">
                  <c:v>1.3454228250016805E-8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50-4183-BE68-977A027A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98575"/>
        <c:axId val="361088175"/>
      </c:lineChart>
      <c:catAx>
        <c:axId val="36109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8175"/>
        <c:crosses val="autoZero"/>
        <c:auto val="1"/>
        <c:lblAlgn val="ctr"/>
        <c:lblOffset val="100"/>
        <c:noMultiLvlLbl val="0"/>
      </c:catAx>
      <c:valAx>
        <c:axId val="3610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Sheet6!$A$1:$AX$1</c:f>
              <c:numCache>
                <c:formatCode>General</c:formatCode>
                <c:ptCount val="50"/>
                <c:pt idx="0">
                  <c:v>744.86887953469068</c:v>
                </c:pt>
                <c:pt idx="1">
                  <c:v>781.31730097284026</c:v>
                </c:pt>
                <c:pt idx="2">
                  <c:v>876.93261715173082</c:v>
                </c:pt>
                <c:pt idx="3">
                  <c:v>608.26533830006338</c:v>
                </c:pt>
                <c:pt idx="4">
                  <c:v>290.17058664323565</c:v>
                </c:pt>
                <c:pt idx="5">
                  <c:v>137.1859104075952</c:v>
                </c:pt>
                <c:pt idx="6">
                  <c:v>80.24146387491129</c:v>
                </c:pt>
                <c:pt idx="7">
                  <c:v>62.550733160999727</c:v>
                </c:pt>
                <c:pt idx="8">
                  <c:v>48.760254736596949</c:v>
                </c:pt>
                <c:pt idx="9">
                  <c:v>38.010145074691756</c:v>
                </c:pt>
                <c:pt idx="10">
                  <c:v>29.630098046122001</c:v>
                </c:pt>
                <c:pt idx="11">
                  <c:v>23.097589038329627</c:v>
                </c:pt>
                <c:pt idx="12">
                  <c:v>18.005293757486243</c:v>
                </c:pt>
                <c:pt idx="13">
                  <c:v>14.035690164691529</c:v>
                </c:pt>
                <c:pt idx="14">
                  <c:v>10.941259890156442</c:v>
                </c:pt>
                <c:pt idx="15">
                  <c:v>8.5290546157148999</c:v>
                </c:pt>
                <c:pt idx="16">
                  <c:v>6.6486650868548693</c:v>
                </c:pt>
                <c:pt idx="17">
                  <c:v>5.1828425808927143</c:v>
                </c:pt>
                <c:pt idx="18">
                  <c:v>4.0401880478934817</c:v>
                </c:pt>
                <c:pt idx="19">
                  <c:v>3.1494530670308842</c:v>
                </c:pt>
                <c:pt idx="20">
                  <c:v>2.4550972637581507</c:v>
                </c:pt>
                <c:pt idx="21">
                  <c:v>1.9138251773292818</c:v>
                </c:pt>
                <c:pt idx="22">
                  <c:v>1.4918866406833471</c:v>
                </c:pt>
                <c:pt idx="23">
                  <c:v>1.1629723419900888</c:v>
                </c:pt>
                <c:pt idx="24">
                  <c:v>0.90657334905849585</c:v>
                </c:pt>
                <c:pt idx="25">
                  <c:v>0.70670230713762672</c:v>
                </c:pt>
                <c:pt idx="26">
                  <c:v>0.55089657271009507</c:v>
                </c:pt>
                <c:pt idx="27">
                  <c:v>0.42944112500899789</c:v>
                </c:pt>
                <c:pt idx="28">
                  <c:v>0.33476280119334395</c:v>
                </c:pt>
                <c:pt idx="29">
                  <c:v>0.26095808374327512</c:v>
                </c:pt>
                <c:pt idx="30">
                  <c:v>0.20342499592874519</c:v>
                </c:pt>
                <c:pt idx="31">
                  <c:v>0.15857615282442936</c:v>
                </c:pt>
                <c:pt idx="32">
                  <c:v>0.12361507557183332</c:v>
                </c:pt>
                <c:pt idx="33">
                  <c:v>9.6361821352037705E-2</c:v>
                </c:pt>
                <c:pt idx="34">
                  <c:v>7.5117056484113862E-2</c:v>
                </c:pt>
                <c:pt idx="35">
                  <c:v>5.8556097175429887E-2</c:v>
                </c:pt>
                <c:pt idx="36">
                  <c:v>4.5646310929962991E-2</c:v>
                </c:pt>
                <c:pt idx="37">
                  <c:v>3.5582728389177885E-2</c:v>
                </c:pt>
                <c:pt idx="38">
                  <c:v>2.7737850746016767E-2</c:v>
                </c:pt>
                <c:pt idx="39">
                  <c:v>2.1622523025375786E-2</c:v>
                </c:pt>
                <c:pt idx="40">
                  <c:v>1.685543362344356E-2</c:v>
                </c:pt>
                <c:pt idx="41">
                  <c:v>1.3139338191485671E-2</c:v>
                </c:pt>
                <c:pt idx="42">
                  <c:v>1.0242525466676949E-2</c:v>
                </c:pt>
                <c:pt idx="43">
                  <c:v>7.9843692585801016E-3</c:v>
                </c:pt>
                <c:pt idx="44">
                  <c:v>6.2240657915996825E-3</c:v>
                </c:pt>
                <c:pt idx="45">
                  <c:v>4.8518541390036637E-3</c:v>
                </c:pt>
                <c:pt idx="46">
                  <c:v>3.7821721945675195E-3</c:v>
                </c:pt>
                <c:pt idx="47">
                  <c:v>2.9483216350327311E-3</c:v>
                </c:pt>
                <c:pt idx="48">
                  <c:v>2.298309021117521E-3</c:v>
                </c:pt>
                <c:pt idx="49">
                  <c:v>1.7916038339071947E-3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C-4055-B19A-3A385469E2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Sheet6!$A$2:$AX$2</c:f>
              <c:numCache>
                <c:formatCode>General</c:formatCode>
                <c:ptCount val="50"/>
                <c:pt idx="0">
                  <c:v>753.82791533334614</c:v>
                </c:pt>
                <c:pt idx="1">
                  <c:v>793.53539697254212</c:v>
                </c:pt>
                <c:pt idx="2">
                  <c:v>872.70155354681799</c:v>
                </c:pt>
                <c:pt idx="3">
                  <c:v>578.49081740717725</c:v>
                </c:pt>
                <c:pt idx="4">
                  <c:v>274.18808991185591</c:v>
                </c:pt>
                <c:pt idx="5">
                  <c:v>129.62975735277601</c:v>
                </c:pt>
                <c:pt idx="6">
                  <c:v>75.821791471379058</c:v>
                </c:pt>
                <c:pt idx="7">
                  <c:v>59.105460158455799</c:v>
                </c:pt>
                <c:pt idx="8">
                  <c:v>46.074556572061901</c:v>
                </c:pt>
                <c:pt idx="9">
                  <c:v>35.91655927592317</c:v>
                </c:pt>
                <c:pt idx="10">
                  <c:v>27.998082373362603</c:v>
                </c:pt>
                <c:pt idx="11">
                  <c:v>21.825381728902862</c:v>
                </c:pt>
                <c:pt idx="12">
                  <c:v>17.013568331570774</c:v>
                </c:pt>
                <c:pt idx="13">
                  <c:v>13.262609147846284</c:v>
                </c:pt>
                <c:pt idx="14">
                  <c:v>10.338619035151076</c:v>
                </c:pt>
                <c:pt idx="15">
                  <c:v>8.0592772027258555</c:v>
                </c:pt>
                <c:pt idx="16">
                  <c:v>6.2824588863958368</c:v>
                </c:pt>
                <c:pt idx="17">
                  <c:v>4.8973733830516979</c:v>
                </c:pt>
                <c:pt idx="18">
                  <c:v>3.8176558711628279</c:v>
                </c:pt>
                <c:pt idx="19">
                  <c:v>2.9759822685907515</c:v>
                </c:pt>
                <c:pt idx="20">
                  <c:v>2.319871345627476</c:v>
                </c:pt>
                <c:pt idx="21">
                  <c:v>1.8084123407157573</c:v>
                </c:pt>
                <c:pt idx="22">
                  <c:v>1.4097140344550929</c:v>
                </c:pt>
                <c:pt idx="23">
                  <c:v>1.0989162229133811</c:v>
                </c:pt>
                <c:pt idx="24">
                  <c:v>0.856639598867173</c:v>
                </c:pt>
                <c:pt idx="25">
                  <c:v>0.66777738561022226</c:v>
                </c:pt>
                <c:pt idx="26">
                  <c:v>0.52055337778265265</c:v>
                </c:pt>
                <c:pt idx="27">
                  <c:v>0.40578765463055888</c:v>
                </c:pt>
                <c:pt idx="28">
                  <c:v>0.31632418052637862</c:v>
                </c:pt>
                <c:pt idx="29">
                  <c:v>0.24658460167797686</c:v>
                </c:pt>
                <c:pt idx="30">
                  <c:v>0.19222041667846748</c:v>
                </c:pt>
                <c:pt idx="31">
                  <c:v>0.14984183252475558</c:v>
                </c:pt>
                <c:pt idx="32">
                  <c:v>0.11680639946135593</c:v>
                </c:pt>
                <c:pt idx="33">
                  <c:v>9.1054245170116233E-2</c:v>
                </c:pt>
                <c:pt idx="34">
                  <c:v>7.0979634685768497E-2</c:v>
                </c:pt>
                <c:pt idx="35">
                  <c:v>5.5330847350469892E-2</c:v>
                </c:pt>
                <c:pt idx="36">
                  <c:v>4.3132127712803711E-2</c:v>
                </c:pt>
                <c:pt idx="37">
                  <c:v>3.3622843868535285E-2</c:v>
                </c:pt>
                <c:pt idx="38">
                  <c:v>2.6210059402063533E-2</c:v>
                </c:pt>
                <c:pt idx="39">
                  <c:v>2.0431561847343474E-2</c:v>
                </c:pt>
                <c:pt idx="40">
                  <c:v>1.5927042096646724E-2</c:v>
                </c:pt>
                <c:pt idx="41">
                  <c:v>1.2415627936027164E-2</c:v>
                </c:pt>
                <c:pt idx="42">
                  <c:v>9.6783706655292536E-3</c:v>
                </c:pt>
                <c:pt idx="43">
                  <c:v>7.5445929316150413E-3</c:v>
                </c:pt>
                <c:pt idx="44">
                  <c:v>5.881246391404543E-3</c:v>
                </c:pt>
                <c:pt idx="45">
                  <c:v>4.5846156881269237E-3</c:v>
                </c:pt>
                <c:pt idx="46">
                  <c:v>3.5738514564650106E-3</c:v>
                </c:pt>
                <c:pt idx="47">
                  <c:v>2.7859290962153308E-3</c:v>
                </c:pt>
                <c:pt idx="48">
                  <c:v>2.1717189470457933E-3</c:v>
                </c:pt>
                <c:pt idx="49">
                  <c:v>1.6929229106999136E-3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C-4055-B19A-3A385469E2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Sheet6!$A$3:$AX$3</c:f>
              <c:numCache>
                <c:formatCode>General</c:formatCode>
                <c:ptCount val="50"/>
                <c:pt idx="0">
                  <c:v>762.71237583957134</c:v>
                </c:pt>
                <c:pt idx="1">
                  <c:v>805.16827633117157</c:v>
                </c:pt>
                <c:pt idx="2">
                  <c:v>865.23316585167254</c:v>
                </c:pt>
                <c:pt idx="3">
                  <c:v>549.07796224478761</c:v>
                </c:pt>
                <c:pt idx="4">
                  <c:v>259.59983065242557</c:v>
                </c:pt>
                <c:pt idx="5">
                  <c:v>122.73276737554112</c:v>
                </c:pt>
                <c:pt idx="6">
                  <c:v>71.787670398303433</c:v>
                </c:pt>
                <c:pt idx="7">
                  <c:v>55.960736488225045</c:v>
                </c:pt>
                <c:pt idx="8">
                  <c:v>43.623146021170605</c:v>
                </c:pt>
                <c:pt idx="9">
                  <c:v>34.005608006692022</c:v>
                </c:pt>
                <c:pt idx="10">
                  <c:v>26.508436034011453</c:v>
                </c:pt>
                <c:pt idx="11">
                  <c:v>20.664155771928964</c:v>
                </c:pt>
                <c:pt idx="12">
                  <c:v>16.108356344316427</c:v>
                </c:pt>
                <c:pt idx="13">
                  <c:v>12.556968064870304</c:v>
                </c:pt>
                <c:pt idx="14">
                  <c:v>9.7885497198944957</c:v>
                </c:pt>
                <c:pt idx="15">
                  <c:v>7.6304809508009042</c:v>
                </c:pt>
                <c:pt idx="16">
                  <c:v>5.9481987839497279</c:v>
                </c:pt>
                <c:pt idx="17">
                  <c:v>4.6368071687056371</c:v>
                </c:pt>
                <c:pt idx="18">
                  <c:v>3.6145363496899345</c:v>
                </c:pt>
                <c:pt idx="19">
                  <c:v>2.8176442426626394</c:v>
                </c:pt>
                <c:pt idx="20">
                  <c:v>2.1964418974304003</c:v>
                </c:pt>
                <c:pt idx="21">
                  <c:v>1.7121952217202629</c:v>
                </c:pt>
                <c:pt idx="22">
                  <c:v>1.3347097779802075</c:v>
                </c:pt>
                <c:pt idx="23">
                  <c:v>1.0404480568772623</c:v>
                </c:pt>
                <c:pt idx="24">
                  <c:v>0.81106183300416446</c:v>
                </c:pt>
                <c:pt idx="25">
                  <c:v>0.63224809023708306</c:v>
                </c:pt>
                <c:pt idx="26">
                  <c:v>0.49285717975054127</c:v>
                </c:pt>
                <c:pt idx="27">
                  <c:v>0.38419760120105262</c:v>
                </c:pt>
                <c:pt idx="28">
                  <c:v>0.29949405797526535</c:v>
                </c:pt>
                <c:pt idx="29">
                  <c:v>0.23346499426407322</c:v>
                </c:pt>
                <c:pt idx="30">
                  <c:v>0.18199327197114001</c:v>
                </c:pt>
                <c:pt idx="31">
                  <c:v>0.1418694530574337</c:v>
                </c:pt>
                <c:pt idx="32">
                  <c:v>0.11059168007384394</c:v>
                </c:pt>
                <c:pt idx="33">
                  <c:v>8.6209676844246796E-2</c:v>
                </c:pt>
                <c:pt idx="34">
                  <c:v>6.7203142013380027E-2</c:v>
                </c:pt>
                <c:pt idx="35">
                  <c:v>5.2386953076315211E-2</c:v>
                </c:pt>
                <c:pt idx="36">
                  <c:v>4.0837269970874487E-2</c:v>
                </c:pt>
                <c:pt idx="37">
                  <c:v>3.1833930410853216E-2</c:v>
                </c:pt>
                <c:pt idx="38">
                  <c:v>2.4815545362774249E-2</c:v>
                </c:pt>
                <c:pt idx="39">
                  <c:v>1.9344494506104173E-2</c:v>
                </c:pt>
                <c:pt idx="40">
                  <c:v>1.5079639077194477E-2</c:v>
                </c:pt>
                <c:pt idx="41">
                  <c:v>1.1755050747752131E-2</c:v>
                </c:pt>
                <c:pt idx="42">
                  <c:v>9.1634300619067143E-3</c:v>
                </c:pt>
                <c:pt idx="43">
                  <c:v>7.1431806090635304E-3</c:v>
                </c:pt>
                <c:pt idx="44">
                  <c:v>5.5683329170400546E-3</c:v>
                </c:pt>
                <c:pt idx="45">
                  <c:v>4.3406898434309839E-3</c:v>
                </c:pt>
                <c:pt idx="46">
                  <c:v>3.3837036272669342E-3</c:v>
                </c:pt>
                <c:pt idx="47">
                  <c:v>2.6377029076833682E-3</c:v>
                </c:pt>
                <c:pt idx="48">
                  <c:v>2.0561719932241144E-3</c:v>
                </c:pt>
                <c:pt idx="49">
                  <c:v>1.6028504360211643E-3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C-4055-B19A-3A385469E2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Sheet6!$A$4:$AX$4</c:f>
              <c:numCache>
                <c:formatCode>General</c:formatCode>
                <c:ptCount val="50"/>
                <c:pt idx="0">
                  <c:v>744.86887953468772</c:v>
                </c:pt>
                <c:pt idx="1">
                  <c:v>781.3034120839435</c:v>
                </c:pt>
                <c:pt idx="2">
                  <c:v>869.75141404772853</c:v>
                </c:pt>
                <c:pt idx="3">
                  <c:v>581.80139925238609</c:v>
                </c:pt>
                <c:pt idx="4">
                  <c:v>275.90193446320177</c:v>
                </c:pt>
                <c:pt idx="5">
                  <c:v>130.44002323049114</c:v>
                </c:pt>
                <c:pt idx="6">
                  <c:v>76.295724399057789</c:v>
                </c:pt>
                <c:pt idx="7">
                  <c:v>59.474905712705009</c:v>
                </c:pt>
                <c:pt idx="8">
                  <c:v>46.362550947603125</c:v>
                </c:pt>
                <c:pt idx="9">
                  <c:v>36.141059907725399</c:v>
                </c:pt>
                <c:pt idx="10">
                  <c:v>28.17308764416379</c:v>
                </c:pt>
                <c:pt idx="11">
                  <c:v>21.961803816275353</c:v>
                </c:pt>
                <c:pt idx="12">
                  <c:v>17.119913619557792</c:v>
                </c:pt>
                <c:pt idx="13">
                  <c:v>13.345508629129535</c:v>
                </c:pt>
                <c:pt idx="14">
                  <c:v>10.403241776092235</c:v>
                </c:pt>
                <c:pt idx="15">
                  <c:v>8.1096526523984718</c:v>
                </c:pt>
                <c:pt idx="16">
                  <c:v>6.3217281264961631</c:v>
                </c:pt>
                <c:pt idx="17">
                  <c:v>4.9279849850802684</c:v>
                </c:pt>
                <c:pt idx="18">
                  <c:v>3.841518573285517</c:v>
                </c:pt>
                <c:pt idx="19">
                  <c:v>2.9945839919488253</c:v>
                </c:pt>
                <c:pt idx="20">
                  <c:v>2.3343719713355382</c:v>
                </c:pt>
                <c:pt idx="21">
                  <c:v>1.8197160324122674</c:v>
                </c:pt>
                <c:pt idx="22">
                  <c:v>1.4185256160023885</c:v>
                </c:pt>
                <c:pt idx="23">
                  <c:v>1.1057851265890126</c:v>
                </c:pt>
                <c:pt idx="24">
                  <c:v>0.86199412431454425</c:v>
                </c:pt>
                <c:pt idx="25">
                  <c:v>0.67195140582369806</c:v>
                </c:pt>
                <c:pt idx="26">
                  <c:v>0.52380715721197746</c:v>
                </c:pt>
                <c:pt idx="27">
                  <c:v>0.40832407755241856</c:v>
                </c:pt>
                <c:pt idx="28">
                  <c:v>0.31830140160035597</c:v>
                </c:pt>
                <c:pt idx="29">
                  <c:v>0.2481259074147957</c:v>
                </c:pt>
                <c:pt idx="30">
                  <c:v>0.1934219127562693</c:v>
                </c:pt>
                <c:pt idx="31">
                  <c:v>0.15077843634090374</c:v>
                </c:pt>
                <c:pt idx="32">
                  <c:v>0.117536511455124</c:v>
                </c:pt>
                <c:pt idx="33">
                  <c:v>9.1623390325287046E-2</c:v>
                </c:pt>
                <c:pt idx="34">
                  <c:v>7.1423301161256822E-2</c:v>
                </c:pt>
                <c:pt idx="35">
                  <c:v>5.5676699255198976E-2</c:v>
                </c:pt>
                <c:pt idx="36">
                  <c:v>4.3401730105565556E-2</c:v>
                </c:pt>
                <c:pt idx="37">
                  <c:v>3.3833007366851291E-2</c:v>
                </c:pt>
                <c:pt idx="38">
                  <c:v>2.6373888427491131E-2</c:v>
                </c:pt>
                <c:pt idx="39">
                  <c:v>2.0559271695679119E-2</c:v>
                </c:pt>
                <c:pt idx="40">
                  <c:v>1.6026595922456553E-2</c:v>
                </c:pt>
                <c:pt idx="41">
                  <c:v>1.2493233257145429E-2</c:v>
                </c:pt>
                <c:pt idx="42">
                  <c:v>9.7388664414609707E-3</c:v>
                </c:pt>
                <c:pt idx="43">
                  <c:v>7.5917512759042793E-3</c:v>
                </c:pt>
                <c:pt idx="44">
                  <c:v>5.918007788091568E-3</c:v>
                </c:pt>
                <c:pt idx="45">
                  <c:v>4.6132723476659783E-3</c:v>
                </c:pt>
                <c:pt idx="46">
                  <c:v>3.5961902275012374E-3</c:v>
                </c:pt>
                <c:pt idx="47">
                  <c:v>2.8033428709111361E-3</c:v>
                </c:pt>
                <c:pt idx="48">
                  <c:v>2.1852935308149428E-3</c:v>
                </c:pt>
                <c:pt idx="49">
                  <c:v>1.7035047284801571E-3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C-4055-B19A-3A385469E2D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Sheet6!$A$5:$AX$5</c:f>
              <c:numCache>
                <c:formatCode>General</c:formatCode>
                <c:ptCount val="50"/>
                <c:pt idx="0">
                  <c:v>771.520690443239</c:v>
                </c:pt>
                <c:pt idx="1">
                  <c:v>816.14267732266455</c:v>
                </c:pt>
                <c:pt idx="2">
                  <c:v>854.31885288118815</c:v>
                </c:pt>
                <c:pt idx="3">
                  <c:v>520.30751825989398</c:v>
                </c:pt>
                <c:pt idx="4">
                  <c:v>245.98930377515015</c:v>
                </c:pt>
                <c:pt idx="5">
                  <c:v>116.29802654813334</c:v>
                </c:pt>
                <c:pt idx="6">
                  <c:v>68.023923654113403</c:v>
                </c:pt>
                <c:pt idx="7">
                  <c:v>53.026778071812117</c:v>
                </c:pt>
                <c:pt idx="8">
                  <c:v>41.336033583924319</c:v>
                </c:pt>
                <c:pt idx="9">
                  <c:v>32.222732260623701</c:v>
                </c:pt>
                <c:pt idx="10">
                  <c:v>25.118628574548978</c:v>
                </c:pt>
                <c:pt idx="11">
                  <c:v>19.580757347422253</c:v>
                </c:pt>
                <c:pt idx="12">
                  <c:v>15.263813355128573</c:v>
                </c:pt>
                <c:pt idx="13">
                  <c:v>11.898620365208672</c:v>
                </c:pt>
                <c:pt idx="14">
                  <c:v>9.2753470775293216</c:v>
                </c:pt>
                <c:pt idx="15">
                  <c:v>7.2304234245597927</c:v>
                </c:pt>
                <c:pt idx="16">
                  <c:v>5.6363414178955731</c:v>
                </c:pt>
                <c:pt idx="17">
                  <c:v>4.393704588745023</c:v>
                </c:pt>
                <c:pt idx="18">
                  <c:v>3.4250302779590096</c:v>
                </c:pt>
                <c:pt idx="19">
                  <c:v>2.6699183269944609</c:v>
                </c:pt>
                <c:pt idx="20">
                  <c:v>2.0812849213873452</c:v>
                </c:pt>
                <c:pt idx="21">
                  <c:v>1.6224267537278358</c:v>
                </c:pt>
                <c:pt idx="22">
                  <c:v>1.2647324468530188</c:v>
                </c:pt>
                <c:pt idx="23">
                  <c:v>0.98589853653111137</c:v>
                </c:pt>
                <c:pt idx="24">
                  <c:v>0.76853877415384542</c:v>
                </c:pt>
                <c:pt idx="25">
                  <c:v>0.59910003462310457</c:v>
                </c:pt>
                <c:pt idx="26">
                  <c:v>0.46701723263978528</c:v>
                </c:pt>
                <c:pt idx="27">
                  <c:v>0.36405455346137661</c:v>
                </c:pt>
                <c:pt idx="28">
                  <c:v>0.28379192165484907</c:v>
                </c:pt>
                <c:pt idx="29">
                  <c:v>0.22122468743046195</c:v>
                </c:pt>
                <c:pt idx="30">
                  <c:v>0.17245156959827337</c:v>
                </c:pt>
                <c:pt idx="31">
                  <c:v>0.13443139734170312</c:v>
                </c:pt>
                <c:pt idx="32">
                  <c:v>0.10479348279435828</c:v>
                </c:pt>
                <c:pt idx="33">
                  <c:v>8.1689800548256156E-2</c:v>
                </c:pt>
                <c:pt idx="34">
                  <c:v>6.3679756942794818E-2</c:v>
                </c:pt>
                <c:pt idx="35">
                  <c:v>4.9640364129782184E-2</c:v>
                </c:pt>
                <c:pt idx="36">
                  <c:v>3.8696217900423206E-2</c:v>
                </c:pt>
                <c:pt idx="37">
                  <c:v>3.0164913298157868E-2</c:v>
                </c:pt>
                <c:pt idx="38">
                  <c:v>2.3514494268130879E-2</c:v>
                </c:pt>
                <c:pt idx="39">
                  <c:v>1.8330284438680233E-2</c:v>
                </c:pt>
                <c:pt idx="40">
                  <c:v>1.4289030579847666E-2</c:v>
                </c:pt>
                <c:pt idx="41">
                  <c:v>1.1138746677186609E-2</c:v>
                </c:pt>
                <c:pt idx="42">
                  <c:v>8.6830017521044769E-3</c:v>
                </c:pt>
                <c:pt idx="43">
                  <c:v>6.768671705393926E-3</c:v>
                </c:pt>
                <c:pt idx="44">
                  <c:v>5.2763915033469605E-3</c:v>
                </c:pt>
                <c:pt idx="45">
                  <c:v>4.1131123699708703E-3</c:v>
                </c:pt>
                <c:pt idx="46">
                  <c:v>3.2062998599313424E-3</c:v>
                </c:pt>
                <c:pt idx="47">
                  <c:v>2.4994111179875099E-3</c:v>
                </c:pt>
                <c:pt idx="48">
                  <c:v>1.948369217641557E-3</c:v>
                </c:pt>
                <c:pt idx="49">
                  <c:v>1.5188148091078973E-3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C-4055-B19A-3A385469E2D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Sheet6!$A$6:$AX$6</c:f>
              <c:numCache>
                <c:formatCode>General</c:formatCode>
                <c:ptCount val="50"/>
                <c:pt idx="0">
                  <c:v>753.82791533334341</c:v>
                </c:pt>
                <c:pt idx="1">
                  <c:v>793.5215080836474</c:v>
                </c:pt>
                <c:pt idx="2">
                  <c:v>863.33870614129842</c:v>
                </c:pt>
                <c:pt idx="3">
                  <c:v>551.9818901129031</c:v>
                </c:pt>
                <c:pt idx="4">
                  <c:v>260.99111283316921</c:v>
                </c:pt>
                <c:pt idx="5">
                  <c:v>123.39053326011032</c:v>
                </c:pt>
                <c:pt idx="6">
                  <c:v>72.172404496054313</c:v>
                </c:pt>
                <c:pt idx="7">
                  <c:v>56.260648762054593</c:v>
                </c:pt>
                <c:pt idx="8">
                  <c:v>43.856937027787566</c:v>
                </c:pt>
                <c:pt idx="9">
                  <c:v>34.187855415496422</c:v>
                </c:pt>
                <c:pt idx="10">
                  <c:v>26.650503594686501</c:v>
                </c:pt>
                <c:pt idx="11">
                  <c:v>20.774901883103976</c:v>
                </c:pt>
                <c:pt idx="12">
                  <c:v>16.194686405043779</c:v>
                </c:pt>
                <c:pt idx="13">
                  <c:v>12.624265049883732</c:v>
                </c:pt>
                <c:pt idx="14">
                  <c:v>9.841009826535279</c:v>
                </c:pt>
                <c:pt idx="15">
                  <c:v>7.6713752462700713</c:v>
                </c:pt>
                <c:pt idx="16">
                  <c:v>5.9800771675225173</c:v>
                </c:pt>
                <c:pt idx="17">
                  <c:v>4.6616573667049614</c:v>
                </c:pt>
                <c:pt idx="18">
                  <c:v>3.6339078570031984</c:v>
                </c:pt>
                <c:pt idx="19">
                  <c:v>2.8327449390696158</c:v>
                </c:pt>
                <c:pt idx="20">
                  <c:v>2.2082133630245742</c:v>
                </c:pt>
                <c:pt idx="21">
                  <c:v>1.7213714476697937</c:v>
                </c:pt>
                <c:pt idx="22">
                  <c:v>1.3418629333885681</c:v>
                </c:pt>
                <c:pt idx="23">
                  <c:v>1.0460241654500377</c:v>
                </c:pt>
                <c:pt idx="24">
                  <c:v>0.81540858421202644</c:v>
                </c:pt>
                <c:pt idx="25">
                  <c:v>0.6356365188959423</c:v>
                </c:pt>
                <c:pt idx="26">
                  <c:v>0.49549856596471092</c:v>
                </c:pt>
                <c:pt idx="27">
                  <c:v>0.38625664444124713</c:v>
                </c:pt>
                <c:pt idx="28">
                  <c:v>0.30109914663590143</c:v>
                </c:pt>
                <c:pt idx="29">
                  <c:v>0.23471621112870869</c:v>
                </c:pt>
                <c:pt idx="30">
                  <c:v>0.18296863469624164</c:v>
                </c:pt>
                <c:pt idx="31">
                  <c:v>0.14262977883424116</c:v>
                </c:pt>
                <c:pt idx="32">
                  <c:v>0.11118437783000036</c:v>
                </c:pt>
                <c:pt idx="33">
                  <c:v>8.6671703306272593E-2</c:v>
                </c:pt>
                <c:pt idx="34">
                  <c:v>6.7563306104284918E-2</c:v>
                </c:pt>
                <c:pt idx="35">
                  <c:v>5.2667712270285154E-2</c:v>
                </c:pt>
                <c:pt idx="36">
                  <c:v>4.1056130543814517E-2</c:v>
                </c:pt>
                <c:pt idx="37">
                  <c:v>3.2004539081901789E-2</c:v>
                </c:pt>
                <c:pt idx="38">
                  <c:v>2.4948540166194254E-2</c:v>
                </c:pt>
                <c:pt idx="39">
                  <c:v>1.9448168109880547E-2</c:v>
                </c:pt>
                <c:pt idx="40">
                  <c:v>1.516045589319168E-2</c:v>
                </c:pt>
                <c:pt idx="41">
                  <c:v>1.1818049982716407E-2</c:v>
                </c:pt>
                <c:pt idx="42">
                  <c:v>9.2125399419270993E-3</c:v>
                </c:pt>
                <c:pt idx="43">
                  <c:v>7.181463300127062E-3</c:v>
                </c:pt>
                <c:pt idx="44">
                  <c:v>5.5981754664488712E-3</c:v>
                </c:pt>
                <c:pt idx="45">
                  <c:v>4.3639530313086513E-3</c:v>
                </c:pt>
                <c:pt idx="46">
                  <c:v>3.4018380081366766E-3</c:v>
                </c:pt>
                <c:pt idx="47">
                  <c:v>2.6518392259493578E-3</c:v>
                </c:pt>
                <c:pt idx="48">
                  <c:v>2.0671917003060665E-3</c:v>
                </c:pt>
                <c:pt idx="49">
                  <c:v>1.6114406460782228E-3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C-4055-B19A-3A385469E2D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Sheet6!$A$7:$AX$7</c:f>
              <c:numCache>
                <c:formatCode>General</c:formatCode>
                <c:ptCount val="50"/>
                <c:pt idx="0">
                  <c:v>780.25125545602179</c:v>
                </c:pt>
                <c:pt idx="1">
                  <c:v>826.37880030996814</c:v>
                </c:pt>
                <c:pt idx="2">
                  <c:v>839.71519882641292</c:v>
                </c:pt>
                <c:pt idx="3">
                  <c:v>492.53009370006134</c:v>
                </c:pt>
                <c:pt idx="4">
                  <c:v>232.85678293249106</c:v>
                </c:pt>
                <c:pt idx="5">
                  <c:v>110.08927586603663</c:v>
                </c:pt>
                <c:pt idx="6">
                  <c:v>64.392360893140449</c:v>
                </c:pt>
                <c:pt idx="7">
                  <c:v>50.195861208516916</c:v>
                </c:pt>
                <c:pt idx="8">
                  <c:v>39.129245263203785</c:v>
                </c:pt>
                <c:pt idx="9">
                  <c:v>30.502471678049353</c:v>
                </c:pt>
                <c:pt idx="10">
                  <c:v>23.777631595296931</c:v>
                </c:pt>
                <c:pt idx="11">
                  <c:v>18.535408220319677</c:v>
                </c:pt>
                <c:pt idx="12">
                  <c:v>14.448930984441754</c:v>
                </c:pt>
                <c:pt idx="13">
                  <c:v>11.263394046226537</c:v>
                </c:pt>
                <c:pt idx="14">
                  <c:v>8.7801682752284105</c:v>
                </c:pt>
                <c:pt idx="15">
                  <c:v>6.8444160459079475</c:v>
                </c:pt>
                <c:pt idx="16">
                  <c:v>5.335436581737615</c:v>
                </c:pt>
                <c:pt idx="17">
                  <c:v>4.1591398487199314</c:v>
                </c:pt>
                <c:pt idx="18">
                  <c:v>3.242179719718413</c:v>
                </c:pt>
                <c:pt idx="19">
                  <c:v>2.5273805924580919</c:v>
                </c:pt>
                <c:pt idx="20">
                  <c:v>1.9701722949831484</c:v>
                </c:pt>
                <c:pt idx="21">
                  <c:v>1.5358109829181839</c:v>
                </c:pt>
                <c:pt idx="22">
                  <c:v>1.197212741877971</c:v>
                </c:pt>
                <c:pt idx="23">
                  <c:v>0.93326481270406203</c:v>
                </c:pt>
                <c:pt idx="24">
                  <c:v>0.72750913865673539</c:v>
                </c:pt>
                <c:pt idx="25">
                  <c:v>0.56711614926703624</c:v>
                </c:pt>
                <c:pt idx="26">
                  <c:v>0.4420847927024007</c:v>
                </c:pt>
                <c:pt idx="27">
                  <c:v>0.34461893598965443</c:v>
                </c:pt>
                <c:pt idx="28">
                  <c:v>0.26864124937726325</c:v>
                </c:pt>
                <c:pt idx="29">
                  <c:v>0.20941426407520652</c:v>
                </c:pt>
                <c:pt idx="30">
                  <c:v>0.16324497485275971</c:v>
                </c:pt>
                <c:pt idx="31">
                  <c:v>0.12725456851924996</c:v>
                </c:pt>
                <c:pt idx="32">
                  <c:v>9.9198920037386257E-2</c:v>
                </c:pt>
                <c:pt idx="33">
                  <c:v>7.7328663729381159E-2</c:v>
                </c:pt>
                <c:pt idx="34">
                  <c:v>6.0280114261343748E-2</c:v>
                </c:pt>
                <c:pt idx="35">
                  <c:v>4.6990236223533238E-2</c:v>
                </c:pt>
                <c:pt idx="36">
                  <c:v>3.6630360226438702E-2</c:v>
                </c:pt>
                <c:pt idx="37">
                  <c:v>2.8554512566061143E-2</c:v>
                </c:pt>
                <c:pt idx="38">
                  <c:v>2.2259136484305178E-2</c:v>
                </c:pt>
                <c:pt idx="39">
                  <c:v>1.7351693742403432E-2</c:v>
                </c:pt>
                <c:pt idx="40">
                  <c:v>1.3526188495235214E-2</c:v>
                </c:pt>
                <c:pt idx="41">
                  <c:v>1.0544087390969554E-2</c:v>
                </c:pt>
                <c:pt idx="42">
                  <c:v>8.2194462214683992E-3</c:v>
                </c:pt>
                <c:pt idx="43">
                  <c:v>6.4073156526438524E-3</c:v>
                </c:pt>
                <c:pt idx="44">
                  <c:v>4.9947031467541024E-3</c:v>
                </c:pt>
                <c:pt idx="45">
                  <c:v>3.8935274701865385E-3</c:v>
                </c:pt>
                <c:pt idx="46">
                  <c:v>3.0351265554279389E-3</c:v>
                </c:pt>
                <c:pt idx="47">
                  <c:v>2.36597617417811E-3</c:v>
                </c:pt>
                <c:pt idx="48">
                  <c:v>1.844352498746028E-3</c:v>
                </c:pt>
                <c:pt idx="49">
                  <c:v>1.4377305114617257E-3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1C-4055-B19A-3A385469E2D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Sheet6!$A$8:$AX$8</c:f>
              <c:numCache>
                <c:formatCode>General</c:formatCode>
                <c:ptCount val="50"/>
                <c:pt idx="0">
                  <c:v>762.71237583956849</c:v>
                </c:pt>
                <c:pt idx="1">
                  <c:v>805.15438744227686</c:v>
                </c:pt>
                <c:pt idx="2">
                  <c:v>853.52350580231428</c:v>
                </c:pt>
                <c:pt idx="3">
                  <c:v>522.80220985437404</c:v>
                </c:pt>
                <c:pt idx="4">
                  <c:v>247.16873598960706</c:v>
                </c:pt>
                <c:pt idx="5">
                  <c:v>116.85563469159383</c:v>
                </c:pt>
                <c:pt idx="6">
                  <c:v>68.3500744488002</c:v>
                </c:pt>
                <c:pt idx="7">
                  <c:v>53.281022826873617</c:v>
                </c:pt>
                <c:pt idx="8">
                  <c:v>41.534225329985595</c:v>
                </c:pt>
                <c:pt idx="9">
                  <c:v>32.377228931351318</c:v>
                </c:pt>
                <c:pt idx="10">
                  <c:v>25.239063566113764</c:v>
                </c:pt>
                <c:pt idx="11">
                  <c:v>19.674640193723903</c:v>
                </c:pt>
                <c:pt idx="12">
                  <c:v>15.336997972950469</c:v>
                </c:pt>
                <c:pt idx="13">
                  <c:v>11.955670065943558</c:v>
                </c:pt>
                <c:pt idx="14">
                  <c:v>9.3198191052533463</c:v>
                </c:pt>
                <c:pt idx="15">
                  <c:v>7.2650907624332532</c:v>
                </c:pt>
                <c:pt idx="16">
                  <c:v>5.6633656930841783</c:v>
                </c:pt>
                <c:pt idx="17">
                  <c:v>4.4147708573019466</c:v>
                </c:pt>
                <c:pt idx="18">
                  <c:v>3.4414520937994464</c:v>
                </c:pt>
                <c:pt idx="19">
                  <c:v>2.6827196465598364</c:v>
                </c:pt>
                <c:pt idx="20">
                  <c:v>2.0912639507607658</c:v>
                </c:pt>
                <c:pt idx="21">
                  <c:v>1.6302057195429653</c:v>
                </c:pt>
                <c:pt idx="22">
                  <c:v>1.2707963942362417</c:v>
                </c:pt>
                <c:pt idx="23">
                  <c:v>0.99062557336281354</c:v>
                </c:pt>
                <c:pt idx="24">
                  <c:v>0.77222364735095372</c:v>
                </c:pt>
                <c:pt idx="25">
                  <c:v>0.60197250864097651</c:v>
                </c:pt>
                <c:pt idx="26">
                  <c:v>0.46925641607524848</c:v>
                </c:pt>
                <c:pt idx="27">
                  <c:v>0.36580006705977058</c:v>
                </c:pt>
                <c:pt idx="28">
                  <c:v>0.28515260415514182</c:v>
                </c:pt>
                <c:pt idx="29">
                  <c:v>0.22228538204580903</c:v>
                </c:pt>
                <c:pt idx="30">
                  <c:v>0.17327841425598484</c:v>
                </c:pt>
                <c:pt idx="31">
                  <c:v>0.1350759486267481</c:v>
                </c:pt>
                <c:pt idx="32">
                  <c:v>0.10529593068729071</c:v>
                </c:pt>
                <c:pt idx="33">
                  <c:v>8.2081474409055125E-2</c:v>
                </c:pt>
                <c:pt idx="34">
                  <c:v>6.398507898318459E-2</c:v>
                </c:pt>
                <c:pt idx="35">
                  <c:v>4.987837220860241E-2</c:v>
                </c:pt>
                <c:pt idx="36">
                  <c:v>3.8881752646297528E-2</c:v>
                </c:pt>
                <c:pt idx="37">
                  <c:v>3.030954343740766E-2</c:v>
                </c:pt>
                <c:pt idx="38">
                  <c:v>2.3627237993214829E-2</c:v>
                </c:pt>
                <c:pt idx="39">
                  <c:v>1.8418171697206269E-2</c:v>
                </c:pt>
                <c:pt idx="40">
                  <c:v>1.4357541444646054E-2</c:v>
                </c:pt>
                <c:pt idx="41">
                  <c:v>1.1192153041782818E-2</c:v>
                </c:pt>
                <c:pt idx="42">
                  <c:v>8.724633685230165E-3</c:v>
                </c:pt>
                <c:pt idx="43">
                  <c:v>6.8011250989010999E-3</c:v>
                </c:pt>
                <c:pt idx="44">
                  <c:v>5.3016899337218386E-3</c:v>
                </c:pt>
                <c:pt idx="45">
                  <c:v>4.1328332780276615E-3</c:v>
                </c:pt>
                <c:pt idx="46">
                  <c:v>3.2216729260021435E-3</c:v>
                </c:pt>
                <c:pt idx="47">
                  <c:v>2.5113949034036602E-3</c:v>
                </c:pt>
                <c:pt idx="48">
                  <c:v>1.9577109463362586E-3</c:v>
                </c:pt>
                <c:pt idx="49">
                  <c:v>1.5260969697302605E-3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1C-4055-B19A-3A385469E2D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Sheet6!$A$9:$AX$9</c:f>
              <c:numCache>
                <c:formatCode>General</c:formatCode>
                <c:ptCount val="50"/>
                <c:pt idx="0">
                  <c:v>744.86887953468454</c:v>
                </c:pt>
                <c:pt idx="1">
                  <c:v>781.28952319504833</c:v>
                </c:pt>
                <c:pt idx="2">
                  <c:v>860.5966565350692</c:v>
                </c:pt>
                <c:pt idx="3">
                  <c:v>555.09280545757645</c:v>
                </c:pt>
                <c:pt idx="4">
                  <c:v>262.49309180443078</c:v>
                </c:pt>
                <c:pt idx="5">
                  <c:v>124.1006340148774</c:v>
                </c:pt>
                <c:pt idx="6">
                  <c:v>72.587749802961611</c:v>
                </c:pt>
                <c:pt idx="7">
                  <c:v>56.584423431750331</c:v>
                </c:pt>
                <c:pt idx="8">
                  <c:v>44.109329519026787</c:v>
                </c:pt>
                <c:pt idx="9">
                  <c:v>34.384603263918926</c:v>
                </c:pt>
                <c:pt idx="10">
                  <c:v>26.803874701993674</c:v>
                </c:pt>
                <c:pt idx="11">
                  <c:v>20.89445946273182</c:v>
                </c:pt>
                <c:pt idx="12">
                  <c:v>16.287885281279625</c:v>
                </c:pt>
                <c:pt idx="13">
                  <c:v>12.696916491632981</c:v>
                </c:pt>
                <c:pt idx="14">
                  <c:v>9.8976438998358738</c:v>
                </c:pt>
                <c:pt idx="15">
                  <c:v>7.7155232794110917</c:v>
                </c:pt>
                <c:pt idx="16">
                  <c:v>6.0144919414682469</c:v>
                </c:pt>
                <c:pt idx="17">
                  <c:v>4.6884847603991293</c:v>
                </c:pt>
                <c:pt idx="18">
                  <c:v>3.6548206502627187</c:v>
                </c:pt>
                <c:pt idx="19">
                  <c:v>2.8490471161250199</c:v>
                </c:pt>
                <c:pt idx="20">
                  <c:v>2.2209214203863881</c:v>
                </c:pt>
                <c:pt idx="21">
                  <c:v>1.7312777762190117</c:v>
                </c:pt>
                <c:pt idx="22">
                  <c:v>1.349585226618883</c:v>
                </c:pt>
                <c:pt idx="23">
                  <c:v>1.0520439347936994</c:v>
                </c:pt>
                <c:pt idx="24">
                  <c:v>0.82010118286872691</c:v>
                </c:pt>
                <c:pt idx="25">
                  <c:v>0.63929454645276773</c:v>
                </c:pt>
                <c:pt idx="26">
                  <c:v>0.49835011296829562</c:v>
                </c:pt>
                <c:pt idx="27">
                  <c:v>0.38847951459797841</c:v>
                </c:pt>
                <c:pt idx="28">
                  <c:v>0.30283194352066989</c:v>
                </c:pt>
                <c:pt idx="29">
                  <c:v>0.23606698054792366</c:v>
                </c:pt>
                <c:pt idx="30">
                  <c:v>0.18402160174267221</c:v>
                </c:pt>
                <c:pt idx="31">
                  <c:v>0.14345059961135775</c:v>
                </c:pt>
                <c:pt idx="32">
                  <c:v>0.11182423331468148</c:v>
                </c:pt>
                <c:pt idx="33">
                  <c:v>8.7170490686498264E-2</c:v>
                </c:pt>
                <c:pt idx="34">
                  <c:v>6.7952126485608152E-2</c:v>
                </c:pt>
                <c:pt idx="35">
                  <c:v>5.2970809926654434E-2</c:v>
                </c:pt>
                <c:pt idx="36">
                  <c:v>4.1292404658811233E-2</c:v>
                </c:pt>
                <c:pt idx="37">
                  <c:v>3.2188722142463919E-2</c:v>
                </c:pt>
                <c:pt idx="38">
                  <c:v>2.5092116617850779E-2</c:v>
                </c:pt>
                <c:pt idx="39">
                  <c:v>1.956009044826235E-2</c:v>
                </c:pt>
                <c:pt idx="40">
                  <c:v>1.5247702854032912E-2</c:v>
                </c:pt>
                <c:pt idx="41">
                  <c:v>1.1886061719105005E-2</c:v>
                </c:pt>
                <c:pt idx="42">
                  <c:v>9.2655572174042446E-3</c:v>
                </c:pt>
                <c:pt idx="43">
                  <c:v>7.2227919206994985E-3</c:v>
                </c:pt>
                <c:pt idx="44">
                  <c:v>5.6303924286378532E-3</c:v>
                </c:pt>
                <c:pt idx="45">
                  <c:v>4.3890671706033483E-3</c:v>
                </c:pt>
                <c:pt idx="46">
                  <c:v>3.4214152610156381E-3</c:v>
                </c:pt>
                <c:pt idx="47">
                  <c:v>2.6671003013562082E-3</c:v>
                </c:pt>
                <c:pt idx="48">
                  <c:v>2.0790881926209736E-3</c:v>
                </c:pt>
                <c:pt idx="49">
                  <c:v>1.6207143390314367E-3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1C-4055-B19A-3A385469E2D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Sheet6!$A$10:$AX$10</c:f>
              <c:numCache>
                <c:formatCode>General</c:formatCode>
                <c:ptCount val="50"/>
                <c:pt idx="0">
                  <c:v>788.90243341474866</c:v>
                </c:pt>
                <c:pt idx="1">
                  <c:v>835.7915030436468</c:v>
                </c:pt>
                <c:pt idx="2">
                  <c:v>821.28772290754262</c:v>
                </c:pt>
                <c:pt idx="3">
                  <c:v>465.53646448671526</c:v>
                </c:pt>
                <c:pt idx="4">
                  <c:v>220.09482231589075</c:v>
                </c:pt>
                <c:pt idx="5">
                  <c:v>104.05571744777086</c:v>
                </c:pt>
                <c:pt idx="6">
                  <c:v>60.863269906909665</c:v>
                </c:pt>
                <c:pt idx="7">
                  <c:v>47.444824301655174</c:v>
                </c:pt>
                <c:pt idx="8">
                  <c:v>36.98472586927474</c:v>
                </c:pt>
                <c:pt idx="9">
                  <c:v>28.830751673321416</c:v>
                </c:pt>
                <c:pt idx="10">
                  <c:v>22.474473516088104</c:v>
                </c:pt>
                <c:pt idx="11">
                  <c:v>17.5195557004105</c:v>
                </c:pt>
                <c:pt idx="12">
                  <c:v>13.657042142502236</c:v>
                </c:pt>
                <c:pt idx="13">
                  <c:v>10.646091902757485</c:v>
                </c:pt>
                <c:pt idx="14">
                  <c:v>8.2989619288985708</c:v>
                </c:pt>
                <c:pt idx="15">
                  <c:v>6.4693006341134653</c:v>
                </c:pt>
                <c:pt idx="16">
                  <c:v>5.043022374740409</c:v>
                </c:pt>
                <c:pt idx="17">
                  <c:v>3.9311938199314684</c:v>
                </c:pt>
                <c:pt idx="18">
                  <c:v>3.0644886541189384</c:v>
                </c:pt>
                <c:pt idx="19">
                  <c:v>2.3888648439635625</c:v>
                </c:pt>
                <c:pt idx="20">
                  <c:v>1.8621949326081566</c:v>
                </c:pt>
                <c:pt idx="21">
                  <c:v>1.4516392485652436</c:v>
                </c:pt>
                <c:pt idx="22">
                  <c:v>1.1315982398400999</c:v>
                </c:pt>
                <c:pt idx="23">
                  <c:v>0.88211625420575479</c:v>
                </c:pt>
                <c:pt idx="24">
                  <c:v>0.68763723602216109</c:v>
                </c:pt>
                <c:pt idx="25">
                  <c:v>0.53603475291800162</c:v>
                </c:pt>
                <c:pt idx="26">
                  <c:v>0.41785587120712808</c:v>
                </c:pt>
                <c:pt idx="27">
                  <c:v>0.32573173316075715</c:v>
                </c:pt>
                <c:pt idx="28">
                  <c:v>0.25391808348312012</c:v>
                </c:pt>
                <c:pt idx="29">
                  <c:v>0.19793709533240272</c:v>
                </c:pt>
                <c:pt idx="30">
                  <c:v>0.15429816250976494</c:v>
                </c:pt>
                <c:pt idx="31">
                  <c:v>0.12028024819824973</c:v>
                </c:pt>
                <c:pt idx="32">
                  <c:v>9.3762219007946096E-2</c:v>
                </c:pt>
                <c:pt idx="33">
                  <c:v>7.3090585073549402E-2</c:v>
                </c:pt>
                <c:pt idx="34">
                  <c:v>5.6976399265890508E-2</c:v>
                </c:pt>
                <c:pt idx="35">
                  <c:v>4.441488695386752E-2</c:v>
                </c:pt>
                <c:pt idx="36">
                  <c:v>3.4622794858751443E-2</c:v>
                </c:pt>
                <c:pt idx="37">
                  <c:v>2.6989552514672017E-2</c:v>
                </c:pt>
                <c:pt idx="38">
                  <c:v>2.1039201128237366E-2</c:v>
                </c:pt>
                <c:pt idx="39">
                  <c:v>1.6400715936384119E-2</c:v>
                </c:pt>
                <c:pt idx="40">
                  <c:v>1.2784871512537786E-2</c:v>
                </c:pt>
                <c:pt idx="41">
                  <c:v>9.9662075905251873E-3</c:v>
                </c:pt>
                <c:pt idx="42">
                  <c:v>7.768970821639621E-3</c:v>
                </c:pt>
                <c:pt idx="43">
                  <c:v>6.0561559766489463E-3</c:v>
                </c:pt>
                <c:pt idx="44">
                  <c:v>4.720963176212005E-3</c:v>
                </c:pt>
                <c:pt idx="45">
                  <c:v>3.6801385962056551E-3</c:v>
                </c:pt>
                <c:pt idx="46">
                  <c:v>2.8687832383555733E-3</c:v>
                </c:pt>
                <c:pt idx="47">
                  <c:v>2.2363063434993119E-3</c:v>
                </c:pt>
                <c:pt idx="48">
                  <c:v>1.7432708037958579E-3</c:v>
                </c:pt>
                <c:pt idx="49">
                  <c:v>1.358934162814604E-3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1C-4055-B19A-3A385469E2D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Sheet6!$A$11:$AX$11</c:f>
              <c:numCache>
                <c:formatCode>General</c:formatCode>
                <c:ptCount val="50"/>
                <c:pt idx="0">
                  <c:v>771.52069044323514</c:v>
                </c:pt>
                <c:pt idx="1">
                  <c:v>816.1287884337687</c:v>
                </c:pt>
                <c:pt idx="2">
                  <c:v>840.08012083857864</c:v>
                </c:pt>
                <c:pt idx="3">
                  <c:v>494.66308187635462</c:v>
                </c:pt>
                <c:pt idx="4">
                  <c:v>233.86521017606583</c:v>
                </c:pt>
                <c:pt idx="5">
                  <c:v>110.5660368330592</c:v>
                </c:pt>
                <c:pt idx="6">
                  <c:v>64.671223334614837</c:v>
                </c:pt>
                <c:pt idx="7">
                  <c:v>50.413243211823946</c:v>
                </c:pt>
                <c:pt idx="8">
                  <c:v>39.298701340232306</c:v>
                </c:pt>
                <c:pt idx="9">
                  <c:v>30.634567995153866</c:v>
                </c:pt>
                <c:pt idx="10">
                  <c:v>23.880604809934038</c:v>
                </c:pt>
                <c:pt idx="11">
                  <c:v>18.615679064844866</c:v>
                </c:pt>
                <c:pt idx="12">
                  <c:v>14.511504620744669</c:v>
                </c:pt>
                <c:pt idx="13">
                  <c:v>11.312172154681045</c:v>
                </c:pt>
                <c:pt idx="14">
                  <c:v>8.8181923378331533</c:v>
                </c:pt>
                <c:pt idx="15">
                  <c:v>6.8740569931022888</c:v>
                </c:pt>
                <c:pt idx="16">
                  <c:v>5.358542628021584</c:v>
                </c:pt>
                <c:pt idx="17">
                  <c:v>4.1771517351653369</c:v>
                </c:pt>
                <c:pt idx="18">
                  <c:v>3.2562205491017853</c:v>
                </c:pt>
                <c:pt idx="19">
                  <c:v>2.5383258585350457</c:v>
                </c:pt>
                <c:pt idx="20">
                  <c:v>1.9787044725420617</c:v>
                </c:pt>
                <c:pt idx="21">
                  <c:v>1.542462082441165</c:v>
                </c:pt>
                <c:pt idx="22">
                  <c:v>1.202397482181182</c:v>
                </c:pt>
                <c:pt idx="23">
                  <c:v>0.9373064800805212</c:v>
                </c:pt>
                <c:pt idx="24">
                  <c:v>0.73065974490301178</c:v>
                </c:pt>
                <c:pt idx="25">
                  <c:v>0.56957214546371893</c:v>
                </c:pt>
                <c:pt idx="26">
                  <c:v>0.44399931863634301</c:v>
                </c:pt>
                <c:pt idx="27">
                  <c:v>0.34611136889784916</c:v>
                </c:pt>
                <c:pt idx="28">
                  <c:v>0.26980464756044176</c:v>
                </c:pt>
                <c:pt idx="29">
                  <c:v>0.21032116938448828</c:v>
                </c:pt>
                <c:pt idx="30">
                  <c:v>0.16395193593279869</c:v>
                </c:pt>
                <c:pt idx="31">
                  <c:v>0.12780566680675653</c:v>
                </c:pt>
                <c:pt idx="32">
                  <c:v>9.9628518407687439E-2</c:v>
                </c:pt>
                <c:pt idx="33">
                  <c:v>7.766354910172342E-2</c:v>
                </c:pt>
                <c:pt idx="34">
                  <c:v>6.0541167889270574E-2</c:v>
                </c:pt>
                <c:pt idx="35">
                  <c:v>4.7193735694567758E-2</c:v>
                </c:pt>
                <c:pt idx="36">
                  <c:v>3.6788994435435318E-2</c:v>
                </c:pt>
                <c:pt idx="37">
                  <c:v>2.8678172900926776E-2</c:v>
                </c:pt>
                <c:pt idx="38">
                  <c:v>2.2355533588660496E-2</c:v>
                </c:pt>
                <c:pt idx="39">
                  <c:v>1.7426838304899158E-2</c:v>
                </c:pt>
                <c:pt idx="40">
                  <c:v>1.3584766033957659E-2</c:v>
                </c:pt>
                <c:pt idx="41">
                  <c:v>1.0589750411870822E-2</c:v>
                </c:pt>
                <c:pt idx="42">
                  <c:v>8.2550419745888708E-3</c:v>
                </c:pt>
                <c:pt idx="43">
                  <c:v>6.4350636614307448E-3</c:v>
                </c:pt>
                <c:pt idx="44">
                  <c:v>5.0163335912816751E-3</c:v>
                </c:pt>
                <c:pt idx="45">
                  <c:v>3.9103890841667701E-3</c:v>
                </c:pt>
                <c:pt idx="46">
                  <c:v>3.0482707110632608E-3</c:v>
                </c:pt>
                <c:pt idx="47">
                  <c:v>2.3762224491851295E-3</c:v>
                </c:pt>
                <c:pt idx="48">
                  <c:v>1.8523397914815833E-3</c:v>
                </c:pt>
                <c:pt idx="49">
                  <c:v>1.4439568608161472E-3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1C-4055-B19A-3A385469E2D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Sheet6!$A$12:$AX$12</c:f>
              <c:numCache>
                <c:formatCode>General</c:formatCode>
                <c:ptCount val="50"/>
                <c:pt idx="0">
                  <c:v>753.82791533334</c:v>
                </c:pt>
                <c:pt idx="1">
                  <c:v>793.50761919475167</c:v>
                </c:pt>
                <c:pt idx="2">
                  <c:v>851.85920264382969</c:v>
                </c:pt>
                <c:pt idx="3">
                  <c:v>525.46841156629182</c:v>
                </c:pt>
                <c:pt idx="4">
                  <c:v>248.42925420204807</c:v>
                </c:pt>
                <c:pt idx="5">
                  <c:v>117.4515784106317</c:v>
                </c:pt>
                <c:pt idx="6">
                  <c:v>68.698648119818927</c:v>
                </c:pt>
                <c:pt idx="7">
                  <c:v>53.552746916007244</c:v>
                </c:pt>
                <c:pt idx="8">
                  <c:v>41.746042764164955</c:v>
                </c:pt>
                <c:pt idx="9">
                  <c:v>32.542347252532473</c:v>
                </c:pt>
                <c:pt idx="10">
                  <c:v>25.367778466747158</c:v>
                </c:pt>
                <c:pt idx="11">
                  <c:v>19.774977488378823</c:v>
                </c:pt>
                <c:pt idx="12">
                  <c:v>15.415214035330782</c:v>
                </c:pt>
                <c:pt idx="13">
                  <c:v>12.01664193522612</c:v>
                </c:pt>
                <c:pt idx="14">
                  <c:v>9.3673485861772008</c:v>
                </c:pt>
                <c:pt idx="15">
                  <c:v>7.3021414807796887</c:v>
                </c:pt>
                <c:pt idx="16">
                  <c:v>5.6922478879473291</c:v>
                </c:pt>
                <c:pt idx="17">
                  <c:v>4.4372854323912856</c:v>
                </c:pt>
                <c:pt idx="18">
                  <c:v>3.4590029099354465</c:v>
                </c:pt>
                <c:pt idx="19">
                  <c:v>2.6964010571908545</c:v>
                </c:pt>
                <c:pt idx="20">
                  <c:v>2.1019290386593581</c:v>
                </c:pt>
                <c:pt idx="21">
                  <c:v>1.6385194894459989</c:v>
                </c:pt>
                <c:pt idx="22">
                  <c:v>1.2772772381452155</c:v>
                </c:pt>
                <c:pt idx="23">
                  <c:v>0.99567759407176726</c:v>
                </c:pt>
                <c:pt idx="24">
                  <c:v>0.77616185564907847</c:v>
                </c:pt>
                <c:pt idx="25">
                  <c:v>0.60504246529981975</c:v>
                </c:pt>
                <c:pt idx="26">
                  <c:v>0.47164954339635923</c:v>
                </c:pt>
                <c:pt idx="27">
                  <c:v>0.36766558472346927</c:v>
                </c:pt>
                <c:pt idx="28">
                  <c:v>0.2866068335675136</c:v>
                </c:pt>
                <c:pt idx="29">
                  <c:v>0.22341899938448423</c:v>
                </c:pt>
                <c:pt idx="30">
                  <c:v>0.1741621044642753</c:v>
                </c:pt>
                <c:pt idx="31">
                  <c:v>0.13576481282086969</c:v>
                </c:pt>
                <c:pt idx="32">
                  <c:v>0.10583292189802074</c:v>
                </c:pt>
                <c:pt idx="33">
                  <c:v>8.2500075857348726E-2</c:v>
                </c:pt>
                <c:pt idx="34">
                  <c:v>6.4311391910759783E-2</c:v>
                </c:pt>
                <c:pt idx="35">
                  <c:v>5.0132743345633883E-2</c:v>
                </c:pt>
                <c:pt idx="36">
                  <c:v>3.9080042905710516E-2</c:v>
                </c:pt>
                <c:pt idx="37">
                  <c:v>3.0464116905158451E-2</c:v>
                </c:pt>
                <c:pt idx="38">
                  <c:v>2.3747732849112066E-2</c:v>
                </c:pt>
                <c:pt idx="39">
                  <c:v>1.8512101207331492E-2</c:v>
                </c:pt>
                <c:pt idx="40">
                  <c:v>1.4430762437064818E-2</c:v>
                </c:pt>
                <c:pt idx="41">
                  <c:v>1.1249231096041062E-2</c:v>
                </c:pt>
                <c:pt idx="42">
                  <c:v>8.7691278129850125E-3</c:v>
                </c:pt>
                <c:pt idx="43">
                  <c:v>6.8358096617402156E-3</c:v>
                </c:pt>
                <c:pt idx="44">
                  <c:v>5.3287276342706136E-3</c:v>
                </c:pt>
                <c:pt idx="45">
                  <c:v>4.1539100176825657E-3</c:v>
                </c:pt>
                <c:pt idx="46">
                  <c:v>3.2381028974558137E-3</c:v>
                </c:pt>
                <c:pt idx="47">
                  <c:v>2.5242025868830679E-3</c:v>
                </c:pt>
                <c:pt idx="48">
                  <c:v>1.9676949412271343E-3</c:v>
                </c:pt>
                <c:pt idx="49">
                  <c:v>1.5338798031893455E-3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1C-4055-B19A-3A385469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51727"/>
        <c:axId val="360956719"/>
      </c:lineChart>
      <c:catAx>
        <c:axId val="36095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6719"/>
        <c:crosses val="autoZero"/>
        <c:auto val="1"/>
        <c:lblAlgn val="ctr"/>
        <c:lblOffset val="100"/>
        <c:noMultiLvlLbl val="0"/>
      </c:catAx>
      <c:valAx>
        <c:axId val="3609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9525</xdr:rowOff>
    </xdr:from>
    <xdr:to>
      <xdr:col>22</xdr:col>
      <xdr:colOff>161925</xdr:colOff>
      <xdr:row>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95249</xdr:colOff>
      <xdr:row>3</xdr:row>
      <xdr:rowOff>152400</xdr:rowOff>
    </xdr:from>
    <xdr:to>
      <xdr:col>65</xdr:col>
      <xdr:colOff>542924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sqref="A1:C83"/>
    </sheetView>
  </sheetViews>
  <sheetFormatPr defaultRowHeight="15" x14ac:dyDescent="0.25"/>
  <sheetData>
    <row r="1" spans="1:3" x14ac:dyDescent="0.25">
      <c r="A1">
        <v>73</v>
      </c>
      <c r="B1">
        <v>75</v>
      </c>
      <c r="C1">
        <v>0.6</v>
      </c>
    </row>
    <row r="2" spans="1:3" x14ac:dyDescent="0.25">
      <c r="A2">
        <v>74</v>
      </c>
      <c r="B2">
        <v>75</v>
      </c>
      <c r="C2">
        <v>0.6</v>
      </c>
    </row>
    <row r="3" spans="1:3" x14ac:dyDescent="0.25">
      <c r="A3">
        <v>75</v>
      </c>
      <c r="B3">
        <v>75</v>
      </c>
      <c r="C3">
        <v>0.6</v>
      </c>
    </row>
    <row r="4" spans="1:3" x14ac:dyDescent="0.25">
      <c r="A4">
        <v>75</v>
      </c>
      <c r="B4">
        <v>76</v>
      </c>
      <c r="C4">
        <v>0.6</v>
      </c>
    </row>
    <row r="5" spans="1:3" x14ac:dyDescent="0.25">
      <c r="A5">
        <v>76</v>
      </c>
      <c r="B5">
        <v>75</v>
      </c>
      <c r="C5">
        <v>0.6</v>
      </c>
    </row>
    <row r="6" spans="1:3" x14ac:dyDescent="0.25">
      <c r="A6">
        <v>76</v>
      </c>
      <c r="B6">
        <v>76</v>
      </c>
      <c r="C6">
        <v>0.6</v>
      </c>
    </row>
    <row r="7" spans="1:3" x14ac:dyDescent="0.25">
      <c r="A7">
        <v>77</v>
      </c>
      <c r="B7">
        <v>75</v>
      </c>
      <c r="C7">
        <v>0.6</v>
      </c>
    </row>
    <row r="8" spans="1:3" x14ac:dyDescent="0.25">
      <c r="A8">
        <v>77</v>
      </c>
      <c r="B8">
        <v>76</v>
      </c>
      <c r="C8">
        <v>0.6</v>
      </c>
    </row>
    <row r="9" spans="1:3" x14ac:dyDescent="0.25">
      <c r="A9">
        <v>77</v>
      </c>
      <c r="B9">
        <v>77</v>
      </c>
      <c r="C9">
        <v>0.6</v>
      </c>
    </row>
    <row r="10" spans="1:3" x14ac:dyDescent="0.25">
      <c r="A10">
        <v>78</v>
      </c>
      <c r="B10">
        <v>75</v>
      </c>
      <c r="C10">
        <v>0.6</v>
      </c>
    </row>
    <row r="11" spans="1:3" x14ac:dyDescent="0.25">
      <c r="A11">
        <v>78</v>
      </c>
      <c r="B11">
        <v>76</v>
      </c>
      <c r="C11">
        <v>0.6</v>
      </c>
    </row>
    <row r="12" spans="1:3" x14ac:dyDescent="0.25">
      <c r="A12">
        <v>78</v>
      </c>
      <c r="B12">
        <v>77</v>
      </c>
      <c r="C12">
        <v>0.6</v>
      </c>
    </row>
    <row r="13" spans="1:3" x14ac:dyDescent="0.25">
      <c r="A13">
        <v>79</v>
      </c>
      <c r="B13">
        <v>79</v>
      </c>
      <c r="C13">
        <v>0.6</v>
      </c>
    </row>
    <row r="14" spans="1:3" x14ac:dyDescent="0.25">
      <c r="A14">
        <v>80</v>
      </c>
      <c r="B14">
        <v>80</v>
      </c>
      <c r="C14">
        <v>0.6</v>
      </c>
    </row>
    <row r="15" spans="1:3" x14ac:dyDescent="0.25">
      <c r="A15">
        <v>81</v>
      </c>
      <c r="B15">
        <v>81</v>
      </c>
      <c r="C15">
        <v>0.6</v>
      </c>
    </row>
    <row r="16" spans="1:3" x14ac:dyDescent="0.25">
      <c r="A16">
        <v>82</v>
      </c>
      <c r="B16">
        <v>82</v>
      </c>
      <c r="C16">
        <v>0.6</v>
      </c>
    </row>
    <row r="17" spans="1:3" x14ac:dyDescent="0.25">
      <c r="A17">
        <v>83</v>
      </c>
      <c r="B17">
        <v>83</v>
      </c>
      <c r="C17">
        <v>0.6</v>
      </c>
    </row>
    <row r="18" spans="1:3" x14ac:dyDescent="0.25">
      <c r="A18">
        <v>84</v>
      </c>
      <c r="B18">
        <v>84</v>
      </c>
      <c r="C18">
        <v>0.6</v>
      </c>
    </row>
    <row r="19" spans="1:3" x14ac:dyDescent="0.25">
      <c r="A19">
        <v>85</v>
      </c>
      <c r="B19">
        <v>85</v>
      </c>
      <c r="C19">
        <v>0.6</v>
      </c>
    </row>
    <row r="20" spans="1:3" x14ac:dyDescent="0.25">
      <c r="A20">
        <v>86</v>
      </c>
      <c r="B20">
        <v>86</v>
      </c>
      <c r="C20">
        <v>0.6</v>
      </c>
    </row>
    <row r="21" spans="1:3" x14ac:dyDescent="0.25">
      <c r="A21">
        <v>87</v>
      </c>
      <c r="B21">
        <v>87</v>
      </c>
      <c r="C21">
        <v>0.6</v>
      </c>
    </row>
    <row r="22" spans="1:3" x14ac:dyDescent="0.25">
      <c r="A22">
        <v>88</v>
      </c>
      <c r="B22">
        <v>88</v>
      </c>
      <c r="C22">
        <v>0.6</v>
      </c>
    </row>
    <row r="23" spans="1:3" x14ac:dyDescent="0.25">
      <c r="A23">
        <v>89</v>
      </c>
      <c r="B23">
        <v>89</v>
      </c>
      <c r="C23">
        <v>0.6</v>
      </c>
    </row>
    <row r="24" spans="1:3" x14ac:dyDescent="0.25">
      <c r="A24">
        <v>90</v>
      </c>
      <c r="B24">
        <v>90</v>
      </c>
      <c r="C24">
        <v>0.6</v>
      </c>
    </row>
    <row r="25" spans="1:3" x14ac:dyDescent="0.25">
      <c r="A25">
        <v>91</v>
      </c>
      <c r="B25">
        <v>91</v>
      </c>
      <c r="C25">
        <v>0.6</v>
      </c>
    </row>
    <row r="26" spans="1:3" x14ac:dyDescent="0.25">
      <c r="A26">
        <v>92</v>
      </c>
      <c r="B26">
        <v>92</v>
      </c>
      <c r="C26">
        <v>0.6</v>
      </c>
    </row>
    <row r="27" spans="1:3" x14ac:dyDescent="0.25">
      <c r="A27">
        <v>93</v>
      </c>
      <c r="B27">
        <v>93</v>
      </c>
      <c r="C27">
        <v>0.6</v>
      </c>
    </row>
    <row r="28" spans="1:3" x14ac:dyDescent="0.25">
      <c r="A28">
        <v>94</v>
      </c>
      <c r="B28">
        <v>94</v>
      </c>
      <c r="C28">
        <v>0.6</v>
      </c>
    </row>
    <row r="29" spans="1:3" x14ac:dyDescent="0.25">
      <c r="A29">
        <v>95</v>
      </c>
      <c r="B29">
        <v>95</v>
      </c>
      <c r="C29">
        <v>0.6</v>
      </c>
    </row>
    <row r="30" spans="1:3" x14ac:dyDescent="0.25">
      <c r="A30">
        <v>96</v>
      </c>
      <c r="B30">
        <v>96</v>
      </c>
      <c r="C30">
        <v>0.6</v>
      </c>
    </row>
    <row r="31" spans="1:3" x14ac:dyDescent="0.25">
      <c r="A31">
        <v>97</v>
      </c>
      <c r="B31">
        <v>97</v>
      </c>
      <c r="C31">
        <v>0.6</v>
      </c>
    </row>
    <row r="32" spans="1:3" x14ac:dyDescent="0.25">
      <c r="A32">
        <v>98</v>
      </c>
      <c r="B32">
        <v>98</v>
      </c>
      <c r="C32">
        <v>0.6</v>
      </c>
    </row>
    <row r="33" spans="1:3" x14ac:dyDescent="0.25">
      <c r="A33">
        <v>99</v>
      </c>
      <c r="B33">
        <v>99</v>
      </c>
      <c r="C33">
        <v>0.6</v>
      </c>
    </row>
    <row r="34" spans="1:3" x14ac:dyDescent="0.25">
      <c r="A34">
        <v>100</v>
      </c>
      <c r="B34">
        <v>100</v>
      </c>
      <c r="C34">
        <v>0.6</v>
      </c>
    </row>
    <row r="35" spans="1:3" x14ac:dyDescent="0.25">
      <c r="A35">
        <v>101</v>
      </c>
      <c r="B35">
        <v>101</v>
      </c>
      <c r="C35">
        <v>0.6</v>
      </c>
    </row>
    <row r="36" spans="1:3" x14ac:dyDescent="0.25">
      <c r="A36">
        <v>102</v>
      </c>
      <c r="B36">
        <v>102</v>
      </c>
      <c r="C36">
        <v>0.6</v>
      </c>
    </row>
    <row r="37" spans="1:3" x14ac:dyDescent="0.25">
      <c r="A37">
        <v>103</v>
      </c>
      <c r="B37">
        <v>103</v>
      </c>
      <c r="C37">
        <v>0.6</v>
      </c>
    </row>
    <row r="38" spans="1:3" x14ac:dyDescent="0.25">
      <c r="A38">
        <v>104</v>
      </c>
      <c r="B38">
        <v>104</v>
      </c>
      <c r="C38">
        <v>0.6</v>
      </c>
    </row>
    <row r="39" spans="1:3" x14ac:dyDescent="0.25">
      <c r="A39">
        <v>105</v>
      </c>
      <c r="B39">
        <v>105</v>
      </c>
      <c r="C39">
        <v>0.6</v>
      </c>
    </row>
    <row r="40" spans="1:3" x14ac:dyDescent="0.25">
      <c r="A40">
        <v>106</v>
      </c>
      <c r="B40">
        <v>106</v>
      </c>
      <c r="C40">
        <v>0.6</v>
      </c>
    </row>
    <row r="41" spans="1:3" x14ac:dyDescent="0.25">
      <c r="A41">
        <v>107</v>
      </c>
      <c r="B41">
        <v>107</v>
      </c>
      <c r="C41">
        <v>0.6</v>
      </c>
    </row>
    <row r="42" spans="1:3" x14ac:dyDescent="0.25">
      <c r="A42">
        <v>108</v>
      </c>
      <c r="B42">
        <v>108</v>
      </c>
      <c r="C42">
        <v>0.6</v>
      </c>
    </row>
    <row r="43" spans="1:3" x14ac:dyDescent="0.25">
      <c r="A43">
        <v>109</v>
      </c>
      <c r="B43">
        <v>109</v>
      </c>
      <c r="C43">
        <v>0.6</v>
      </c>
    </row>
    <row r="44" spans="1:3" x14ac:dyDescent="0.25">
      <c r="A44">
        <v>110</v>
      </c>
      <c r="B44">
        <v>110</v>
      </c>
      <c r="C44">
        <v>0.6</v>
      </c>
    </row>
    <row r="45" spans="1:3" x14ac:dyDescent="0.25">
      <c r="A45">
        <v>111</v>
      </c>
      <c r="B45">
        <v>111</v>
      </c>
      <c r="C45">
        <v>0.6</v>
      </c>
    </row>
    <row r="46" spans="1:3" x14ac:dyDescent="0.25">
      <c r="A46">
        <v>112</v>
      </c>
      <c r="B46">
        <v>112</v>
      </c>
      <c r="C46">
        <v>0.6</v>
      </c>
    </row>
    <row r="47" spans="1:3" x14ac:dyDescent="0.25">
      <c r="A47">
        <v>113</v>
      </c>
      <c r="B47">
        <v>113</v>
      </c>
      <c r="C47">
        <v>0.6</v>
      </c>
    </row>
    <row r="48" spans="1:3" x14ac:dyDescent="0.25">
      <c r="A48">
        <v>114</v>
      </c>
      <c r="B48">
        <v>114</v>
      </c>
      <c r="C48">
        <v>0.6</v>
      </c>
    </row>
    <row r="49" spans="1:3" x14ac:dyDescent="0.25">
      <c r="A49">
        <v>115</v>
      </c>
      <c r="B49">
        <v>115</v>
      </c>
      <c r="C49">
        <v>0.6</v>
      </c>
    </row>
    <row r="50" spans="1:3" x14ac:dyDescent="0.25">
      <c r="A50">
        <v>116</v>
      </c>
      <c r="B50">
        <v>116</v>
      </c>
      <c r="C50">
        <v>0.6</v>
      </c>
    </row>
    <row r="51" spans="1:3" x14ac:dyDescent="0.25">
      <c r="A51">
        <v>117</v>
      </c>
      <c r="B51">
        <v>117</v>
      </c>
      <c r="C51">
        <v>0.6</v>
      </c>
    </row>
    <row r="52" spans="1:3" x14ac:dyDescent="0.25">
      <c r="A52">
        <v>118</v>
      </c>
      <c r="B52">
        <v>118</v>
      </c>
      <c r="C52">
        <v>0.6</v>
      </c>
    </row>
    <row r="53" spans="1:3" x14ac:dyDescent="0.25">
      <c r="A53">
        <v>119</v>
      </c>
      <c r="B53">
        <v>119</v>
      </c>
      <c r="C53">
        <v>0.6</v>
      </c>
    </row>
    <row r="54" spans="1:3" x14ac:dyDescent="0.25">
      <c r="A54">
        <v>120</v>
      </c>
      <c r="B54">
        <v>120</v>
      </c>
      <c r="C54">
        <v>0.6</v>
      </c>
    </row>
    <row r="55" spans="1:3" x14ac:dyDescent="0.25">
      <c r="A55">
        <v>121</v>
      </c>
      <c r="B55">
        <v>121</v>
      </c>
      <c r="C55">
        <v>0.6</v>
      </c>
    </row>
    <row r="56" spans="1:3" x14ac:dyDescent="0.25">
      <c r="A56">
        <v>122</v>
      </c>
      <c r="B56">
        <v>122</v>
      </c>
      <c r="C56">
        <v>0.6</v>
      </c>
    </row>
    <row r="57" spans="1:3" x14ac:dyDescent="0.25">
      <c r="A57">
        <v>123</v>
      </c>
      <c r="B57">
        <v>123</v>
      </c>
      <c r="C57">
        <v>0.6</v>
      </c>
    </row>
    <row r="58" spans="1:3" x14ac:dyDescent="0.25">
      <c r="A58">
        <v>124</v>
      </c>
      <c r="B58">
        <v>124</v>
      </c>
      <c r="C58">
        <v>0.6</v>
      </c>
    </row>
    <row r="59" spans="1:3" x14ac:dyDescent="0.25">
      <c r="A59">
        <v>125</v>
      </c>
      <c r="B59">
        <v>125</v>
      </c>
      <c r="C59">
        <v>0.6</v>
      </c>
    </row>
    <row r="60" spans="1:3" x14ac:dyDescent="0.25">
      <c r="A60">
        <v>126</v>
      </c>
      <c r="B60">
        <v>126</v>
      </c>
      <c r="C60">
        <v>0.6</v>
      </c>
    </row>
    <row r="61" spans="1:3" x14ac:dyDescent="0.25">
      <c r="A61">
        <v>127</v>
      </c>
      <c r="B61">
        <v>127</v>
      </c>
      <c r="C61">
        <v>0.6</v>
      </c>
    </row>
    <row r="62" spans="1:3" x14ac:dyDescent="0.25">
      <c r="A62">
        <v>128</v>
      </c>
      <c r="B62">
        <v>128</v>
      </c>
      <c r="C62">
        <v>0.6</v>
      </c>
    </row>
    <row r="63" spans="1:3" x14ac:dyDescent="0.25">
      <c r="A63">
        <v>129</v>
      </c>
      <c r="B63">
        <v>129</v>
      </c>
      <c r="C63">
        <v>0.6</v>
      </c>
    </row>
    <row r="64" spans="1:3" x14ac:dyDescent="0.25">
      <c r="A64">
        <v>130</v>
      </c>
      <c r="B64">
        <v>130</v>
      </c>
      <c r="C64">
        <v>0.6</v>
      </c>
    </row>
    <row r="65" spans="1:3" x14ac:dyDescent="0.25">
      <c r="A65">
        <v>131</v>
      </c>
      <c r="B65">
        <v>131</v>
      </c>
      <c r="C65">
        <v>0.6</v>
      </c>
    </row>
    <row r="66" spans="1:3" x14ac:dyDescent="0.25">
      <c r="A66">
        <v>132</v>
      </c>
      <c r="B66">
        <v>132</v>
      </c>
      <c r="C66">
        <v>0.6</v>
      </c>
    </row>
    <row r="67" spans="1:3" x14ac:dyDescent="0.25">
      <c r="A67">
        <v>133</v>
      </c>
      <c r="B67">
        <v>133</v>
      </c>
      <c r="C67">
        <v>0.6</v>
      </c>
    </row>
    <row r="68" spans="1:3" x14ac:dyDescent="0.25">
      <c r="A68">
        <v>134</v>
      </c>
      <c r="B68">
        <v>134</v>
      </c>
      <c r="C68">
        <v>0.6</v>
      </c>
    </row>
    <row r="69" spans="1:3" x14ac:dyDescent="0.25">
      <c r="A69">
        <v>135</v>
      </c>
      <c r="B69">
        <v>135</v>
      </c>
      <c r="C69">
        <v>0.6</v>
      </c>
    </row>
    <row r="70" spans="1:3" x14ac:dyDescent="0.25">
      <c r="A70">
        <v>136</v>
      </c>
      <c r="B70">
        <v>136</v>
      </c>
      <c r="C70">
        <v>0.6</v>
      </c>
    </row>
    <row r="71" spans="1:3" x14ac:dyDescent="0.25">
      <c r="A71">
        <v>137</v>
      </c>
      <c r="B71">
        <v>137</v>
      </c>
      <c r="C71">
        <v>0.6</v>
      </c>
    </row>
    <row r="72" spans="1:3" x14ac:dyDescent="0.25">
      <c r="A72">
        <v>138</v>
      </c>
      <c r="B72">
        <v>138</v>
      </c>
      <c r="C72">
        <v>0.6</v>
      </c>
    </row>
    <row r="73" spans="1:3" x14ac:dyDescent="0.25">
      <c r="A73">
        <v>139</v>
      </c>
      <c r="B73">
        <v>139</v>
      </c>
      <c r="C73">
        <v>0.6</v>
      </c>
    </row>
    <row r="74" spans="1:3" x14ac:dyDescent="0.25">
      <c r="A74">
        <v>140</v>
      </c>
      <c r="B74">
        <v>140</v>
      </c>
      <c r="C74">
        <v>0.6</v>
      </c>
    </row>
    <row r="75" spans="1:3" x14ac:dyDescent="0.25">
      <c r="A75">
        <v>141</v>
      </c>
      <c r="B75">
        <v>141</v>
      </c>
      <c r="C75">
        <v>0.6</v>
      </c>
    </row>
    <row r="76" spans="1:3" x14ac:dyDescent="0.25">
      <c r="A76">
        <v>142</v>
      </c>
      <c r="B76">
        <v>142</v>
      </c>
      <c r="C76">
        <v>0.6</v>
      </c>
    </row>
    <row r="77" spans="1:3" x14ac:dyDescent="0.25">
      <c r="A77">
        <v>143</v>
      </c>
      <c r="B77">
        <v>143</v>
      </c>
      <c r="C77">
        <v>0.6</v>
      </c>
    </row>
    <row r="78" spans="1:3" x14ac:dyDescent="0.25">
      <c r="A78">
        <v>144</v>
      </c>
      <c r="B78">
        <v>144</v>
      </c>
      <c r="C78">
        <v>0.6</v>
      </c>
    </row>
    <row r="79" spans="1:3" x14ac:dyDescent="0.25">
      <c r="A79">
        <v>145</v>
      </c>
      <c r="B79">
        <v>145</v>
      </c>
      <c r="C79">
        <v>0.6</v>
      </c>
    </row>
    <row r="80" spans="1:3" x14ac:dyDescent="0.25">
      <c r="A80">
        <v>146</v>
      </c>
      <c r="B80">
        <v>146</v>
      </c>
      <c r="C80">
        <v>0.6</v>
      </c>
    </row>
    <row r="81" spans="1:3" x14ac:dyDescent="0.25">
      <c r="A81">
        <v>147</v>
      </c>
      <c r="B81">
        <v>147</v>
      </c>
      <c r="C81">
        <v>0.6</v>
      </c>
    </row>
    <row r="82" spans="1:3" x14ac:dyDescent="0.25">
      <c r="A82">
        <v>148</v>
      </c>
      <c r="B82">
        <v>148</v>
      </c>
      <c r="C82">
        <v>0.6</v>
      </c>
    </row>
    <row r="83" spans="1:3" x14ac:dyDescent="0.25">
      <c r="A83">
        <v>149</v>
      </c>
      <c r="B83">
        <v>149</v>
      </c>
      <c r="C83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49" workbookViewId="0">
      <selection sqref="A1:B83"/>
    </sheetView>
  </sheetViews>
  <sheetFormatPr defaultRowHeight="15" x14ac:dyDescent="0.25"/>
  <sheetData>
    <row r="1" spans="1:2" x14ac:dyDescent="0.25">
      <c r="A1">
        <v>2</v>
      </c>
      <c r="B1">
        <v>6</v>
      </c>
    </row>
    <row r="2" spans="1:2" x14ac:dyDescent="0.25">
      <c r="A2">
        <v>2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2</v>
      </c>
      <c r="B4">
        <v>6</v>
      </c>
    </row>
    <row r="5" spans="1:2" x14ac:dyDescent="0.25">
      <c r="A5">
        <v>2</v>
      </c>
      <c r="B5">
        <v>6</v>
      </c>
    </row>
    <row r="6" spans="1:2" x14ac:dyDescent="0.25">
      <c r="A6">
        <v>2</v>
      </c>
      <c r="B6">
        <v>6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6</v>
      </c>
    </row>
    <row r="9" spans="1:2" x14ac:dyDescent="0.25">
      <c r="A9">
        <v>2</v>
      </c>
      <c r="B9">
        <v>6</v>
      </c>
    </row>
    <row r="10" spans="1:2" x14ac:dyDescent="0.25">
      <c r="A10">
        <v>2</v>
      </c>
      <c r="B10">
        <v>6</v>
      </c>
    </row>
    <row r="11" spans="1:2" x14ac:dyDescent="0.25">
      <c r="A11">
        <v>2</v>
      </c>
      <c r="B11">
        <v>6</v>
      </c>
    </row>
    <row r="12" spans="1:2" x14ac:dyDescent="0.25">
      <c r="A12">
        <v>2</v>
      </c>
      <c r="B12">
        <v>6</v>
      </c>
    </row>
    <row r="13" spans="1:2" x14ac:dyDescent="0.25">
      <c r="A13">
        <v>3</v>
      </c>
      <c r="B13">
        <v>7</v>
      </c>
    </row>
    <row r="14" spans="1:2" x14ac:dyDescent="0.25">
      <c r="A14">
        <v>3</v>
      </c>
      <c r="B14">
        <v>7</v>
      </c>
    </row>
    <row r="15" spans="1:2" x14ac:dyDescent="0.25">
      <c r="A15">
        <v>3</v>
      </c>
      <c r="B15">
        <v>7</v>
      </c>
    </row>
    <row r="16" spans="1:2" x14ac:dyDescent="0.25">
      <c r="A16">
        <v>3</v>
      </c>
      <c r="B16">
        <v>7</v>
      </c>
    </row>
    <row r="17" spans="1:2" x14ac:dyDescent="0.25">
      <c r="A17">
        <v>3</v>
      </c>
      <c r="B17">
        <v>7</v>
      </c>
    </row>
    <row r="18" spans="1:2" x14ac:dyDescent="0.25">
      <c r="A18">
        <v>3</v>
      </c>
      <c r="B18">
        <v>7</v>
      </c>
    </row>
    <row r="19" spans="1:2" x14ac:dyDescent="0.25">
      <c r="A19">
        <v>3</v>
      </c>
      <c r="B19">
        <v>7</v>
      </c>
    </row>
    <row r="20" spans="1:2" x14ac:dyDescent="0.25">
      <c r="A20">
        <v>3</v>
      </c>
      <c r="B20">
        <v>7</v>
      </c>
    </row>
    <row r="21" spans="1:2" x14ac:dyDescent="0.25">
      <c r="A21">
        <v>3</v>
      </c>
      <c r="B21">
        <v>7</v>
      </c>
    </row>
    <row r="22" spans="1:2" x14ac:dyDescent="0.25">
      <c r="A22">
        <v>3</v>
      </c>
      <c r="B22">
        <v>7</v>
      </c>
    </row>
    <row r="23" spans="1:2" x14ac:dyDescent="0.25">
      <c r="A23">
        <v>3</v>
      </c>
      <c r="B23">
        <v>7</v>
      </c>
    </row>
    <row r="24" spans="1:2" x14ac:dyDescent="0.25">
      <c r="A24">
        <v>3</v>
      </c>
      <c r="B24">
        <v>7</v>
      </c>
    </row>
    <row r="25" spans="1:2" x14ac:dyDescent="0.25">
      <c r="A25">
        <v>3</v>
      </c>
      <c r="B25">
        <v>7</v>
      </c>
    </row>
    <row r="26" spans="1:2" x14ac:dyDescent="0.25">
      <c r="A26">
        <v>3</v>
      </c>
      <c r="B26">
        <v>7</v>
      </c>
    </row>
    <row r="27" spans="1:2" x14ac:dyDescent="0.25">
      <c r="A27">
        <v>3</v>
      </c>
      <c r="B27">
        <v>7</v>
      </c>
    </row>
    <row r="28" spans="1:2" x14ac:dyDescent="0.25">
      <c r="A28">
        <v>3</v>
      </c>
      <c r="B28">
        <v>7</v>
      </c>
    </row>
    <row r="29" spans="1:2" x14ac:dyDescent="0.25">
      <c r="A29">
        <v>3</v>
      </c>
      <c r="B29">
        <v>7</v>
      </c>
    </row>
    <row r="30" spans="1:2" x14ac:dyDescent="0.25">
      <c r="A30">
        <v>3</v>
      </c>
      <c r="B30">
        <v>7</v>
      </c>
    </row>
    <row r="31" spans="1:2" x14ac:dyDescent="0.25">
      <c r="A31">
        <v>3</v>
      </c>
      <c r="B31">
        <v>7</v>
      </c>
    </row>
    <row r="32" spans="1:2" x14ac:dyDescent="0.25">
      <c r="A32">
        <v>3</v>
      </c>
      <c r="B32">
        <v>7</v>
      </c>
    </row>
    <row r="33" spans="1:2" x14ac:dyDescent="0.25">
      <c r="A33">
        <v>3</v>
      </c>
      <c r="B33">
        <v>7</v>
      </c>
    </row>
    <row r="34" spans="1:2" x14ac:dyDescent="0.25">
      <c r="A34">
        <v>3</v>
      </c>
      <c r="B34">
        <v>7</v>
      </c>
    </row>
    <row r="35" spans="1:2" x14ac:dyDescent="0.25">
      <c r="A35">
        <v>3</v>
      </c>
      <c r="B35">
        <v>7</v>
      </c>
    </row>
    <row r="36" spans="1:2" x14ac:dyDescent="0.25">
      <c r="A36">
        <v>3</v>
      </c>
      <c r="B36">
        <v>7</v>
      </c>
    </row>
    <row r="37" spans="1:2" x14ac:dyDescent="0.25">
      <c r="A37">
        <v>3</v>
      </c>
      <c r="B37">
        <v>7</v>
      </c>
    </row>
    <row r="38" spans="1:2" x14ac:dyDescent="0.25">
      <c r="A38">
        <v>3</v>
      </c>
      <c r="B38">
        <v>7</v>
      </c>
    </row>
    <row r="39" spans="1:2" x14ac:dyDescent="0.25">
      <c r="A39">
        <v>3</v>
      </c>
      <c r="B39">
        <v>7</v>
      </c>
    </row>
    <row r="40" spans="1:2" x14ac:dyDescent="0.25">
      <c r="A40">
        <v>3</v>
      </c>
      <c r="B40">
        <v>7</v>
      </c>
    </row>
    <row r="41" spans="1:2" x14ac:dyDescent="0.25">
      <c r="A41">
        <v>3</v>
      </c>
      <c r="B41">
        <v>7</v>
      </c>
    </row>
    <row r="42" spans="1:2" x14ac:dyDescent="0.25">
      <c r="A42">
        <v>3</v>
      </c>
      <c r="B42">
        <v>7</v>
      </c>
    </row>
    <row r="43" spans="1:2" x14ac:dyDescent="0.25">
      <c r="A43">
        <v>3</v>
      </c>
      <c r="B43">
        <v>7</v>
      </c>
    </row>
    <row r="44" spans="1:2" x14ac:dyDescent="0.25">
      <c r="A44">
        <v>3</v>
      </c>
      <c r="B44">
        <v>7</v>
      </c>
    </row>
    <row r="45" spans="1:2" x14ac:dyDescent="0.25">
      <c r="A45">
        <v>3</v>
      </c>
      <c r="B45">
        <v>7</v>
      </c>
    </row>
    <row r="46" spans="1:2" x14ac:dyDescent="0.25">
      <c r="A46">
        <v>3</v>
      </c>
      <c r="B46">
        <v>7</v>
      </c>
    </row>
    <row r="47" spans="1:2" x14ac:dyDescent="0.25">
      <c r="A47">
        <v>3</v>
      </c>
      <c r="B47">
        <v>7</v>
      </c>
    </row>
    <row r="48" spans="1:2" x14ac:dyDescent="0.25">
      <c r="A48">
        <v>3</v>
      </c>
      <c r="B48">
        <v>7</v>
      </c>
    </row>
    <row r="49" spans="1:2" x14ac:dyDescent="0.25">
      <c r="A49">
        <v>3</v>
      </c>
      <c r="B49">
        <v>7</v>
      </c>
    </row>
    <row r="50" spans="1:2" x14ac:dyDescent="0.25">
      <c r="A50">
        <v>3</v>
      </c>
      <c r="B50">
        <v>7</v>
      </c>
    </row>
    <row r="51" spans="1:2" x14ac:dyDescent="0.25">
      <c r="A51">
        <v>3</v>
      </c>
      <c r="B51">
        <v>7</v>
      </c>
    </row>
    <row r="52" spans="1:2" x14ac:dyDescent="0.25">
      <c r="A52">
        <v>3</v>
      </c>
      <c r="B52">
        <v>7</v>
      </c>
    </row>
    <row r="53" spans="1:2" x14ac:dyDescent="0.25">
      <c r="A53">
        <v>3</v>
      </c>
      <c r="B53">
        <v>7</v>
      </c>
    </row>
    <row r="54" spans="1:2" x14ac:dyDescent="0.25">
      <c r="A54">
        <v>3</v>
      </c>
      <c r="B54">
        <v>7</v>
      </c>
    </row>
    <row r="55" spans="1:2" x14ac:dyDescent="0.25">
      <c r="A55">
        <v>3</v>
      </c>
      <c r="B55">
        <v>7</v>
      </c>
    </row>
    <row r="56" spans="1:2" x14ac:dyDescent="0.25">
      <c r="A56">
        <v>3</v>
      </c>
      <c r="B56">
        <v>7</v>
      </c>
    </row>
    <row r="57" spans="1:2" x14ac:dyDescent="0.25">
      <c r="A57">
        <v>3</v>
      </c>
      <c r="B57">
        <v>7</v>
      </c>
    </row>
    <row r="58" spans="1:2" x14ac:dyDescent="0.25">
      <c r="A58">
        <v>3</v>
      </c>
      <c r="B58">
        <v>7</v>
      </c>
    </row>
    <row r="59" spans="1:2" x14ac:dyDescent="0.25">
      <c r="A59">
        <v>3</v>
      </c>
      <c r="B59">
        <v>7</v>
      </c>
    </row>
    <row r="60" spans="1:2" x14ac:dyDescent="0.25">
      <c r="A60">
        <v>3</v>
      </c>
      <c r="B60">
        <v>7</v>
      </c>
    </row>
    <row r="61" spans="1:2" x14ac:dyDescent="0.25">
      <c r="A61">
        <v>3</v>
      </c>
      <c r="B61">
        <v>7</v>
      </c>
    </row>
    <row r="62" spans="1:2" x14ac:dyDescent="0.25">
      <c r="A62">
        <v>3</v>
      </c>
      <c r="B62">
        <v>7</v>
      </c>
    </row>
    <row r="63" spans="1:2" x14ac:dyDescent="0.25">
      <c r="A63">
        <v>3</v>
      </c>
      <c r="B63">
        <v>7</v>
      </c>
    </row>
    <row r="64" spans="1:2" x14ac:dyDescent="0.25">
      <c r="A64">
        <v>3</v>
      </c>
      <c r="B64">
        <v>7</v>
      </c>
    </row>
    <row r="65" spans="1:2" x14ac:dyDescent="0.25">
      <c r="A65">
        <v>3</v>
      </c>
      <c r="B65">
        <v>7</v>
      </c>
    </row>
    <row r="66" spans="1:2" x14ac:dyDescent="0.25">
      <c r="A66">
        <v>3</v>
      </c>
      <c r="B66">
        <v>7</v>
      </c>
    </row>
    <row r="67" spans="1:2" x14ac:dyDescent="0.25">
      <c r="A67">
        <v>3</v>
      </c>
      <c r="B67">
        <v>7</v>
      </c>
    </row>
    <row r="68" spans="1:2" x14ac:dyDescent="0.25">
      <c r="A68">
        <v>3</v>
      </c>
      <c r="B68">
        <v>7</v>
      </c>
    </row>
    <row r="69" spans="1:2" x14ac:dyDescent="0.25">
      <c r="A69">
        <v>3</v>
      </c>
      <c r="B69">
        <v>7</v>
      </c>
    </row>
    <row r="70" spans="1:2" x14ac:dyDescent="0.25">
      <c r="A70">
        <v>3</v>
      </c>
      <c r="B70">
        <v>7</v>
      </c>
    </row>
    <row r="71" spans="1:2" x14ac:dyDescent="0.25">
      <c r="A71">
        <v>3</v>
      </c>
      <c r="B71">
        <v>7</v>
      </c>
    </row>
    <row r="72" spans="1:2" x14ac:dyDescent="0.25">
      <c r="A72">
        <v>3</v>
      </c>
      <c r="B72">
        <v>7</v>
      </c>
    </row>
    <row r="73" spans="1:2" x14ac:dyDescent="0.25">
      <c r="A73">
        <v>3</v>
      </c>
      <c r="B73">
        <v>7</v>
      </c>
    </row>
    <row r="74" spans="1:2" x14ac:dyDescent="0.25">
      <c r="A74">
        <v>3</v>
      </c>
      <c r="B74">
        <v>7</v>
      </c>
    </row>
    <row r="75" spans="1:2" x14ac:dyDescent="0.25">
      <c r="A75">
        <v>3</v>
      </c>
      <c r="B75">
        <v>7</v>
      </c>
    </row>
    <row r="76" spans="1:2" x14ac:dyDescent="0.25">
      <c r="A76">
        <v>3</v>
      </c>
      <c r="B76">
        <v>7</v>
      </c>
    </row>
    <row r="77" spans="1:2" x14ac:dyDescent="0.25">
      <c r="A77">
        <v>3</v>
      </c>
      <c r="B77">
        <v>7</v>
      </c>
    </row>
    <row r="78" spans="1:2" x14ac:dyDescent="0.25">
      <c r="A78">
        <v>3</v>
      </c>
      <c r="B78">
        <v>7</v>
      </c>
    </row>
    <row r="79" spans="1:2" x14ac:dyDescent="0.25">
      <c r="A79">
        <v>3</v>
      </c>
      <c r="B79">
        <v>7</v>
      </c>
    </row>
    <row r="80" spans="1:2" x14ac:dyDescent="0.25">
      <c r="A80">
        <v>3</v>
      </c>
      <c r="B80">
        <v>7</v>
      </c>
    </row>
    <row r="81" spans="1:2" x14ac:dyDescent="0.25">
      <c r="A81">
        <v>3</v>
      </c>
      <c r="B81">
        <v>7</v>
      </c>
    </row>
    <row r="82" spans="1:2" x14ac:dyDescent="0.25">
      <c r="A82">
        <v>3</v>
      </c>
      <c r="B82">
        <v>7</v>
      </c>
    </row>
    <row r="83" spans="1:2" x14ac:dyDescent="0.25">
      <c r="A83">
        <v>3</v>
      </c>
      <c r="B8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55" workbookViewId="0">
      <selection sqref="A1:B83"/>
    </sheetView>
  </sheetViews>
  <sheetFormatPr defaultRowHeight="15" x14ac:dyDescent="0.25"/>
  <sheetData>
    <row r="1" spans="1:2" x14ac:dyDescent="0.25">
      <c r="A1">
        <v>4</v>
      </c>
      <c r="B1">
        <v>7</v>
      </c>
    </row>
    <row r="2" spans="1:2" x14ac:dyDescent="0.25">
      <c r="A2">
        <v>4</v>
      </c>
      <c r="B2">
        <v>7</v>
      </c>
    </row>
    <row r="3" spans="1:2" x14ac:dyDescent="0.25">
      <c r="A3">
        <v>4</v>
      </c>
      <c r="B3">
        <v>7</v>
      </c>
    </row>
    <row r="4" spans="1:2" x14ac:dyDescent="0.25">
      <c r="A4">
        <v>4</v>
      </c>
      <c r="B4">
        <v>7</v>
      </c>
    </row>
    <row r="5" spans="1:2" x14ac:dyDescent="0.25">
      <c r="A5">
        <v>4</v>
      </c>
      <c r="B5">
        <v>7</v>
      </c>
    </row>
    <row r="6" spans="1:2" x14ac:dyDescent="0.25">
      <c r="A6">
        <v>4</v>
      </c>
      <c r="B6">
        <v>7</v>
      </c>
    </row>
    <row r="7" spans="1:2" x14ac:dyDescent="0.25">
      <c r="A7">
        <v>4</v>
      </c>
      <c r="B7">
        <v>7</v>
      </c>
    </row>
    <row r="8" spans="1:2" x14ac:dyDescent="0.25">
      <c r="A8">
        <v>4</v>
      </c>
      <c r="B8">
        <v>7</v>
      </c>
    </row>
    <row r="9" spans="1:2" x14ac:dyDescent="0.25">
      <c r="A9">
        <v>4</v>
      </c>
      <c r="B9">
        <v>7</v>
      </c>
    </row>
    <row r="10" spans="1:2" x14ac:dyDescent="0.25">
      <c r="A10">
        <v>4</v>
      </c>
      <c r="B10">
        <v>7</v>
      </c>
    </row>
    <row r="11" spans="1:2" x14ac:dyDescent="0.25">
      <c r="A11">
        <v>4</v>
      </c>
      <c r="B11">
        <v>7</v>
      </c>
    </row>
    <row r="12" spans="1:2" x14ac:dyDescent="0.25">
      <c r="A12">
        <v>4</v>
      </c>
      <c r="B12">
        <v>7</v>
      </c>
    </row>
    <row r="13" spans="1:2" x14ac:dyDescent="0.25">
      <c r="A13">
        <v>4</v>
      </c>
      <c r="B13">
        <v>7</v>
      </c>
    </row>
    <row r="14" spans="1:2" x14ac:dyDescent="0.25">
      <c r="A14">
        <v>4</v>
      </c>
      <c r="B14">
        <v>7</v>
      </c>
    </row>
    <row r="15" spans="1:2" x14ac:dyDescent="0.25">
      <c r="A15">
        <v>4</v>
      </c>
      <c r="B15">
        <v>7</v>
      </c>
    </row>
    <row r="16" spans="1:2" x14ac:dyDescent="0.25">
      <c r="A16">
        <v>4</v>
      </c>
      <c r="B16">
        <v>7</v>
      </c>
    </row>
    <row r="17" spans="1:2" x14ac:dyDescent="0.25">
      <c r="A17">
        <v>4</v>
      </c>
      <c r="B17">
        <v>7</v>
      </c>
    </row>
    <row r="18" spans="1:2" x14ac:dyDescent="0.25">
      <c r="A18">
        <v>4</v>
      </c>
      <c r="B18">
        <v>7</v>
      </c>
    </row>
    <row r="19" spans="1:2" x14ac:dyDescent="0.25">
      <c r="A19">
        <v>4</v>
      </c>
      <c r="B19">
        <v>7</v>
      </c>
    </row>
    <row r="20" spans="1:2" x14ac:dyDescent="0.25">
      <c r="A20">
        <v>4</v>
      </c>
      <c r="B20">
        <v>7</v>
      </c>
    </row>
    <row r="21" spans="1:2" x14ac:dyDescent="0.25">
      <c r="A21">
        <v>4</v>
      </c>
      <c r="B21">
        <v>7</v>
      </c>
    </row>
    <row r="22" spans="1:2" x14ac:dyDescent="0.25">
      <c r="A22">
        <v>4</v>
      </c>
      <c r="B22">
        <v>7</v>
      </c>
    </row>
    <row r="23" spans="1:2" x14ac:dyDescent="0.25">
      <c r="A23">
        <v>4</v>
      </c>
      <c r="B23">
        <v>7</v>
      </c>
    </row>
    <row r="24" spans="1:2" x14ac:dyDescent="0.25">
      <c r="A24">
        <v>4</v>
      </c>
      <c r="B24">
        <v>7</v>
      </c>
    </row>
    <row r="25" spans="1:2" x14ac:dyDescent="0.25">
      <c r="A25">
        <v>4</v>
      </c>
      <c r="B25">
        <v>7</v>
      </c>
    </row>
    <row r="26" spans="1:2" x14ac:dyDescent="0.25">
      <c r="A26">
        <v>4</v>
      </c>
      <c r="B26">
        <v>7</v>
      </c>
    </row>
    <row r="27" spans="1:2" x14ac:dyDescent="0.25">
      <c r="A27">
        <v>4</v>
      </c>
      <c r="B27">
        <v>7</v>
      </c>
    </row>
    <row r="28" spans="1:2" x14ac:dyDescent="0.25">
      <c r="A28">
        <v>4</v>
      </c>
      <c r="B28">
        <v>7</v>
      </c>
    </row>
    <row r="29" spans="1:2" x14ac:dyDescent="0.25">
      <c r="A29">
        <v>4</v>
      </c>
      <c r="B29">
        <v>7</v>
      </c>
    </row>
    <row r="30" spans="1:2" x14ac:dyDescent="0.25">
      <c r="A30">
        <v>4</v>
      </c>
      <c r="B30">
        <v>7</v>
      </c>
    </row>
    <row r="31" spans="1:2" x14ac:dyDescent="0.25">
      <c r="A31">
        <v>4</v>
      </c>
      <c r="B31">
        <v>7</v>
      </c>
    </row>
    <row r="32" spans="1:2" x14ac:dyDescent="0.25">
      <c r="A32">
        <v>4</v>
      </c>
      <c r="B32">
        <v>7</v>
      </c>
    </row>
    <row r="33" spans="1:2" x14ac:dyDescent="0.25">
      <c r="A33">
        <v>4</v>
      </c>
      <c r="B33">
        <v>7</v>
      </c>
    </row>
    <row r="34" spans="1:2" x14ac:dyDescent="0.25">
      <c r="A34">
        <v>4</v>
      </c>
      <c r="B34">
        <v>7</v>
      </c>
    </row>
    <row r="35" spans="1:2" x14ac:dyDescent="0.25">
      <c r="A35">
        <v>4</v>
      </c>
      <c r="B35">
        <v>7</v>
      </c>
    </row>
    <row r="36" spans="1:2" x14ac:dyDescent="0.25">
      <c r="A36">
        <v>4</v>
      </c>
      <c r="B36">
        <v>7</v>
      </c>
    </row>
    <row r="37" spans="1:2" x14ac:dyDescent="0.25">
      <c r="A37">
        <v>4</v>
      </c>
      <c r="B37">
        <v>7</v>
      </c>
    </row>
    <row r="38" spans="1:2" x14ac:dyDescent="0.25">
      <c r="A38">
        <v>4</v>
      </c>
      <c r="B38">
        <v>7</v>
      </c>
    </row>
    <row r="39" spans="1:2" x14ac:dyDescent="0.25">
      <c r="A39">
        <v>4</v>
      </c>
      <c r="B39">
        <v>7</v>
      </c>
    </row>
    <row r="40" spans="1:2" x14ac:dyDescent="0.25">
      <c r="A40">
        <v>4</v>
      </c>
      <c r="B40">
        <v>7</v>
      </c>
    </row>
    <row r="41" spans="1:2" x14ac:dyDescent="0.25">
      <c r="A41">
        <v>4</v>
      </c>
      <c r="B41">
        <v>7</v>
      </c>
    </row>
    <row r="42" spans="1:2" x14ac:dyDescent="0.25">
      <c r="A42">
        <v>4</v>
      </c>
      <c r="B42">
        <v>7</v>
      </c>
    </row>
    <row r="43" spans="1:2" x14ac:dyDescent="0.25">
      <c r="A43">
        <v>4</v>
      </c>
      <c r="B43">
        <v>7</v>
      </c>
    </row>
    <row r="44" spans="1:2" x14ac:dyDescent="0.25">
      <c r="A44">
        <v>4</v>
      </c>
      <c r="B44">
        <v>7</v>
      </c>
    </row>
    <row r="45" spans="1:2" x14ac:dyDescent="0.25">
      <c r="A45">
        <v>4</v>
      </c>
      <c r="B45">
        <v>7</v>
      </c>
    </row>
    <row r="46" spans="1:2" x14ac:dyDescent="0.25">
      <c r="A46">
        <v>4</v>
      </c>
      <c r="B46">
        <v>7</v>
      </c>
    </row>
    <row r="47" spans="1:2" x14ac:dyDescent="0.25">
      <c r="A47">
        <v>4</v>
      </c>
      <c r="B47">
        <v>7</v>
      </c>
    </row>
    <row r="48" spans="1:2" x14ac:dyDescent="0.25">
      <c r="A48">
        <v>4</v>
      </c>
      <c r="B48">
        <v>7</v>
      </c>
    </row>
    <row r="49" spans="1:2" x14ac:dyDescent="0.25">
      <c r="A49">
        <v>4</v>
      </c>
      <c r="B49">
        <v>7</v>
      </c>
    </row>
    <row r="50" spans="1:2" x14ac:dyDescent="0.25">
      <c r="A50">
        <v>4</v>
      </c>
      <c r="B50">
        <v>7</v>
      </c>
    </row>
    <row r="51" spans="1:2" x14ac:dyDescent="0.25">
      <c r="A51">
        <v>4</v>
      </c>
      <c r="B51">
        <v>7</v>
      </c>
    </row>
    <row r="52" spans="1:2" x14ac:dyDescent="0.25">
      <c r="A52">
        <v>4</v>
      </c>
      <c r="B52">
        <v>7</v>
      </c>
    </row>
    <row r="53" spans="1:2" x14ac:dyDescent="0.25">
      <c r="A53">
        <v>4</v>
      </c>
      <c r="B53">
        <v>7</v>
      </c>
    </row>
    <row r="54" spans="1:2" x14ac:dyDescent="0.25">
      <c r="A54">
        <v>4</v>
      </c>
      <c r="B54">
        <v>7</v>
      </c>
    </row>
    <row r="55" spans="1:2" x14ac:dyDescent="0.25">
      <c r="A55">
        <v>4</v>
      </c>
      <c r="B55">
        <v>7</v>
      </c>
    </row>
    <row r="56" spans="1:2" x14ac:dyDescent="0.25">
      <c r="A56">
        <v>4</v>
      </c>
      <c r="B56">
        <v>7</v>
      </c>
    </row>
    <row r="57" spans="1:2" x14ac:dyDescent="0.25">
      <c r="A57">
        <v>4</v>
      </c>
      <c r="B57">
        <v>7</v>
      </c>
    </row>
    <row r="58" spans="1:2" x14ac:dyDescent="0.25">
      <c r="A58">
        <v>4</v>
      </c>
      <c r="B58">
        <v>7</v>
      </c>
    </row>
    <row r="59" spans="1:2" x14ac:dyDescent="0.25">
      <c r="A59">
        <v>4</v>
      </c>
      <c r="B59">
        <v>7</v>
      </c>
    </row>
    <row r="60" spans="1:2" x14ac:dyDescent="0.25">
      <c r="A60">
        <v>4</v>
      </c>
      <c r="B60">
        <v>7</v>
      </c>
    </row>
    <row r="61" spans="1:2" x14ac:dyDescent="0.25">
      <c r="A61">
        <v>4</v>
      </c>
      <c r="B61">
        <v>7</v>
      </c>
    </row>
    <row r="62" spans="1:2" x14ac:dyDescent="0.25">
      <c r="A62">
        <v>4</v>
      </c>
      <c r="B62">
        <v>7</v>
      </c>
    </row>
    <row r="63" spans="1:2" x14ac:dyDescent="0.25">
      <c r="A63">
        <v>4</v>
      </c>
      <c r="B63">
        <v>7</v>
      </c>
    </row>
    <row r="64" spans="1:2" x14ac:dyDescent="0.25">
      <c r="A64">
        <v>4</v>
      </c>
      <c r="B64">
        <v>7</v>
      </c>
    </row>
    <row r="65" spans="1:2" x14ac:dyDescent="0.25">
      <c r="A65">
        <v>4</v>
      </c>
      <c r="B65">
        <v>7</v>
      </c>
    </row>
    <row r="66" spans="1:2" x14ac:dyDescent="0.25">
      <c r="A66">
        <v>4</v>
      </c>
      <c r="B66">
        <v>7</v>
      </c>
    </row>
    <row r="67" spans="1:2" x14ac:dyDescent="0.25">
      <c r="A67">
        <v>4</v>
      </c>
      <c r="B67">
        <v>7</v>
      </c>
    </row>
    <row r="68" spans="1:2" x14ac:dyDescent="0.25">
      <c r="A68">
        <v>4</v>
      </c>
      <c r="B68">
        <v>7</v>
      </c>
    </row>
    <row r="69" spans="1:2" x14ac:dyDescent="0.25">
      <c r="A69">
        <v>4</v>
      </c>
      <c r="B69">
        <v>7</v>
      </c>
    </row>
    <row r="70" spans="1:2" x14ac:dyDescent="0.25">
      <c r="A70">
        <v>4</v>
      </c>
      <c r="B70">
        <v>7</v>
      </c>
    </row>
    <row r="71" spans="1:2" x14ac:dyDescent="0.25">
      <c r="A71">
        <v>4</v>
      </c>
      <c r="B71">
        <v>7</v>
      </c>
    </row>
    <row r="72" spans="1:2" x14ac:dyDescent="0.25">
      <c r="A72">
        <v>4</v>
      </c>
      <c r="B72">
        <v>7</v>
      </c>
    </row>
    <row r="73" spans="1:2" x14ac:dyDescent="0.25">
      <c r="A73">
        <v>4</v>
      </c>
      <c r="B73">
        <v>7</v>
      </c>
    </row>
    <row r="74" spans="1:2" x14ac:dyDescent="0.25">
      <c r="A74">
        <v>4</v>
      </c>
      <c r="B74">
        <v>7</v>
      </c>
    </row>
    <row r="75" spans="1:2" x14ac:dyDescent="0.25">
      <c r="A75">
        <v>4</v>
      </c>
      <c r="B75">
        <v>7</v>
      </c>
    </row>
    <row r="76" spans="1:2" x14ac:dyDescent="0.25">
      <c r="A76">
        <v>4</v>
      </c>
      <c r="B76">
        <v>7</v>
      </c>
    </row>
    <row r="77" spans="1:2" x14ac:dyDescent="0.25">
      <c r="A77">
        <v>4</v>
      </c>
      <c r="B77">
        <v>7</v>
      </c>
    </row>
    <row r="78" spans="1:2" x14ac:dyDescent="0.25">
      <c r="A78">
        <v>4</v>
      </c>
      <c r="B78">
        <v>7</v>
      </c>
    </row>
    <row r="79" spans="1:2" x14ac:dyDescent="0.25">
      <c r="A79">
        <v>4</v>
      </c>
      <c r="B79">
        <v>7</v>
      </c>
    </row>
    <row r="80" spans="1:2" x14ac:dyDescent="0.25">
      <c r="A80">
        <v>4</v>
      </c>
      <c r="B80">
        <v>7</v>
      </c>
    </row>
    <row r="81" spans="1:2" x14ac:dyDescent="0.25">
      <c r="A81">
        <v>4</v>
      </c>
      <c r="B81">
        <v>7</v>
      </c>
    </row>
    <row r="82" spans="1:2" x14ac:dyDescent="0.25">
      <c r="A82">
        <v>4</v>
      </c>
      <c r="B82">
        <v>7</v>
      </c>
    </row>
    <row r="83" spans="1:2" x14ac:dyDescent="0.25">
      <c r="A83">
        <v>4</v>
      </c>
      <c r="B8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sqref="A1:B83"/>
    </sheetView>
  </sheetViews>
  <sheetFormatPr defaultRowHeight="15" x14ac:dyDescent="0.25"/>
  <sheetData>
    <row r="1" spans="1:2" x14ac:dyDescent="0.25">
      <c r="A1">
        <v>3</v>
      </c>
      <c r="B1">
        <v>8</v>
      </c>
    </row>
    <row r="2" spans="1:2" x14ac:dyDescent="0.25">
      <c r="A2">
        <v>3</v>
      </c>
      <c r="B2">
        <v>8</v>
      </c>
    </row>
    <row r="3" spans="1:2" x14ac:dyDescent="0.25">
      <c r="A3">
        <v>3</v>
      </c>
      <c r="B3">
        <v>8</v>
      </c>
    </row>
    <row r="4" spans="1:2" x14ac:dyDescent="0.25">
      <c r="A4">
        <v>3</v>
      </c>
      <c r="B4">
        <v>8</v>
      </c>
    </row>
    <row r="5" spans="1:2" x14ac:dyDescent="0.25">
      <c r="A5">
        <v>3</v>
      </c>
      <c r="B5">
        <v>8</v>
      </c>
    </row>
    <row r="6" spans="1:2" x14ac:dyDescent="0.25">
      <c r="A6">
        <v>3</v>
      </c>
      <c r="B6">
        <v>8</v>
      </c>
    </row>
    <row r="7" spans="1:2" x14ac:dyDescent="0.25">
      <c r="A7">
        <v>3</v>
      </c>
      <c r="B7">
        <v>8</v>
      </c>
    </row>
    <row r="8" spans="1:2" x14ac:dyDescent="0.25">
      <c r="A8">
        <v>3</v>
      </c>
      <c r="B8">
        <v>8</v>
      </c>
    </row>
    <row r="9" spans="1:2" x14ac:dyDescent="0.25">
      <c r="A9">
        <v>3</v>
      </c>
      <c r="B9">
        <v>8</v>
      </c>
    </row>
    <row r="10" spans="1:2" x14ac:dyDescent="0.25">
      <c r="A10">
        <v>3</v>
      </c>
      <c r="B10">
        <v>8</v>
      </c>
    </row>
    <row r="11" spans="1:2" x14ac:dyDescent="0.25">
      <c r="A11">
        <v>3</v>
      </c>
      <c r="B11">
        <v>8</v>
      </c>
    </row>
    <row r="12" spans="1:2" x14ac:dyDescent="0.25">
      <c r="A12">
        <v>3</v>
      </c>
      <c r="B12">
        <v>8</v>
      </c>
    </row>
    <row r="13" spans="1:2" x14ac:dyDescent="0.25">
      <c r="A13">
        <v>3</v>
      </c>
      <c r="B13">
        <v>8</v>
      </c>
    </row>
    <row r="14" spans="1:2" x14ac:dyDescent="0.25">
      <c r="A14">
        <v>3</v>
      </c>
      <c r="B14">
        <v>8</v>
      </c>
    </row>
    <row r="15" spans="1:2" x14ac:dyDescent="0.25">
      <c r="A15">
        <v>3</v>
      </c>
      <c r="B15">
        <v>8</v>
      </c>
    </row>
    <row r="16" spans="1:2" x14ac:dyDescent="0.25">
      <c r="A16">
        <v>3</v>
      </c>
      <c r="B16">
        <v>8</v>
      </c>
    </row>
    <row r="17" spans="1:2" x14ac:dyDescent="0.25">
      <c r="A17">
        <v>3</v>
      </c>
      <c r="B17">
        <v>8</v>
      </c>
    </row>
    <row r="18" spans="1:2" x14ac:dyDescent="0.25">
      <c r="A18">
        <v>3</v>
      </c>
      <c r="B18">
        <v>8</v>
      </c>
    </row>
    <row r="19" spans="1:2" x14ac:dyDescent="0.25">
      <c r="A19">
        <v>3</v>
      </c>
      <c r="B19">
        <v>8</v>
      </c>
    </row>
    <row r="20" spans="1:2" x14ac:dyDescent="0.25">
      <c r="A20">
        <v>3</v>
      </c>
      <c r="B20">
        <v>8</v>
      </c>
    </row>
    <row r="21" spans="1:2" x14ac:dyDescent="0.25">
      <c r="A21">
        <v>3</v>
      </c>
      <c r="B21">
        <v>8</v>
      </c>
    </row>
    <row r="22" spans="1:2" x14ac:dyDescent="0.25">
      <c r="A22">
        <v>3</v>
      </c>
      <c r="B22">
        <v>8</v>
      </c>
    </row>
    <row r="23" spans="1:2" x14ac:dyDescent="0.25">
      <c r="A23">
        <v>3</v>
      </c>
      <c r="B23">
        <v>8</v>
      </c>
    </row>
    <row r="24" spans="1:2" x14ac:dyDescent="0.25">
      <c r="A24">
        <v>3</v>
      </c>
      <c r="B24">
        <v>8</v>
      </c>
    </row>
    <row r="25" spans="1:2" x14ac:dyDescent="0.25">
      <c r="A25">
        <v>3</v>
      </c>
      <c r="B25">
        <v>8</v>
      </c>
    </row>
    <row r="26" spans="1:2" x14ac:dyDescent="0.25">
      <c r="A26">
        <v>3</v>
      </c>
      <c r="B26">
        <v>8</v>
      </c>
    </row>
    <row r="27" spans="1:2" x14ac:dyDescent="0.25">
      <c r="A27">
        <v>3</v>
      </c>
      <c r="B27">
        <v>8</v>
      </c>
    </row>
    <row r="28" spans="1:2" x14ac:dyDescent="0.25">
      <c r="A28">
        <v>3</v>
      </c>
      <c r="B28">
        <v>8</v>
      </c>
    </row>
    <row r="29" spans="1:2" x14ac:dyDescent="0.25">
      <c r="A29">
        <v>3</v>
      </c>
      <c r="B29">
        <v>8</v>
      </c>
    </row>
    <row r="30" spans="1:2" x14ac:dyDescent="0.25">
      <c r="A30">
        <v>3</v>
      </c>
      <c r="B30">
        <v>8</v>
      </c>
    </row>
    <row r="31" spans="1:2" x14ac:dyDescent="0.25">
      <c r="A31">
        <v>3</v>
      </c>
      <c r="B31">
        <v>8</v>
      </c>
    </row>
    <row r="32" spans="1:2" x14ac:dyDescent="0.25">
      <c r="A32">
        <v>3</v>
      </c>
      <c r="B32">
        <v>8</v>
      </c>
    </row>
    <row r="33" spans="1:2" x14ac:dyDescent="0.25">
      <c r="A33">
        <v>3</v>
      </c>
      <c r="B33">
        <v>8</v>
      </c>
    </row>
    <row r="34" spans="1:2" x14ac:dyDescent="0.25">
      <c r="A34">
        <v>3</v>
      </c>
      <c r="B34">
        <v>8</v>
      </c>
    </row>
    <row r="35" spans="1:2" x14ac:dyDescent="0.25">
      <c r="A35">
        <v>3</v>
      </c>
      <c r="B35">
        <v>8</v>
      </c>
    </row>
    <row r="36" spans="1:2" x14ac:dyDescent="0.25">
      <c r="A36">
        <v>3</v>
      </c>
      <c r="B36">
        <v>8</v>
      </c>
    </row>
    <row r="37" spans="1:2" x14ac:dyDescent="0.25">
      <c r="A37">
        <v>3</v>
      </c>
      <c r="B37">
        <v>8</v>
      </c>
    </row>
    <row r="38" spans="1:2" x14ac:dyDescent="0.25">
      <c r="A38">
        <v>3</v>
      </c>
      <c r="B38">
        <v>8</v>
      </c>
    </row>
    <row r="39" spans="1:2" x14ac:dyDescent="0.25">
      <c r="A39">
        <v>3</v>
      </c>
      <c r="B39">
        <v>8</v>
      </c>
    </row>
    <row r="40" spans="1:2" x14ac:dyDescent="0.25">
      <c r="A40">
        <v>3</v>
      </c>
      <c r="B40">
        <v>8</v>
      </c>
    </row>
    <row r="41" spans="1:2" x14ac:dyDescent="0.25">
      <c r="A41">
        <v>3</v>
      </c>
      <c r="B41">
        <v>8</v>
      </c>
    </row>
    <row r="42" spans="1:2" x14ac:dyDescent="0.25">
      <c r="A42">
        <v>3</v>
      </c>
      <c r="B42">
        <v>8</v>
      </c>
    </row>
    <row r="43" spans="1:2" x14ac:dyDescent="0.25">
      <c r="A43">
        <v>3</v>
      </c>
      <c r="B43">
        <v>8</v>
      </c>
    </row>
    <row r="44" spans="1:2" x14ac:dyDescent="0.25">
      <c r="A44">
        <v>3</v>
      </c>
      <c r="B44">
        <v>8</v>
      </c>
    </row>
    <row r="45" spans="1:2" x14ac:dyDescent="0.25">
      <c r="A45">
        <v>3</v>
      </c>
      <c r="B45">
        <v>8</v>
      </c>
    </row>
    <row r="46" spans="1:2" x14ac:dyDescent="0.25">
      <c r="A46">
        <v>3</v>
      </c>
      <c r="B46">
        <v>8</v>
      </c>
    </row>
    <row r="47" spans="1:2" x14ac:dyDescent="0.25">
      <c r="A47">
        <v>3</v>
      </c>
      <c r="B47">
        <v>8</v>
      </c>
    </row>
    <row r="48" spans="1:2" x14ac:dyDescent="0.25">
      <c r="A48">
        <v>3</v>
      </c>
      <c r="B48">
        <v>8</v>
      </c>
    </row>
    <row r="49" spans="1:2" x14ac:dyDescent="0.25">
      <c r="A49">
        <v>3</v>
      </c>
      <c r="B49">
        <v>8</v>
      </c>
    </row>
    <row r="50" spans="1:2" x14ac:dyDescent="0.25">
      <c r="A50">
        <v>3</v>
      </c>
      <c r="B50">
        <v>8</v>
      </c>
    </row>
    <row r="51" spans="1:2" x14ac:dyDescent="0.25">
      <c r="A51">
        <v>3</v>
      </c>
      <c r="B51">
        <v>8</v>
      </c>
    </row>
    <row r="52" spans="1:2" x14ac:dyDescent="0.25">
      <c r="A52">
        <v>3</v>
      </c>
      <c r="B52">
        <v>8</v>
      </c>
    </row>
    <row r="53" spans="1:2" x14ac:dyDescent="0.25">
      <c r="A53">
        <v>3</v>
      </c>
      <c r="B53">
        <v>8</v>
      </c>
    </row>
    <row r="54" spans="1:2" x14ac:dyDescent="0.25">
      <c r="A54">
        <v>3</v>
      </c>
      <c r="B54">
        <v>8</v>
      </c>
    </row>
    <row r="55" spans="1:2" x14ac:dyDescent="0.25">
      <c r="A55">
        <v>3</v>
      </c>
      <c r="B55">
        <v>8</v>
      </c>
    </row>
    <row r="56" spans="1:2" x14ac:dyDescent="0.25">
      <c r="A56">
        <v>3</v>
      </c>
      <c r="B56">
        <v>8</v>
      </c>
    </row>
    <row r="57" spans="1:2" x14ac:dyDescent="0.25">
      <c r="A57">
        <v>3</v>
      </c>
      <c r="B57">
        <v>8</v>
      </c>
    </row>
    <row r="58" spans="1:2" x14ac:dyDescent="0.25">
      <c r="A58">
        <v>3</v>
      </c>
      <c r="B58">
        <v>8</v>
      </c>
    </row>
    <row r="59" spans="1:2" x14ac:dyDescent="0.25">
      <c r="A59">
        <v>3</v>
      </c>
      <c r="B59">
        <v>8</v>
      </c>
    </row>
    <row r="60" spans="1:2" x14ac:dyDescent="0.25">
      <c r="A60">
        <v>3</v>
      </c>
      <c r="B60">
        <v>8</v>
      </c>
    </row>
    <row r="61" spans="1:2" x14ac:dyDescent="0.25">
      <c r="A61">
        <v>3</v>
      </c>
      <c r="B61">
        <v>8</v>
      </c>
    </row>
    <row r="62" spans="1:2" x14ac:dyDescent="0.25">
      <c r="A62">
        <v>3</v>
      </c>
      <c r="B62">
        <v>8</v>
      </c>
    </row>
    <row r="63" spans="1:2" x14ac:dyDescent="0.25">
      <c r="A63">
        <v>3</v>
      </c>
      <c r="B63">
        <v>8</v>
      </c>
    </row>
    <row r="64" spans="1:2" x14ac:dyDescent="0.25">
      <c r="A64">
        <v>3</v>
      </c>
      <c r="B64">
        <v>8</v>
      </c>
    </row>
    <row r="65" spans="1:2" x14ac:dyDescent="0.25">
      <c r="A65">
        <v>3</v>
      </c>
      <c r="B65">
        <v>8</v>
      </c>
    </row>
    <row r="66" spans="1:2" x14ac:dyDescent="0.25">
      <c r="A66">
        <v>3</v>
      </c>
      <c r="B66">
        <v>8</v>
      </c>
    </row>
    <row r="67" spans="1:2" x14ac:dyDescent="0.25">
      <c r="A67">
        <v>3</v>
      </c>
      <c r="B67">
        <v>8</v>
      </c>
    </row>
    <row r="68" spans="1:2" x14ac:dyDescent="0.25">
      <c r="A68">
        <v>3</v>
      </c>
      <c r="B68">
        <v>8</v>
      </c>
    </row>
    <row r="69" spans="1:2" x14ac:dyDescent="0.25">
      <c r="A69">
        <v>3</v>
      </c>
      <c r="B69">
        <v>8</v>
      </c>
    </row>
    <row r="70" spans="1:2" x14ac:dyDescent="0.25">
      <c r="A70">
        <v>3</v>
      </c>
      <c r="B70">
        <v>8</v>
      </c>
    </row>
    <row r="71" spans="1:2" x14ac:dyDescent="0.25">
      <c r="A71">
        <v>3</v>
      </c>
      <c r="B71">
        <v>8</v>
      </c>
    </row>
    <row r="72" spans="1:2" x14ac:dyDescent="0.25">
      <c r="A72">
        <v>3</v>
      </c>
      <c r="B72">
        <v>8</v>
      </c>
    </row>
    <row r="73" spans="1:2" x14ac:dyDescent="0.25">
      <c r="A73">
        <v>3</v>
      </c>
      <c r="B73">
        <v>8</v>
      </c>
    </row>
    <row r="74" spans="1:2" x14ac:dyDescent="0.25">
      <c r="A74">
        <v>3</v>
      </c>
      <c r="B74">
        <v>8</v>
      </c>
    </row>
    <row r="75" spans="1:2" x14ac:dyDescent="0.25">
      <c r="A75">
        <v>3</v>
      </c>
      <c r="B75">
        <v>8</v>
      </c>
    </row>
    <row r="76" spans="1:2" x14ac:dyDescent="0.25">
      <c r="A76">
        <v>3</v>
      </c>
      <c r="B76">
        <v>8</v>
      </c>
    </row>
    <row r="77" spans="1:2" x14ac:dyDescent="0.25">
      <c r="A77">
        <v>3</v>
      </c>
      <c r="B77">
        <v>8</v>
      </c>
    </row>
    <row r="78" spans="1:2" x14ac:dyDescent="0.25">
      <c r="A78">
        <v>3</v>
      </c>
      <c r="B78">
        <v>8</v>
      </c>
    </row>
    <row r="79" spans="1:2" x14ac:dyDescent="0.25">
      <c r="A79">
        <v>3</v>
      </c>
      <c r="B79">
        <v>8</v>
      </c>
    </row>
    <row r="80" spans="1:2" x14ac:dyDescent="0.25">
      <c r="A80">
        <v>3</v>
      </c>
      <c r="B80">
        <v>8</v>
      </c>
    </row>
    <row r="81" spans="1:2" x14ac:dyDescent="0.25">
      <c r="A81">
        <v>3</v>
      </c>
      <c r="B81">
        <v>8</v>
      </c>
    </row>
    <row r="82" spans="1:2" x14ac:dyDescent="0.25">
      <c r="A82">
        <v>3</v>
      </c>
      <c r="B82">
        <v>8</v>
      </c>
    </row>
    <row r="83" spans="1:2" x14ac:dyDescent="0.25">
      <c r="A83">
        <v>3</v>
      </c>
      <c r="B8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3"/>
  <sheetViews>
    <sheetView tabSelected="1" workbookViewId="0">
      <selection activeCell="F31" sqref="F31"/>
    </sheetView>
  </sheetViews>
  <sheetFormatPr defaultRowHeight="15" x14ac:dyDescent="0.25"/>
  <sheetData>
    <row r="1" spans="1:100" x14ac:dyDescent="0.25">
      <c r="A1">
        <v>744.86887953469068</v>
      </c>
      <c r="B1">
        <v>649.96449598070421</v>
      </c>
      <c r="C1">
        <v>529.99306928043961</v>
      </c>
      <c r="D1">
        <v>412.84620435071344</v>
      </c>
      <c r="E1">
        <v>320.93369488970205</v>
      </c>
      <c r="F1">
        <v>249.48379185789682</v>
      </c>
      <c r="G1">
        <v>193.94087747996005</v>
      </c>
      <c r="H1">
        <v>150.7635573341006</v>
      </c>
      <c r="I1">
        <v>117.19886243363646</v>
      </c>
      <c r="J1">
        <v>91.106721004862223</v>
      </c>
      <c r="K1">
        <v>70.823508350671275</v>
      </c>
      <c r="L1">
        <v>55.055974792791623</v>
      </c>
      <c r="M1">
        <v>42.798788579862475</v>
      </c>
      <c r="N1">
        <v>33.270436329529758</v>
      </c>
      <c r="O1">
        <v>25.863394041908059</v>
      </c>
      <c r="P1">
        <v>20.105391607782874</v>
      </c>
      <c r="Q1">
        <v>15.629301051799823</v>
      </c>
      <c r="R1">
        <v>12.149728596842202</v>
      </c>
      <c r="S1">
        <v>9.4448180688109602</v>
      </c>
      <c r="T1">
        <v>7.3421054340360374</v>
      </c>
      <c r="U1">
        <v>5.7075225601765398</v>
      </c>
      <c r="V1">
        <v>4.4368490847204729</v>
      </c>
      <c r="W1">
        <v>3.4490673655744684</v>
      </c>
      <c r="X1">
        <v>2.6811968280008087</v>
      </c>
      <c r="Y1">
        <v>2.0842783478902036</v>
      </c>
      <c r="Z1">
        <v>1.6202526372236188</v>
      </c>
      <c r="AA1">
        <v>1.2595335988052934</v>
      </c>
      <c r="AB1">
        <v>0.97912192831719602</v>
      </c>
      <c r="AC1">
        <v>0.76113868770227544</v>
      </c>
      <c r="AD1">
        <v>0.59168535109088216</v>
      </c>
      <c r="AE1">
        <v>0.45995764024608821</v>
      </c>
      <c r="AF1">
        <v>0.35755664802364406</v>
      </c>
      <c r="AG1">
        <v>0.27795332734880079</v>
      </c>
      <c r="AH1">
        <v>0.21607220173728889</v>
      </c>
      <c r="AI1">
        <v>0.16796775490660237</v>
      </c>
      <c r="AJ1">
        <v>0.13057286620639949</v>
      </c>
      <c r="AK1">
        <v>0.10150325220952711</v>
      </c>
      <c r="AL1">
        <v>7.8905445736524776E-2</v>
      </c>
      <c r="AM1">
        <v>6.1338619515636579E-2</v>
      </c>
      <c r="AN1">
        <v>4.7682719601471045E-2</v>
      </c>
      <c r="AO1">
        <v>3.7067051175037724E-2</v>
      </c>
      <c r="AP1">
        <v>2.8814763383812614E-2</v>
      </c>
      <c r="AQ1">
        <v>2.2399693597006252E-2</v>
      </c>
      <c r="AR1">
        <v>1.7412819482721595E-2</v>
      </c>
      <c r="AS1">
        <v>1.3536179904639551E-2</v>
      </c>
      <c r="AT1">
        <v>1.0522601844720463E-2</v>
      </c>
      <c r="AU1">
        <v>8.1799407486217775E-3</v>
      </c>
      <c r="AV1">
        <v>6.3588294642656059E-3</v>
      </c>
      <c r="AW1">
        <v>4.9431546508979353E-3</v>
      </c>
      <c r="AX1">
        <v>3.8426534380246527E-3</v>
      </c>
      <c r="AY1">
        <v>2.9871583002336363E-3</v>
      </c>
      <c r="AZ1">
        <v>2.3221232032901219E-3</v>
      </c>
      <c r="BA1">
        <v>1.8051457704282782E-3</v>
      </c>
      <c r="BB1">
        <v>1.4032637234175421E-3</v>
      </c>
      <c r="BC1">
        <v>1.090853220678787E-3</v>
      </c>
      <c r="BD1">
        <v>8.4799509116509082E-4</v>
      </c>
      <c r="BE1">
        <v>6.5920479585073691E-4</v>
      </c>
      <c r="BF1">
        <v>5.1244513959621452E-4</v>
      </c>
      <c r="BG1">
        <v>3.9835878432725762E-4</v>
      </c>
      <c r="BH1">
        <v>3.0967162879906118E-4</v>
      </c>
      <c r="BI1">
        <v>2.4072901478808557E-4</v>
      </c>
      <c r="BJ1">
        <v>1.8713518829165885E-4</v>
      </c>
      <c r="BK1">
        <v>1.454730279397193E-4</v>
      </c>
      <c r="BL1">
        <v>1.1308617076573774E-4</v>
      </c>
      <c r="BM1">
        <v>8.7909643447107555E-5</v>
      </c>
      <c r="BN1">
        <v>6.8338200498156227E-5</v>
      </c>
      <c r="BO1">
        <v>5.3123974381878215E-5</v>
      </c>
      <c r="BP1">
        <v>4.1296912034619951E-5</v>
      </c>
      <c r="BQ1">
        <v>3.2102924593818038E-5</v>
      </c>
      <c r="BR1">
        <v>2.4955807027598402E-5</v>
      </c>
      <c r="BS1">
        <v>1.9399861919172047E-5</v>
      </c>
      <c r="BT1">
        <v>1.5080844387603696E-5</v>
      </c>
      <c r="BU1">
        <v>1.1723375586155295E-5</v>
      </c>
      <c r="BV1">
        <v>9.1133846094295883E-6</v>
      </c>
      <c r="BW1">
        <v>7.0844594469339997E-6</v>
      </c>
      <c r="BX1">
        <v>5.5072366488396802E-6</v>
      </c>
      <c r="BY1">
        <v>4.2811530941556771E-6</v>
      </c>
      <c r="BZ1">
        <v>3.32803417782104E-6</v>
      </c>
      <c r="CA1">
        <v>2.587109419040069E-6</v>
      </c>
      <c r="CB1">
        <v>2.0111377460175891E-6</v>
      </c>
      <c r="CC1">
        <v>1.5633954152013041E-6</v>
      </c>
      <c r="CD1">
        <v>1.2153345749036735E-6</v>
      </c>
      <c r="CE1">
        <v>9.4476298951996689E-7</v>
      </c>
      <c r="CF1">
        <v>7.3442912758755034E-7</v>
      </c>
      <c r="CG1">
        <v>5.7092217472150688E-7</v>
      </c>
      <c r="CH1">
        <v>4.4381700122405254E-7</v>
      </c>
      <c r="CI1">
        <v>3.4500942419018411E-7</v>
      </c>
      <c r="CJ1">
        <v>2.6819951642270102E-7</v>
      </c>
      <c r="CK1">
        <v>2.0848989152395035E-7</v>
      </c>
      <c r="CL1">
        <v>1.62073500102148E-7</v>
      </c>
      <c r="CM1">
        <v>1.2599085991777449E-7</v>
      </c>
      <c r="CN1">
        <v>9.7941342838383735E-8</v>
      </c>
      <c r="CO1">
        <v>7.6136530956382033E-8</v>
      </c>
      <c r="CP1">
        <v>5.918615523607211E-8</v>
      </c>
      <c r="CQ1">
        <v>4.6009458070588813E-8</v>
      </c>
      <c r="CR1">
        <v>3.5766306361040259E-8</v>
      </c>
      <c r="CS1">
        <v>2.7803604455793159E-8</v>
      </c>
      <c r="CT1">
        <v>2.161365427374068E-8</v>
      </c>
      <c r="CU1">
        <v>1.6801777549504639E-8</v>
      </c>
      <c r="CV1">
        <v>1.3061176535384479E-8</v>
      </c>
    </row>
    <row r="2" spans="1:100" x14ac:dyDescent="0.25">
      <c r="A2">
        <v>753.82791533334614</v>
      </c>
      <c r="B2">
        <v>662.71105175108505</v>
      </c>
      <c r="C2">
        <v>544.61385609346689</v>
      </c>
      <c r="D2">
        <v>425.28262395251767</v>
      </c>
      <c r="E2">
        <v>330.60137755686571</v>
      </c>
      <c r="F2">
        <v>256.99914524300004</v>
      </c>
      <c r="G2">
        <v>199.78307756528247</v>
      </c>
      <c r="H2">
        <v>155.30510050419306</v>
      </c>
      <c r="I2">
        <v>120.72931569860276</v>
      </c>
      <c r="J2">
        <v>93.851184679278319</v>
      </c>
      <c r="K2">
        <v>72.9569683612972</v>
      </c>
      <c r="L2">
        <v>56.71445971258499</v>
      </c>
      <c r="M2">
        <v>44.088042756403162</v>
      </c>
      <c r="N2">
        <v>34.272662103120005</v>
      </c>
      <c r="O2">
        <v>26.642492934527969</v>
      </c>
      <c r="P2">
        <v>20.711038659052797</v>
      </c>
      <c r="Q2">
        <v>16.100112080010195</v>
      </c>
      <c r="R2">
        <v>12.515722328372352</v>
      </c>
      <c r="S2">
        <v>9.7293301203415652</v>
      </c>
      <c r="T2">
        <v>7.5632761823101315</v>
      </c>
      <c r="U2">
        <v>5.8794537653010961</v>
      </c>
      <c r="V2">
        <v>4.5705030128563608</v>
      </c>
      <c r="W2">
        <v>3.5529657387244309</v>
      </c>
      <c r="X2">
        <v>2.7619641656598297</v>
      </c>
      <c r="Y2">
        <v>2.1470643438086596</v>
      </c>
      <c r="Z2">
        <v>1.6690605018596343</v>
      </c>
      <c r="AA2">
        <v>1.2974753024524091</v>
      </c>
      <c r="AB2">
        <v>1.0086166191089612</v>
      </c>
      <c r="AC2">
        <v>0.78406693554778595</v>
      </c>
      <c r="AD2">
        <v>0.60950905207410599</v>
      </c>
      <c r="AE2">
        <v>0.47381322654644731</v>
      </c>
      <c r="AF2">
        <v>0.36832754638573317</v>
      </c>
      <c r="AG2">
        <v>0.28632628602494331</v>
      </c>
      <c r="AH2">
        <v>0.22258107728651363</v>
      </c>
      <c r="AI2">
        <v>0.17302755067940317</v>
      </c>
      <c r="AJ2">
        <v>0.13450619279542578</v>
      </c>
      <c r="AK2">
        <v>0.10456089697439751</v>
      </c>
      <c r="AL2">
        <v>8.1282362907398098E-2</v>
      </c>
      <c r="AM2">
        <v>6.3186360398448382E-2</v>
      </c>
      <c r="AN2">
        <v>4.9119095429727089E-2</v>
      </c>
      <c r="AO2">
        <v>3.8183644707834065E-2</v>
      </c>
      <c r="AP2">
        <v>2.9682768186544976E-2</v>
      </c>
      <c r="AQ2">
        <v>2.3074453315235395E-2</v>
      </c>
      <c r="AR2">
        <v>1.7937356531261047E-2</v>
      </c>
      <c r="AS2">
        <v>1.3943938559851618E-2</v>
      </c>
      <c r="AT2">
        <v>1.0839580638425068E-2</v>
      </c>
      <c r="AU2">
        <v>8.4263501242965166E-3</v>
      </c>
      <c r="AV2">
        <v>6.5503803869955144E-3</v>
      </c>
      <c r="AW2">
        <v>5.0920603323476319E-3</v>
      </c>
      <c r="AX2">
        <v>3.9584080459958097E-3</v>
      </c>
      <c r="AY2">
        <v>3.077142303096934E-3</v>
      </c>
      <c r="AZ2">
        <v>2.3920739457683185E-3</v>
      </c>
      <c r="BA2">
        <v>1.8595232843981373E-3</v>
      </c>
      <c r="BB2">
        <v>1.4455350978308048E-3</v>
      </c>
      <c r="BC2">
        <v>1.1237136617703312E-3</v>
      </c>
      <c r="BD2">
        <v>8.7353976776890054E-4</v>
      </c>
      <c r="BE2">
        <v>6.7906242651597816E-4</v>
      </c>
      <c r="BF2">
        <v>5.2788183906314786E-4</v>
      </c>
      <c r="BG2">
        <v>4.1035879048677417E-4</v>
      </c>
      <c r="BH2">
        <v>3.1900005734009079E-4</v>
      </c>
      <c r="BI2">
        <v>2.479806426485512E-4</v>
      </c>
      <c r="BJ2">
        <v>1.9277237641329096E-4</v>
      </c>
      <c r="BK2">
        <v>1.4985520124138267E-4</v>
      </c>
      <c r="BL2">
        <v>1.1649273489035107E-4</v>
      </c>
      <c r="BM2">
        <v>9.0557799587208626E-5</v>
      </c>
      <c r="BN2">
        <v>7.0396794047115408E-5</v>
      </c>
      <c r="BO2">
        <v>5.4724260475246176E-5</v>
      </c>
      <c r="BP2">
        <v>4.2540924269375441E-5</v>
      </c>
      <c r="BQ2">
        <v>3.3069980699234553E-5</v>
      </c>
      <c r="BR2">
        <v>2.5707566125731004E-5</v>
      </c>
      <c r="BS2">
        <v>1.9984255871167485E-5</v>
      </c>
      <c r="BT2">
        <v>1.5535133936693695E-5</v>
      </c>
      <c r="BU2">
        <v>1.2076526029660927E-5</v>
      </c>
      <c r="BV2">
        <v>9.3879126885138532E-6</v>
      </c>
      <c r="BW2">
        <v>7.2978689715539039E-6</v>
      </c>
      <c r="BX2">
        <v>5.673134525806409E-6</v>
      </c>
      <c r="BY2">
        <v>4.4101169094861687E-6</v>
      </c>
      <c r="BZ2">
        <v>3.4282866078822535E-6</v>
      </c>
      <c r="CA2">
        <v>2.6650425294742312E-6</v>
      </c>
      <c r="CB2">
        <v>2.0717204977711067E-6</v>
      </c>
      <c r="CC2">
        <v>1.6104905600716147E-6</v>
      </c>
      <c r="CD2">
        <v>1.2519448636301911E-6</v>
      </c>
      <c r="CE2">
        <v>9.7322267933463969E-7</v>
      </c>
      <c r="CF2">
        <v>7.5655279177213866E-7</v>
      </c>
      <c r="CG2">
        <v>5.8812042426205209E-7</v>
      </c>
      <c r="CH2">
        <v>4.5718637754611604E-7</v>
      </c>
      <c r="CI2">
        <v>3.554023576176255E-7</v>
      </c>
      <c r="CJ2">
        <v>2.7627864707113732E-7</v>
      </c>
      <c r="CK2">
        <v>2.1477035202129469E-7</v>
      </c>
      <c r="CL2">
        <v>1.6695573565625754E-7</v>
      </c>
      <c r="CM2">
        <v>1.2978615555109885E-7</v>
      </c>
      <c r="CN2">
        <v>1.0089168878124597E-7</v>
      </c>
      <c r="CO2">
        <v>7.8430032345187875E-8</v>
      </c>
      <c r="CP2">
        <v>6.0969051141057622E-8</v>
      </c>
      <c r="CQ2">
        <v>4.7395424671334522E-8</v>
      </c>
      <c r="CR2">
        <v>3.6843714745771234E-8</v>
      </c>
      <c r="CS2">
        <v>2.8641143580267071E-8</v>
      </c>
      <c r="CT2">
        <v>2.2264724878577162E-8</v>
      </c>
      <c r="CU2">
        <v>1.730790266663009E-8</v>
      </c>
      <c r="CV2">
        <v>1.3454621416997258E-8</v>
      </c>
    </row>
    <row r="3" spans="1:100" x14ac:dyDescent="0.25">
      <c r="A3">
        <v>762.71237583957134</v>
      </c>
      <c r="B3">
        <v>675.61610030361328</v>
      </c>
      <c r="C3">
        <v>559.86172128342776</v>
      </c>
      <c r="D3">
        <v>438.74343007535634</v>
      </c>
      <c r="E3">
        <v>341.06538618688489</v>
      </c>
      <c r="F3">
        <v>265.13353746363657</v>
      </c>
      <c r="G3">
        <v>206.10649903201667</v>
      </c>
      <c r="H3">
        <v>160.22073008798716</v>
      </c>
      <c r="I3">
        <v>124.55057201248188</v>
      </c>
      <c r="J3">
        <v>96.821709526085556</v>
      </c>
      <c r="K3">
        <v>75.266161239421805</v>
      </c>
      <c r="L3">
        <v>58.509553853646416</v>
      </c>
      <c r="M3">
        <v>45.483492658314766</v>
      </c>
      <c r="N3">
        <v>35.357441103954677</v>
      </c>
      <c r="O3">
        <v>27.485766117635361</v>
      </c>
      <c r="P3">
        <v>21.366572791628119</v>
      </c>
      <c r="Q3">
        <v>16.609703761068705</v>
      </c>
      <c r="R3">
        <v>12.911862923498706</v>
      </c>
      <c r="S3">
        <v>10.037277398407658</v>
      </c>
      <c r="T3">
        <v>7.8026647409052456</v>
      </c>
      <c r="U3">
        <v>6.0655469249683343</v>
      </c>
      <c r="V3">
        <v>4.7151660004200684</v>
      </c>
      <c r="W3">
        <v>3.6654222094957101</v>
      </c>
      <c r="X3">
        <v>2.8493843000792478</v>
      </c>
      <c r="Y3">
        <v>2.2150220153369791</v>
      </c>
      <c r="Z3">
        <v>1.7218886649621274</v>
      </c>
      <c r="AA3">
        <v>1.3385422600750028</v>
      </c>
      <c r="AB3">
        <v>1.0405407843521144</v>
      </c>
      <c r="AC3">
        <v>0.80888378065809852</v>
      </c>
      <c r="AD3">
        <v>0.6288008893559498</v>
      </c>
      <c r="AE3">
        <v>0.48881009597342084</v>
      </c>
      <c r="AF3">
        <v>0.37998564246669031</v>
      </c>
      <c r="AG3">
        <v>0.29538892439053466</v>
      </c>
      <c r="AH3">
        <v>0.22962608820212294</v>
      </c>
      <c r="AI3">
        <v>0.17850412127605106</v>
      </c>
      <c r="AJ3">
        <v>0.13876350706496457</v>
      </c>
      <c r="AK3">
        <v>0.10787039960376876</v>
      </c>
      <c r="AL3">
        <v>8.3855066485383961E-2</v>
      </c>
      <c r="AM3">
        <v>6.5186299495470792E-2</v>
      </c>
      <c r="AN3">
        <v>5.0673785377703624E-2</v>
      </c>
      <c r="AO3">
        <v>3.9392211927658467E-2</v>
      </c>
      <c r="AP3">
        <v>3.0622270449856426E-2</v>
      </c>
      <c r="AQ3">
        <v>2.3804792917593656E-2</v>
      </c>
      <c r="AR3">
        <v>1.8505099639087013E-2</v>
      </c>
      <c r="AS3">
        <v>1.4385284250861947E-2</v>
      </c>
      <c r="AT3">
        <v>1.1182668940674219E-2</v>
      </c>
      <c r="AU3">
        <v>8.6930562132748815E-3</v>
      </c>
      <c r="AV3">
        <v>6.7577093382701504E-3</v>
      </c>
      <c r="AW3">
        <v>5.2532313584647576E-3</v>
      </c>
      <c r="AX3">
        <v>4.0836973483459899E-3</v>
      </c>
      <c r="AY3">
        <v>3.1745382784246572E-3</v>
      </c>
      <c r="AZ3">
        <v>2.467786523229481E-3</v>
      </c>
      <c r="BA3">
        <v>1.9183798682201978E-3</v>
      </c>
      <c r="BB3">
        <v>1.491288360710995E-3</v>
      </c>
      <c r="BC3">
        <v>1.1592808137918329E-3</v>
      </c>
      <c r="BD3">
        <v>9.0118855657777479E-4</v>
      </c>
      <c r="BE3">
        <v>7.0055572802917227E-4</v>
      </c>
      <c r="BF3">
        <v>5.4459005775451099E-4</v>
      </c>
      <c r="BG3">
        <v>4.2334723583289002E-4</v>
      </c>
      <c r="BH3">
        <v>3.290968675109496E-4</v>
      </c>
      <c r="BI3">
        <v>2.5582958630593946E-4</v>
      </c>
      <c r="BJ3">
        <v>1.9887389911449951E-4</v>
      </c>
      <c r="BK3">
        <v>1.5459833368483249E-4</v>
      </c>
      <c r="BL3">
        <v>1.2017989733761585E-4</v>
      </c>
      <c r="BM3">
        <v>9.3424084068772985E-5</v>
      </c>
      <c r="BN3">
        <v>7.2624953737943169E-5</v>
      </c>
      <c r="BO3">
        <v>5.6456361954085027E-5</v>
      </c>
      <c r="BP3">
        <v>4.3887405657786803E-5</v>
      </c>
      <c r="BQ3">
        <v>3.4116693112176401E-5</v>
      </c>
      <c r="BR3">
        <v>2.6521247526803059E-5</v>
      </c>
      <c r="BS3">
        <v>2.0616786276011429E-5</v>
      </c>
      <c r="BT3">
        <v>1.6026843234663425E-5</v>
      </c>
      <c r="BU3">
        <v>1.2458765428213782E-5</v>
      </c>
      <c r="BV3">
        <v>9.6850536176597129E-6</v>
      </c>
      <c r="BW3">
        <v>7.528857019403452E-6</v>
      </c>
      <c r="BX3">
        <v>5.8526973866829859E-6</v>
      </c>
      <c r="BY3">
        <v>4.549703446185855E-6</v>
      </c>
      <c r="BZ3">
        <v>3.536796812457034E-6</v>
      </c>
      <c r="CA3">
        <v>2.7493949446998213E-6</v>
      </c>
      <c r="CB3">
        <v>2.1372934242178422E-6</v>
      </c>
      <c r="CC3">
        <v>1.6614648986982654E-6</v>
      </c>
      <c r="CD3">
        <v>1.2915707218791936E-6</v>
      </c>
      <c r="CE3">
        <v>1.0040265874996148E-6</v>
      </c>
      <c r="CF3">
        <v>7.8049878698354514E-7</v>
      </c>
      <c r="CG3">
        <v>6.0673529371039601E-7</v>
      </c>
      <c r="CH3">
        <v>4.7165699267203003E-7</v>
      </c>
      <c r="CI3">
        <v>3.6665135559764549E-7</v>
      </c>
      <c r="CJ3">
        <v>2.8502326563126526E-7</v>
      </c>
      <c r="CK3">
        <v>2.2156815217123789E-7</v>
      </c>
      <c r="CL3">
        <v>1.7224013839880734E-7</v>
      </c>
      <c r="CM3">
        <v>1.3389408268535712E-7</v>
      </c>
      <c r="CN3">
        <v>1.0408505593220412E-7</v>
      </c>
      <c r="CO3">
        <v>8.0912460435437607E-8</v>
      </c>
      <c r="CP3">
        <v>6.2898809420156898E-8</v>
      </c>
      <c r="CQ3">
        <v>4.8895554469494454E-8</v>
      </c>
      <c r="CR3">
        <v>3.800987208930136E-8</v>
      </c>
      <c r="CS3">
        <v>2.9547686371718851E-8</v>
      </c>
      <c r="CT3">
        <v>2.2969445703482609E-8</v>
      </c>
      <c r="CU3">
        <v>1.7855722431489881E-8</v>
      </c>
      <c r="CV3">
        <v>1.3880475534398968E-8</v>
      </c>
    </row>
    <row r="4" spans="1:100" x14ac:dyDescent="0.25">
      <c r="A4">
        <v>744.86887953468772</v>
      </c>
      <c r="B4">
        <v>649.96449598069717</v>
      </c>
      <c r="C4">
        <v>529.99306928043131</v>
      </c>
      <c r="D4">
        <v>412.84620435070661</v>
      </c>
      <c r="E4">
        <v>320.93369488969626</v>
      </c>
      <c r="F4">
        <v>249.48379185789187</v>
      </c>
      <c r="G4">
        <v>193.94087747995584</v>
      </c>
      <c r="H4">
        <v>150.7635573340973</v>
      </c>
      <c r="I4">
        <v>117.19886243363396</v>
      </c>
      <c r="J4">
        <v>91.106721004860219</v>
      </c>
      <c r="K4">
        <v>70.823508350669613</v>
      </c>
      <c r="L4">
        <v>55.055974792790416</v>
      </c>
      <c r="M4">
        <v>42.798788579861451</v>
      </c>
      <c r="N4">
        <v>33.270436329528827</v>
      </c>
      <c r="O4">
        <v>25.863394041907195</v>
      </c>
      <c r="P4">
        <v>20.105391607782163</v>
      </c>
      <c r="Q4">
        <v>15.62930105179921</v>
      </c>
      <c r="R4">
        <v>12.149728596841722</v>
      </c>
      <c r="S4">
        <v>9.4448180688105676</v>
      </c>
      <c r="T4">
        <v>7.3421054340357195</v>
      </c>
      <c r="U4">
        <v>5.7075225601762529</v>
      </c>
      <c r="V4">
        <v>4.4368490847203148</v>
      </c>
      <c r="W4">
        <v>3.4490673655743862</v>
      </c>
      <c r="X4">
        <v>2.6811968280006999</v>
      </c>
      <c r="Y4">
        <v>2.0842783478900979</v>
      </c>
      <c r="Z4">
        <v>1.6202526372235611</v>
      </c>
      <c r="AA4">
        <v>1.2595335988051815</v>
      </c>
      <c r="AB4">
        <v>0.97912192831712241</v>
      </c>
      <c r="AC4">
        <v>0.76113868770225057</v>
      </c>
      <c r="AD4">
        <v>0.59168535109094167</v>
      </c>
      <c r="AE4">
        <v>0.45995764024628433</v>
      </c>
      <c r="AF4">
        <v>0.35755664802379378</v>
      </c>
      <c r="AG4">
        <v>0.27795332734887152</v>
      </c>
      <c r="AH4">
        <v>0.21607220173741018</v>
      </c>
      <c r="AI4">
        <v>0.16796775490670998</v>
      </c>
      <c r="AJ4">
        <v>0.1305728662064562</v>
      </c>
      <c r="AK4">
        <v>0.1015032522095341</v>
      </c>
      <c r="AL4">
        <v>7.8905445736621102E-2</v>
      </c>
      <c r="AM4">
        <v>6.1338619515637932E-2</v>
      </c>
      <c r="AN4">
        <v>4.7682719601417733E-2</v>
      </c>
      <c r="AO4">
        <v>3.7067051174976232E-2</v>
      </c>
      <c r="AP4">
        <v>2.8814763383680567E-2</v>
      </c>
      <c r="AQ4">
        <v>2.2399693596848926E-2</v>
      </c>
      <c r="AR4">
        <v>1.7412819482644521E-2</v>
      </c>
      <c r="AS4">
        <v>1.3536179904715439E-2</v>
      </c>
      <c r="AT4">
        <v>1.0522601844847075E-2</v>
      </c>
      <c r="AU4">
        <v>8.1799407487199664E-3</v>
      </c>
      <c r="AV4">
        <v>6.3588294644585366E-3</v>
      </c>
      <c r="AW4">
        <v>4.9431546510686555E-3</v>
      </c>
      <c r="AX4">
        <v>3.8426534381445568E-3</v>
      </c>
      <c r="AY4">
        <v>2.9871583003448555E-3</v>
      </c>
      <c r="AZ4">
        <v>2.3221232033159766E-3</v>
      </c>
      <c r="BA4">
        <v>1.8051457704650884E-3</v>
      </c>
      <c r="BB4">
        <v>1.4032637234368845E-3</v>
      </c>
      <c r="BC4">
        <v>1.0908532206837214E-3</v>
      </c>
      <c r="BD4">
        <v>8.4799509110992531E-4</v>
      </c>
      <c r="BE4">
        <v>6.5920479585853309E-4</v>
      </c>
      <c r="BF4">
        <v>5.12445139599866E-4</v>
      </c>
      <c r="BG4">
        <v>3.9835878438528526E-4</v>
      </c>
      <c r="BH4">
        <v>3.0967162885748325E-4</v>
      </c>
      <c r="BI4">
        <v>2.4072901492289131E-4</v>
      </c>
      <c r="BJ4">
        <v>1.8713518839044412E-4</v>
      </c>
      <c r="BK4">
        <v>1.4547302804462293E-4</v>
      </c>
      <c r="BL4">
        <v>1.1308617084212114E-4</v>
      </c>
      <c r="BM4">
        <v>8.7909643510365588E-5</v>
      </c>
      <c r="BN4">
        <v>6.8338200612928649E-5</v>
      </c>
      <c r="BO4">
        <v>5.3123974527046055E-5</v>
      </c>
      <c r="BP4">
        <v>4.1296912054554621E-5</v>
      </c>
      <c r="BQ4">
        <v>3.2102924672076421E-5</v>
      </c>
      <c r="BR4">
        <v>2.4955807142864211E-5</v>
      </c>
      <c r="BS4">
        <v>1.9399861956179475E-5</v>
      </c>
      <c r="BT4">
        <v>1.5080844415334593E-5</v>
      </c>
      <c r="BU4">
        <v>1.172337564260397E-5</v>
      </c>
      <c r="BV4">
        <v>9.1133846788061911E-6</v>
      </c>
      <c r="BW4">
        <v>7.0844594702240117E-6</v>
      </c>
      <c r="BX4">
        <v>5.5072367137753901E-6</v>
      </c>
      <c r="BY4">
        <v>4.2811532396195666E-6</v>
      </c>
      <c r="BZ4">
        <v>3.3280342006176189E-6</v>
      </c>
      <c r="CA4">
        <v>2.5871093829208139E-6</v>
      </c>
      <c r="CB4">
        <v>2.0111376990428194E-6</v>
      </c>
      <c r="CC4">
        <v>1.5633954389847485E-6</v>
      </c>
      <c r="CD4">
        <v>1.2153346874062738E-6</v>
      </c>
      <c r="CE4">
        <v>9.4476303086960667E-7</v>
      </c>
      <c r="CF4">
        <v>7.3442914998938359E-7</v>
      </c>
      <c r="CG4">
        <v>5.7092223343996933E-7</v>
      </c>
      <c r="CH4">
        <v>4.4381704612640584E-7</v>
      </c>
      <c r="CI4">
        <v>3.4500947481635383E-7</v>
      </c>
      <c r="CJ4">
        <v>2.6819957070027121E-7</v>
      </c>
      <c r="CK4">
        <v>2.0848989941886969E-7</v>
      </c>
      <c r="CL4">
        <v>1.6207341888316582E-7</v>
      </c>
      <c r="CM4">
        <v>1.2599079912689598E-7</v>
      </c>
      <c r="CN4">
        <v>9.7941369187676857E-8</v>
      </c>
      <c r="CO4">
        <v>7.6136638228597833E-8</v>
      </c>
      <c r="CP4">
        <v>5.9186167275824039E-8</v>
      </c>
      <c r="CQ4">
        <v>4.6009407247045907E-8</v>
      </c>
      <c r="CR4">
        <v>3.5766183002926419E-8</v>
      </c>
      <c r="CS4">
        <v>2.780353379626555E-8</v>
      </c>
      <c r="CT4">
        <v>2.1613685754731337E-8</v>
      </c>
      <c r="CU4">
        <v>1.6801785543110413E-8</v>
      </c>
      <c r="CV4">
        <v>1.3061205450526364E-8</v>
      </c>
    </row>
    <row r="5" spans="1:100" x14ac:dyDescent="0.25">
      <c r="A5">
        <v>771.520690443239</v>
      </c>
      <c r="B5">
        <v>688.67500099139659</v>
      </c>
      <c r="C5">
        <v>575.76317564924329</v>
      </c>
      <c r="D5">
        <v>453.34406940768133</v>
      </c>
      <c r="E5">
        <v>352.41546541564861</v>
      </c>
      <c r="F5">
        <v>273.95673318589496</v>
      </c>
      <c r="G5">
        <v>212.96537474417894</v>
      </c>
      <c r="H5">
        <v>165.55260501355599</v>
      </c>
      <c r="I5">
        <v>128.69540440410788</v>
      </c>
      <c r="J5">
        <v>100.04377227033463</v>
      </c>
      <c r="K5">
        <v>77.770891792303146</v>
      </c>
      <c r="L5">
        <v>60.456652852179417</v>
      </c>
      <c r="M5">
        <v>46.997106370466831</v>
      </c>
      <c r="N5">
        <v>36.53407694596423</v>
      </c>
      <c r="O5">
        <v>28.400445928994341</v>
      </c>
      <c r="P5">
        <v>22.077616198124073</v>
      </c>
      <c r="Q5">
        <v>17.162446611236355</v>
      </c>
      <c r="R5">
        <v>13.341547884529589</v>
      </c>
      <c r="S5">
        <v>10.3713010147784</v>
      </c>
      <c r="T5">
        <v>8.0623242273013211</v>
      </c>
      <c r="U5">
        <v>6.2673980683337476</v>
      </c>
      <c r="V5">
        <v>4.8720787504351533</v>
      </c>
      <c r="W5">
        <v>3.7874012615178563</v>
      </c>
      <c r="X5">
        <v>2.9442069905922397</v>
      </c>
      <c r="Y5">
        <v>2.2887342018728325</v>
      </c>
      <c r="Z5">
        <v>1.7791902076045112</v>
      </c>
      <c r="AA5">
        <v>1.3830866826936477</v>
      </c>
      <c r="AB5">
        <v>1.0751682218508019</v>
      </c>
      <c r="AC5">
        <v>0.83580206486152642</v>
      </c>
      <c r="AD5">
        <v>0.64972631950027937</v>
      </c>
      <c r="AE5">
        <v>0.50507686927206175</v>
      </c>
      <c r="AF5">
        <v>0.39263092200092981</v>
      </c>
      <c r="AG5">
        <v>0.30521896822058175</v>
      </c>
      <c r="AH5">
        <v>0.23726765606459158</v>
      </c>
      <c r="AI5">
        <v>0.18444443653875089</v>
      </c>
      <c r="AJ5">
        <v>0.14338132189764671</v>
      </c>
      <c r="AK5">
        <v>0.11146014406781057</v>
      </c>
      <c r="AL5">
        <v>8.6645621278944734E-2</v>
      </c>
      <c r="AM5">
        <v>6.7355589296983473E-2</v>
      </c>
      <c r="AN5">
        <v>5.2360123253528672E-2</v>
      </c>
      <c r="AO5">
        <v>4.070311811891978E-2</v>
      </c>
      <c r="AP5">
        <v>3.1641327820804442E-2</v>
      </c>
      <c r="AQ5">
        <v>2.4596976166262809E-2</v>
      </c>
      <c r="AR5">
        <v>1.91209180584977E-2</v>
      </c>
      <c r="AS5">
        <v>1.4864002181748529E-2</v>
      </c>
      <c r="AT5">
        <v>1.1554809250436334E-2</v>
      </c>
      <c r="AU5">
        <v>8.9823464220003223E-3</v>
      </c>
      <c r="AV5">
        <v>6.9825944761382651E-3</v>
      </c>
      <c r="AW5">
        <v>5.428050013610645E-3</v>
      </c>
      <c r="AX5">
        <v>4.2195958895966069E-3</v>
      </c>
      <c r="AY5">
        <v>3.2801815434336931E-3</v>
      </c>
      <c r="AZ5">
        <v>2.5499102851079705E-3</v>
      </c>
      <c r="BA5">
        <v>1.9822203058059208E-3</v>
      </c>
      <c r="BB5">
        <v>1.5409159152332606E-3</v>
      </c>
      <c r="BC5">
        <v>1.1978597186518662E-3</v>
      </c>
      <c r="BD5">
        <v>9.3117858760669318E-4</v>
      </c>
      <c r="BE5">
        <v>7.2386903784781237E-4</v>
      </c>
      <c r="BF5">
        <v>5.6271309384471407E-4</v>
      </c>
      <c r="BG5">
        <v>4.3743551585873015E-4</v>
      </c>
      <c r="BH5">
        <v>3.4004865468132789E-4</v>
      </c>
      <c r="BI5">
        <v>2.6434316227320789E-4</v>
      </c>
      <c r="BJ5">
        <v>2.0549208613651601E-4</v>
      </c>
      <c r="BK5">
        <v>1.5974310477171185E-4</v>
      </c>
      <c r="BL5">
        <v>1.2417928106699266E-4</v>
      </c>
      <c r="BM5">
        <v>9.6533079584225554E-5</v>
      </c>
      <c r="BN5">
        <v>7.5041789371195933E-5</v>
      </c>
      <c r="BO5">
        <v>5.8335134195570187E-5</v>
      </c>
      <c r="BP5">
        <v>4.5347904283331495E-5</v>
      </c>
      <c r="BQ5">
        <v>3.5252038947892241E-5</v>
      </c>
      <c r="BR5">
        <v>2.7403829792444563E-5</v>
      </c>
      <c r="BS5">
        <v>2.1302878065812226E-5</v>
      </c>
      <c r="BT5">
        <v>1.6560189479363088E-5</v>
      </c>
      <c r="BU5">
        <v>1.2873372076387885E-5</v>
      </c>
      <c r="BV5">
        <v>1.0007355822436471E-5</v>
      </c>
      <c r="BW5">
        <v>7.7794046357363821E-6</v>
      </c>
      <c r="BX5">
        <v>6.0474652505446448E-6</v>
      </c>
      <c r="BY5">
        <v>4.7011098711635651E-6</v>
      </c>
      <c r="BZ5">
        <v>3.6544954150249018E-6</v>
      </c>
      <c r="CA5">
        <v>2.8408901549228592E-6</v>
      </c>
      <c r="CB5">
        <v>2.208418930887351E-6</v>
      </c>
      <c r="CC5">
        <v>1.7167556346385642E-6</v>
      </c>
      <c r="CD5">
        <v>1.3345520060899681E-6</v>
      </c>
      <c r="CE5">
        <v>1.0374388837380244E-6</v>
      </c>
      <c r="CF5">
        <v>8.0647245651969406E-7</v>
      </c>
      <c r="CG5">
        <v>6.2692640037356486E-7</v>
      </c>
      <c r="CH5">
        <v>4.8735293242982732E-7</v>
      </c>
      <c r="CI5">
        <v>3.7885288062255974E-7</v>
      </c>
      <c r="CJ5">
        <v>2.945083578490919E-7</v>
      </c>
      <c r="CK5">
        <v>2.2894155953739293E-7</v>
      </c>
      <c r="CL5">
        <v>1.7797198766563346E-7</v>
      </c>
      <c r="CM5">
        <v>1.3834984525907957E-7</v>
      </c>
      <c r="CN5">
        <v>1.0754883265443976E-7</v>
      </c>
      <c r="CO5">
        <v>8.3605085126552854E-8</v>
      </c>
      <c r="CP5">
        <v>6.4991972396436891E-8</v>
      </c>
      <c r="CQ5">
        <v>5.0522722006007819E-8</v>
      </c>
      <c r="CR5">
        <v>3.927478115567987E-8</v>
      </c>
      <c r="CS5">
        <v>3.05309789302062E-8</v>
      </c>
      <c r="CT5">
        <v>2.3733823005677036E-8</v>
      </c>
      <c r="CU5">
        <v>1.844992543927522E-8</v>
      </c>
      <c r="CV5">
        <v>1.4342396307635373E-8</v>
      </c>
    </row>
    <row r="6" spans="1:100" x14ac:dyDescent="0.25">
      <c r="A6">
        <v>753.82791533334341</v>
      </c>
      <c r="B6">
        <v>662.71105175107823</v>
      </c>
      <c r="C6">
        <v>544.61385609345973</v>
      </c>
      <c r="D6">
        <v>425.2826239525121</v>
      </c>
      <c r="E6">
        <v>330.60137755686213</v>
      </c>
      <c r="F6">
        <v>256.9991452429968</v>
      </c>
      <c r="G6">
        <v>199.78307756528017</v>
      </c>
      <c r="H6">
        <v>155.30510050419093</v>
      </c>
      <c r="I6">
        <v>120.72931569860121</v>
      </c>
      <c r="J6">
        <v>93.851184679277125</v>
      </c>
      <c r="K6">
        <v>72.956968361296063</v>
      </c>
      <c r="L6">
        <v>56.714459712584116</v>
      </c>
      <c r="M6">
        <v>44.088042756402636</v>
      </c>
      <c r="N6">
        <v>34.272662103119686</v>
      </c>
      <c r="O6">
        <v>26.642492934527699</v>
      </c>
      <c r="P6">
        <v>20.711038659052587</v>
      </c>
      <c r="Q6">
        <v>16.100112080010131</v>
      </c>
      <c r="R6">
        <v>12.515722328372345</v>
      </c>
      <c r="S6">
        <v>9.7293301203416291</v>
      </c>
      <c r="T6">
        <v>7.5632761823102426</v>
      </c>
      <c r="U6">
        <v>5.8794537653012373</v>
      </c>
      <c r="V6">
        <v>4.5705030128565269</v>
      </c>
      <c r="W6">
        <v>3.5529657387246516</v>
      </c>
      <c r="X6">
        <v>2.7619641656600193</v>
      </c>
      <c r="Y6">
        <v>2.1470643438088914</v>
      </c>
      <c r="Z6">
        <v>1.6690605018598232</v>
      </c>
      <c r="AA6">
        <v>1.2974753024526842</v>
      </c>
      <c r="AB6">
        <v>1.0086166191092267</v>
      </c>
      <c r="AC6">
        <v>0.7840669355480252</v>
      </c>
      <c r="AD6">
        <v>0.60950905207427619</v>
      </c>
      <c r="AE6">
        <v>0.47381322654653052</v>
      </c>
      <c r="AF6">
        <v>0.36832754638571574</v>
      </c>
      <c r="AG6">
        <v>0.28632628602492843</v>
      </c>
      <c r="AH6">
        <v>0.22258107728640075</v>
      </c>
      <c r="AI6">
        <v>0.17302755067927486</v>
      </c>
      <c r="AJ6">
        <v>0.13450619279528422</v>
      </c>
      <c r="AK6">
        <v>0.10456089697421581</v>
      </c>
      <c r="AL6">
        <v>8.1282362907161093E-2</v>
      </c>
      <c r="AM6">
        <v>6.3186360398268734E-2</v>
      </c>
      <c r="AN6">
        <v>4.9119095429569021E-2</v>
      </c>
      <c r="AO6">
        <v>3.8183644707709137E-2</v>
      </c>
      <c r="AP6">
        <v>2.9682768186357397E-2</v>
      </c>
      <c r="AQ6">
        <v>2.307445331513364E-2</v>
      </c>
      <c r="AR6">
        <v>1.7937356531155066E-2</v>
      </c>
      <c r="AS6">
        <v>1.394393855969313E-2</v>
      </c>
      <c r="AT6">
        <v>1.083958063837908E-2</v>
      </c>
      <c r="AU6">
        <v>8.4263501243087534E-3</v>
      </c>
      <c r="AV6">
        <v>6.5503803870527533E-3</v>
      </c>
      <c r="AW6">
        <v>5.0920603325365172E-3</v>
      </c>
      <c r="AX6">
        <v>3.9584080462069012E-3</v>
      </c>
      <c r="AY6">
        <v>3.0771423034189451E-3</v>
      </c>
      <c r="AZ6">
        <v>2.3920739460349715E-3</v>
      </c>
      <c r="BA6">
        <v>1.8595232846170262E-3</v>
      </c>
      <c r="BB6">
        <v>1.4455350979531753E-3</v>
      </c>
      <c r="BC6">
        <v>1.1237136617905619E-3</v>
      </c>
      <c r="BD6">
        <v>8.7353976770396496E-4</v>
      </c>
      <c r="BE6">
        <v>6.7906242640377169E-4</v>
      </c>
      <c r="BF6">
        <v>5.2788183895972451E-4</v>
      </c>
      <c r="BG6">
        <v>4.10358790445227E-4</v>
      </c>
      <c r="BH6">
        <v>3.1900005725591111E-4</v>
      </c>
      <c r="BI6">
        <v>2.4798064260986611E-4</v>
      </c>
      <c r="BJ6">
        <v>1.9277237632319032E-4</v>
      </c>
      <c r="BK6">
        <v>1.4985520118019705E-4</v>
      </c>
      <c r="BL6">
        <v>1.1649273493120732E-4</v>
      </c>
      <c r="BM6">
        <v>9.0557799598261539E-5</v>
      </c>
      <c r="BN6">
        <v>7.0396794010404038E-5</v>
      </c>
      <c r="BO6">
        <v>5.4724260436857125E-5</v>
      </c>
      <c r="BP6">
        <v>4.2540924204439727E-5</v>
      </c>
      <c r="BQ6">
        <v>3.3069980527717449E-5</v>
      </c>
      <c r="BR6">
        <v>2.5707565958753451E-5</v>
      </c>
      <c r="BS6">
        <v>1.9984255697775345E-5</v>
      </c>
      <c r="BT6">
        <v>1.5535133634713043E-5</v>
      </c>
      <c r="BU6">
        <v>1.2076525706956121E-5</v>
      </c>
      <c r="BV6">
        <v>9.3879124813709142E-6</v>
      </c>
      <c r="BW6">
        <v>7.2978688762227572E-6</v>
      </c>
      <c r="BX6">
        <v>5.6731344342253473E-6</v>
      </c>
      <c r="BY6">
        <v>4.4101168330041393E-6</v>
      </c>
      <c r="BZ6">
        <v>3.4282865875528355E-6</v>
      </c>
      <c r="CA6">
        <v>2.6650424150965873E-6</v>
      </c>
      <c r="CB6">
        <v>2.0717204487239206E-6</v>
      </c>
      <c r="CC6">
        <v>1.6104905418146138E-6</v>
      </c>
      <c r="CD6">
        <v>1.2519448808016404E-6</v>
      </c>
      <c r="CE6">
        <v>9.7322275394162653E-7</v>
      </c>
      <c r="CF6">
        <v>7.5655289568901334E-7</v>
      </c>
      <c r="CG6">
        <v>5.8812052324460251E-7</v>
      </c>
      <c r="CH6">
        <v>4.571864213629179E-7</v>
      </c>
      <c r="CI6">
        <v>3.5540237172979378E-7</v>
      </c>
      <c r="CJ6">
        <v>2.7627859003034544E-7</v>
      </c>
      <c r="CK6">
        <v>2.1477025945336607E-7</v>
      </c>
      <c r="CL6">
        <v>1.6695562729849036E-7</v>
      </c>
      <c r="CM6">
        <v>1.2978597130342004E-7</v>
      </c>
      <c r="CN6">
        <v>1.0089145894040834E-7</v>
      </c>
      <c r="CO6">
        <v>7.8429865959763922E-8</v>
      </c>
      <c r="CP6">
        <v>6.0968969724702505E-8</v>
      </c>
      <c r="CQ6">
        <v>4.7395354998671838E-8</v>
      </c>
      <c r="CR6">
        <v>3.6843577078116187E-8</v>
      </c>
      <c r="CS6">
        <v>2.8641019728720763E-8</v>
      </c>
      <c r="CT6">
        <v>2.2264634580437828E-8</v>
      </c>
      <c r="CU6">
        <v>1.7307878784499254E-8</v>
      </c>
      <c r="CV6">
        <v>1.3454637108149341E-8</v>
      </c>
    </row>
    <row r="7" spans="1:100" x14ac:dyDescent="0.25">
      <c r="A7">
        <v>780.25125545602179</v>
      </c>
      <c r="B7">
        <v>701.88240890983172</v>
      </c>
      <c r="C7">
        <v>592.34460856830538</v>
      </c>
      <c r="D7">
        <v>469.21617170078667</v>
      </c>
      <c r="E7">
        <v>364.75394008469658</v>
      </c>
      <c r="F7">
        <v>283.54827653329835</v>
      </c>
      <c r="G7">
        <v>220.42153980937127</v>
      </c>
      <c r="H7">
        <v>171.34879395476909</v>
      </c>
      <c r="I7">
        <v>133.20117995340141</v>
      </c>
      <c r="J7">
        <v>103.54642090834902</v>
      </c>
      <c r="K7">
        <v>80.493741021512591</v>
      </c>
      <c r="L7">
        <v>62.573310470800784</v>
      </c>
      <c r="M7">
        <v>48.642529637537571</v>
      </c>
      <c r="N7">
        <v>37.813177403213174</v>
      </c>
      <c r="O7">
        <v>29.39477851956676</v>
      </c>
      <c r="P7">
        <v>22.850579177748653</v>
      </c>
      <c r="Q7">
        <v>17.76332379612899</v>
      </c>
      <c r="R7">
        <v>13.808650968172566</v>
      </c>
      <c r="S7">
        <v>10.734412306460682</v>
      </c>
      <c r="T7">
        <v>8.3445955604701183</v>
      </c>
      <c r="U7">
        <v>6.4868269524087907</v>
      </c>
      <c r="V7">
        <v>5.0426558849457965</v>
      </c>
      <c r="W7">
        <v>3.9200025776140124</v>
      </c>
      <c r="X7">
        <v>3.0472870961460936</v>
      </c>
      <c r="Y7">
        <v>2.3688654439585997</v>
      </c>
      <c r="Z7">
        <v>1.8414817227684563</v>
      </c>
      <c r="AA7">
        <v>1.4315101534950421</v>
      </c>
      <c r="AB7">
        <v>1.112811109783177</v>
      </c>
      <c r="AC7">
        <v>0.86506446568572015</v>
      </c>
      <c r="AD7">
        <v>0.67247399240821903</v>
      </c>
      <c r="AE7">
        <v>0.52276019696056064</v>
      </c>
      <c r="AF7">
        <v>0.40637738650323013</v>
      </c>
      <c r="AG7">
        <v>0.31590503871826425</v>
      </c>
      <c r="AH7">
        <v>0.24557467221861787</v>
      </c>
      <c r="AI7">
        <v>0.19090205043884667</v>
      </c>
      <c r="AJ7">
        <v>0.14840126847166493</v>
      </c>
      <c r="AK7">
        <v>0.11536249313914564</v>
      </c>
      <c r="AL7">
        <v>8.967918509281253E-2</v>
      </c>
      <c r="AM7">
        <v>6.9713786691578197E-2</v>
      </c>
      <c r="AN7">
        <v>5.4193311969208284E-2</v>
      </c>
      <c r="AO7">
        <v>4.2128181548726516E-2</v>
      </c>
      <c r="AP7">
        <v>3.2749127449720167E-2</v>
      </c>
      <c r="AQ7">
        <v>2.5458144863854264E-2</v>
      </c>
      <c r="AR7">
        <v>1.979036360293979E-2</v>
      </c>
      <c r="AS7">
        <v>1.5384408158218808E-2</v>
      </c>
      <c r="AT7">
        <v>1.1959356539747014E-2</v>
      </c>
      <c r="AU7">
        <v>9.2968288005482666E-3</v>
      </c>
      <c r="AV7">
        <v>7.2270632169408426E-3</v>
      </c>
      <c r="AW7">
        <v>5.6180923476391864E-3</v>
      </c>
      <c r="AX7">
        <v>4.3673288414849383E-3</v>
      </c>
      <c r="AY7">
        <v>3.3950245082255354E-3</v>
      </c>
      <c r="AZ7">
        <v>2.639185605157498E-3</v>
      </c>
      <c r="BA7">
        <v>2.051620140478428E-3</v>
      </c>
      <c r="BB7">
        <v>1.594865170746572E-3</v>
      </c>
      <c r="BC7">
        <v>1.2397981783664525E-3</v>
      </c>
      <c r="BD7">
        <v>9.637802312530354E-4</v>
      </c>
      <c r="BE7">
        <v>7.4921253342718943E-4</v>
      </c>
      <c r="BF7">
        <v>5.8241433269529748E-4</v>
      </c>
      <c r="BG7">
        <v>4.5275064122248421E-4</v>
      </c>
      <c r="BH7">
        <v>3.5195415295517942E-4</v>
      </c>
      <c r="BI7">
        <v>2.7359812334657168E-4</v>
      </c>
      <c r="BJ7">
        <v>2.1268660270291738E-4</v>
      </c>
      <c r="BK7">
        <v>1.6533589636836933E-4</v>
      </c>
      <c r="BL7">
        <v>1.285269418964673E-4</v>
      </c>
      <c r="BM7">
        <v>9.9912814800361176E-5</v>
      </c>
      <c r="BN7">
        <v>7.7669089554927619E-5</v>
      </c>
      <c r="BO7">
        <v>6.0377514984111251E-5</v>
      </c>
      <c r="BP7">
        <v>4.6935587070251459E-5</v>
      </c>
      <c r="BQ7">
        <v>3.6486253764758362E-5</v>
      </c>
      <c r="BR7">
        <v>2.8363269687285256E-5</v>
      </c>
      <c r="BS7">
        <v>2.2048716548046029E-5</v>
      </c>
      <c r="BT7">
        <v>1.7139980929176753E-5</v>
      </c>
      <c r="BU7">
        <v>1.3324083765987717E-5</v>
      </c>
      <c r="BV7">
        <v>1.035772495189885E-5</v>
      </c>
      <c r="BW7">
        <v>8.0517706214027682E-6</v>
      </c>
      <c r="BX7">
        <v>6.2591940293504306E-6</v>
      </c>
      <c r="BY7">
        <v>4.8657011825091635E-6</v>
      </c>
      <c r="BZ7">
        <v>3.782443541686418E-6</v>
      </c>
      <c r="CA7">
        <v>2.9403530166721084E-6</v>
      </c>
      <c r="CB7">
        <v>2.2857382391765982E-6</v>
      </c>
      <c r="CC7">
        <v>1.7768612429315388E-6</v>
      </c>
      <c r="CD7">
        <v>1.3812762219937258E-6</v>
      </c>
      <c r="CE7">
        <v>1.0737608297814752E-6</v>
      </c>
      <c r="CF7">
        <v>8.3470800108879377E-7</v>
      </c>
      <c r="CG7">
        <v>6.4887583711086746E-7</v>
      </c>
      <c r="CH7">
        <v>5.0441572874149177E-7</v>
      </c>
      <c r="CI7">
        <v>3.9211697385373618E-7</v>
      </c>
      <c r="CJ7">
        <v>3.0481944079951988E-7</v>
      </c>
      <c r="CK7">
        <v>2.3695708013033499E-7</v>
      </c>
      <c r="CL7">
        <v>1.84202999224207E-7</v>
      </c>
      <c r="CM7">
        <v>1.4319363541817308E-7</v>
      </c>
      <c r="CN7">
        <v>1.1131424434059536E-7</v>
      </c>
      <c r="CO7">
        <v>8.6532202341831768E-8</v>
      </c>
      <c r="CP7">
        <v>6.7267415835045829E-8</v>
      </c>
      <c r="CQ7">
        <v>5.2291578968145636E-8</v>
      </c>
      <c r="CR7">
        <v>4.0649830069917741E-8</v>
      </c>
      <c r="CS7">
        <v>3.1599901658315393E-8</v>
      </c>
      <c r="CT7">
        <v>2.4564767109325186E-8</v>
      </c>
      <c r="CU7">
        <v>1.9095875695522087E-8</v>
      </c>
      <c r="CV7">
        <v>1.4844540707770183E-8</v>
      </c>
    </row>
    <row r="8" spans="1:100" x14ac:dyDescent="0.25">
      <c r="A8">
        <v>762.71237583956849</v>
      </c>
      <c r="B8">
        <v>675.61610030360521</v>
      </c>
      <c r="C8">
        <v>559.86172128341809</v>
      </c>
      <c r="D8">
        <v>438.74343007534713</v>
      </c>
      <c r="E8">
        <v>341.06538618687756</v>
      </c>
      <c r="F8">
        <v>265.13353746363026</v>
      </c>
      <c r="G8">
        <v>206.10649903201158</v>
      </c>
      <c r="H8">
        <v>160.22073008798336</v>
      </c>
      <c r="I8">
        <v>124.55057201247868</v>
      </c>
      <c r="J8">
        <v>96.821709526083112</v>
      </c>
      <c r="K8">
        <v>75.266161239420299</v>
      </c>
      <c r="L8">
        <v>58.509553853645457</v>
      </c>
      <c r="M8">
        <v>45.483492658313928</v>
      </c>
      <c r="N8">
        <v>35.357441103953903</v>
      </c>
      <c r="O8">
        <v>27.485766117634647</v>
      </c>
      <c r="P8">
        <v>21.366572791627558</v>
      </c>
      <c r="Q8">
        <v>16.609703761068271</v>
      </c>
      <c r="R8">
        <v>12.911862923498463</v>
      </c>
      <c r="S8">
        <v>10.037277398407429</v>
      </c>
      <c r="T8">
        <v>7.8026647409050129</v>
      </c>
      <c r="U8">
        <v>6.0655469249681255</v>
      </c>
      <c r="V8">
        <v>4.7151660004198925</v>
      </c>
      <c r="W8">
        <v>3.6654222094955502</v>
      </c>
      <c r="X8">
        <v>2.8493843000790871</v>
      </c>
      <c r="Y8">
        <v>2.2150220153368729</v>
      </c>
      <c r="Z8">
        <v>1.721888664962042</v>
      </c>
      <c r="AA8">
        <v>1.3385422600749886</v>
      </c>
      <c r="AB8">
        <v>1.0405407843521246</v>
      </c>
      <c r="AC8">
        <v>0.80888378065806321</v>
      </c>
      <c r="AD8">
        <v>0.62880088935587297</v>
      </c>
      <c r="AE8">
        <v>0.48881009597334385</v>
      </c>
      <c r="AF8">
        <v>0.37998564246664662</v>
      </c>
      <c r="AG8">
        <v>0.29538892439055087</v>
      </c>
      <c r="AH8">
        <v>0.2296260882022475</v>
      </c>
      <c r="AI8">
        <v>0.17850412127619836</v>
      </c>
      <c r="AJ8">
        <v>0.13876350706508919</v>
      </c>
      <c r="AK8">
        <v>0.1078703996038079</v>
      </c>
      <c r="AL8">
        <v>8.3855066485406554E-2</v>
      </c>
      <c r="AM8">
        <v>6.5186299495503863E-2</v>
      </c>
      <c r="AN8">
        <v>5.0673785377736411E-2</v>
      </c>
      <c r="AO8">
        <v>3.9392211927558207E-2</v>
      </c>
      <c r="AP8">
        <v>3.0622270449725167E-2</v>
      </c>
      <c r="AQ8">
        <v>2.38047929175009E-2</v>
      </c>
      <c r="AR8">
        <v>1.8505099639032147E-2</v>
      </c>
      <c r="AS8">
        <v>1.438528425075113E-2</v>
      </c>
      <c r="AT8">
        <v>1.1182668940561817E-2</v>
      </c>
      <c r="AU8">
        <v>8.6930562132230688E-3</v>
      </c>
      <c r="AV8">
        <v>6.7577093382418275E-3</v>
      </c>
      <c r="AW8">
        <v>5.2532313585180457E-3</v>
      </c>
      <c r="AX8">
        <v>4.0836973484142816E-3</v>
      </c>
      <c r="AY8">
        <v>3.1745382783914984E-3</v>
      </c>
      <c r="AZ8">
        <v>2.4677865231710586E-3</v>
      </c>
      <c r="BA8">
        <v>1.9183798681446044E-3</v>
      </c>
      <c r="BB8">
        <v>1.4912883607218507E-3</v>
      </c>
      <c r="BC8">
        <v>1.15928081370193E-3</v>
      </c>
      <c r="BD8">
        <v>9.0118855637497423E-4</v>
      </c>
      <c r="BE8">
        <v>7.0055572784591164E-4</v>
      </c>
      <c r="BF8">
        <v>5.4459005763914624E-4</v>
      </c>
      <c r="BG8">
        <v>4.2334723576765824E-4</v>
      </c>
      <c r="BH8">
        <v>3.2909686741660536E-4</v>
      </c>
      <c r="BI8">
        <v>2.5582958620715444E-4</v>
      </c>
      <c r="BJ8">
        <v>1.9887389912377607E-4</v>
      </c>
      <c r="BK8">
        <v>1.5459833373555738E-4</v>
      </c>
      <c r="BL8">
        <v>1.201798972981412E-4</v>
      </c>
      <c r="BM8">
        <v>9.3424083923802497E-5</v>
      </c>
      <c r="BN8">
        <v>7.2624953561294299E-5</v>
      </c>
      <c r="BO8">
        <v>5.6456361843654862E-5</v>
      </c>
      <c r="BP8">
        <v>4.3887405644464126E-5</v>
      </c>
      <c r="BQ8">
        <v>3.4116693137242769E-5</v>
      </c>
      <c r="BR8">
        <v>2.6521247613844555E-5</v>
      </c>
      <c r="BS8">
        <v>2.0616786449600972E-5</v>
      </c>
      <c r="BT8">
        <v>1.6026843419009799E-5</v>
      </c>
      <c r="BU8">
        <v>1.2458765609698245E-5</v>
      </c>
      <c r="BV8">
        <v>9.6850537123987472E-6</v>
      </c>
      <c r="BW8">
        <v>7.5288571596369554E-6</v>
      </c>
      <c r="BX8">
        <v>5.8526974555661556E-6</v>
      </c>
      <c r="BY8">
        <v>4.5497034366132654E-6</v>
      </c>
      <c r="BZ8">
        <v>3.5367968236086073E-6</v>
      </c>
      <c r="CA8">
        <v>2.7493949597001684E-6</v>
      </c>
      <c r="CB8">
        <v>2.1372934826402452E-6</v>
      </c>
      <c r="CC8">
        <v>1.6614649864305555E-6</v>
      </c>
      <c r="CD8">
        <v>1.2915707857293537E-6</v>
      </c>
      <c r="CE8">
        <v>1.004026668225164E-6</v>
      </c>
      <c r="CF8">
        <v>7.8049886316951648E-7</v>
      </c>
      <c r="CG8">
        <v>6.067353973312114E-7</v>
      </c>
      <c r="CH8">
        <v>4.7165716774186525E-7</v>
      </c>
      <c r="CI8">
        <v>3.6665151023937701E-7</v>
      </c>
      <c r="CJ8">
        <v>2.8502349182070309E-7</v>
      </c>
      <c r="CK8">
        <v>2.2156839533475194E-7</v>
      </c>
      <c r="CL8">
        <v>1.7224037613456447E-7</v>
      </c>
      <c r="CM8">
        <v>1.3389425864337073E-7</v>
      </c>
      <c r="CN8">
        <v>1.0408519073795092E-7</v>
      </c>
      <c r="CO8">
        <v>8.0912577971048489E-8</v>
      </c>
      <c r="CP8">
        <v>6.2898823334952171E-8</v>
      </c>
      <c r="CQ8">
        <v>4.8895504435443496E-8</v>
      </c>
      <c r="CR8">
        <v>3.8009760573566452E-8</v>
      </c>
      <c r="CS8">
        <v>2.9547582948276211E-8</v>
      </c>
      <c r="CT8">
        <v>2.2969354517164836E-8</v>
      </c>
      <c r="CU8">
        <v>1.7855698746732021E-8</v>
      </c>
      <c r="CV8">
        <v>1.3880494778264724E-8</v>
      </c>
    </row>
    <row r="9" spans="1:100" x14ac:dyDescent="0.25">
      <c r="A9">
        <v>744.86887953468454</v>
      </c>
      <c r="B9">
        <v>649.96449598068955</v>
      </c>
      <c r="C9">
        <v>529.99306928042154</v>
      </c>
      <c r="D9">
        <v>412.84620435069604</v>
      </c>
      <c r="E9">
        <v>320.93369488968773</v>
      </c>
      <c r="F9">
        <v>249.48379185788608</v>
      </c>
      <c r="G9">
        <v>193.94087747995161</v>
      </c>
      <c r="H9">
        <v>150.76355733409392</v>
      </c>
      <c r="I9">
        <v>117.19886243363143</v>
      </c>
      <c r="J9">
        <v>91.106721004858187</v>
      </c>
      <c r="K9">
        <v>70.823508350667851</v>
      </c>
      <c r="L9">
        <v>55.055974792788852</v>
      </c>
      <c r="M9">
        <v>42.798788579860279</v>
      </c>
      <c r="N9">
        <v>33.27043632952774</v>
      </c>
      <c r="O9">
        <v>25.863394041906144</v>
      </c>
      <c r="P9">
        <v>20.105391607781506</v>
      </c>
      <c r="Q9">
        <v>15.629301051798802</v>
      </c>
      <c r="R9">
        <v>12.149728596841356</v>
      </c>
      <c r="S9">
        <v>9.4448180688103385</v>
      </c>
      <c r="T9">
        <v>7.342105434035469</v>
      </c>
      <c r="U9">
        <v>5.7075225601761046</v>
      </c>
      <c r="V9">
        <v>4.4368490847201549</v>
      </c>
      <c r="W9">
        <v>3.4490673655741793</v>
      </c>
      <c r="X9">
        <v>2.6811968280005121</v>
      </c>
      <c r="Y9">
        <v>2.0842783478898781</v>
      </c>
      <c r="Z9">
        <v>1.620252637223335</v>
      </c>
      <c r="AA9">
        <v>1.2595335988050507</v>
      </c>
      <c r="AB9">
        <v>0.97912192831708089</v>
      </c>
      <c r="AC9">
        <v>0.76113868770215432</v>
      </c>
      <c r="AD9">
        <v>0.59168535109061993</v>
      </c>
      <c r="AE9">
        <v>0.45995764024593422</v>
      </c>
      <c r="AF9">
        <v>0.35755664802353593</v>
      </c>
      <c r="AG9">
        <v>0.27795332734885675</v>
      </c>
      <c r="AH9">
        <v>0.21607220173734698</v>
      </c>
      <c r="AI9">
        <v>0.16796775490674526</v>
      </c>
      <c r="AJ9">
        <v>0.1305728662064575</v>
      </c>
      <c r="AK9">
        <v>0.10150325220965008</v>
      </c>
      <c r="AL9">
        <v>7.8905445736535157E-2</v>
      </c>
      <c r="AM9">
        <v>6.1338619515627281E-2</v>
      </c>
      <c r="AN9">
        <v>4.7682719601401163E-2</v>
      </c>
      <c r="AO9">
        <v>3.706705117500713E-2</v>
      </c>
      <c r="AP9">
        <v>2.8814763383859587E-2</v>
      </c>
      <c r="AQ9">
        <v>2.239969359730834E-2</v>
      </c>
      <c r="AR9">
        <v>1.7412819483142605E-2</v>
      </c>
      <c r="AS9">
        <v>1.3536179905021165E-2</v>
      </c>
      <c r="AT9">
        <v>1.05226018448449E-2</v>
      </c>
      <c r="AU9">
        <v>8.1799407486228617E-3</v>
      </c>
      <c r="AV9">
        <v>6.3588294641265574E-3</v>
      </c>
      <c r="AW9">
        <v>4.9431546508205658E-3</v>
      </c>
      <c r="AX9">
        <v>3.8426534379451113E-3</v>
      </c>
      <c r="AY9">
        <v>2.9871582999109309E-3</v>
      </c>
      <c r="AZ9">
        <v>2.3221232030422247E-3</v>
      </c>
      <c r="BA9">
        <v>1.8051457701755427E-3</v>
      </c>
      <c r="BB9">
        <v>1.4032637231319418E-3</v>
      </c>
      <c r="BC9">
        <v>1.0908532205974688E-3</v>
      </c>
      <c r="BD9">
        <v>8.4799509099574527E-4</v>
      </c>
      <c r="BE9">
        <v>6.592047955262557E-4</v>
      </c>
      <c r="BF9">
        <v>5.1244513940357814E-4</v>
      </c>
      <c r="BG9">
        <v>3.9835878411212101E-4</v>
      </c>
      <c r="BH9">
        <v>3.0967162851573248E-4</v>
      </c>
      <c r="BI9">
        <v>2.4072901462920035E-4</v>
      </c>
      <c r="BJ9">
        <v>1.8713518827034271E-4</v>
      </c>
      <c r="BK9">
        <v>1.4547302803287929E-4</v>
      </c>
      <c r="BL9">
        <v>1.1308617084113431E-4</v>
      </c>
      <c r="BM9">
        <v>8.7909643479378005E-5</v>
      </c>
      <c r="BN9">
        <v>6.8338200298908178E-5</v>
      </c>
      <c r="BO9">
        <v>5.3123974199308212E-5</v>
      </c>
      <c r="BP9">
        <v>4.1296912168734872E-5</v>
      </c>
      <c r="BQ9">
        <v>3.2102924740071422E-5</v>
      </c>
      <c r="BR9">
        <v>2.4955807044572471E-5</v>
      </c>
      <c r="BS9">
        <v>1.9399862034339169E-5</v>
      </c>
      <c r="BT9">
        <v>1.5080844437243E-5</v>
      </c>
      <c r="BU9">
        <v>1.1723375458849716E-5</v>
      </c>
      <c r="BV9">
        <v>9.1133843444563642E-6</v>
      </c>
      <c r="BW9">
        <v>7.0844593574253507E-6</v>
      </c>
      <c r="BX9">
        <v>5.5072365645614139E-6</v>
      </c>
      <c r="BY9">
        <v>4.2811529383297041E-6</v>
      </c>
      <c r="BZ9">
        <v>3.3280341234447825E-6</v>
      </c>
      <c r="CA9">
        <v>2.5871091964033449E-6</v>
      </c>
      <c r="CB9">
        <v>2.0111376467389787E-6</v>
      </c>
      <c r="CC9">
        <v>1.5633951510175666E-6</v>
      </c>
      <c r="CD9">
        <v>1.2153343968732449E-6</v>
      </c>
      <c r="CE9">
        <v>9.4476307517984048E-7</v>
      </c>
      <c r="CF9">
        <v>7.34429270386904E-7</v>
      </c>
      <c r="CG9">
        <v>5.7092212695724518E-7</v>
      </c>
      <c r="CH9">
        <v>4.4381699303307368E-7</v>
      </c>
      <c r="CI9">
        <v>3.4500925316649537E-7</v>
      </c>
      <c r="CJ9">
        <v>2.6819912976902846E-7</v>
      </c>
      <c r="CK9">
        <v>2.0848961066219688E-7</v>
      </c>
      <c r="CL9">
        <v>1.620733533553357E-7</v>
      </c>
      <c r="CM9">
        <v>1.2599073734915262E-7</v>
      </c>
      <c r="CN9">
        <v>9.7941441623561265E-8</v>
      </c>
      <c r="CO9">
        <v>7.6136664281831487E-8</v>
      </c>
      <c r="CP9">
        <v>5.9186256093666009E-8</v>
      </c>
      <c r="CQ9">
        <v>4.6009427872522523E-8</v>
      </c>
      <c r="CR9">
        <v>3.5766424587456584E-8</v>
      </c>
      <c r="CS9">
        <v>2.7803639193438015E-8</v>
      </c>
      <c r="CT9">
        <v>2.1613737071706699E-8</v>
      </c>
      <c r="CU9">
        <v>1.6801927849030543E-8</v>
      </c>
      <c r="CV9">
        <v>1.3061226372062476E-8</v>
      </c>
    </row>
    <row r="10" spans="1:100" x14ac:dyDescent="0.25">
      <c r="A10">
        <v>788.90243341474866</v>
      </c>
      <c r="B10">
        <v>715.23211707160522</v>
      </c>
      <c r="C10">
        <v>609.63216782328448</v>
      </c>
      <c r="D10">
        <v>486.51096585084628</v>
      </c>
      <c r="E10">
        <v>378.19837079628439</v>
      </c>
      <c r="F10">
        <v>293.99955543204504</v>
      </c>
      <c r="G10">
        <v>228.54603633604333</v>
      </c>
      <c r="H10">
        <v>177.66452281928497</v>
      </c>
      <c r="I10">
        <v>138.11082954942614</v>
      </c>
      <c r="J10">
        <v>107.36302856723267</v>
      </c>
      <c r="K10">
        <v>83.460652149680101</v>
      </c>
      <c r="L10">
        <v>64.879694157359296</v>
      </c>
      <c r="M10">
        <v>50.435440001155435</v>
      </c>
      <c r="N10">
        <v>39.206929705010189</v>
      </c>
      <c r="O10">
        <v>30.478237859298808</v>
      </c>
      <c r="P10">
        <v>23.692826497691566</v>
      </c>
      <c r="Q10">
        <v>18.418060454845111</v>
      </c>
      <c r="R10">
        <v>14.317622718056967</v>
      </c>
      <c r="S10">
        <v>11.130070986529647</v>
      </c>
      <c r="T10">
        <v>8.6521682128805377</v>
      </c>
      <c r="U10">
        <v>6.7259242887651922</v>
      </c>
      <c r="V10">
        <v>5.228522657575648</v>
      </c>
      <c r="W10">
        <v>4.0644895789929567</v>
      </c>
      <c r="X10">
        <v>3.1596067607752079</v>
      </c>
      <c r="Y10">
        <v>2.45617922957251</v>
      </c>
      <c r="Z10">
        <v>1.9093567220698271</v>
      </c>
      <c r="AA10">
        <v>1.4842740498004032</v>
      </c>
      <c r="AB10">
        <v>1.1538281084126945</v>
      </c>
      <c r="AC10">
        <v>0.89694979437406031</v>
      </c>
      <c r="AD10">
        <v>0.697260647198502</v>
      </c>
      <c r="AE10">
        <v>0.54202856523419507</v>
      </c>
      <c r="AF10">
        <v>0.42135601185908111</v>
      </c>
      <c r="AG10">
        <v>0.32754895243035975</v>
      </c>
      <c r="AH10">
        <v>0.25462628565533019</v>
      </c>
      <c r="AI10">
        <v>0.19793849092042698</v>
      </c>
      <c r="AJ10">
        <v>0.15387117668161931</v>
      </c>
      <c r="AK10">
        <v>0.11961462827815179</v>
      </c>
      <c r="AL10">
        <v>9.2984661628506826E-2</v>
      </c>
      <c r="AM10">
        <v>7.2283360510583081E-2</v>
      </c>
      <c r="AN10">
        <v>5.6190818089730352E-2</v>
      </c>
      <c r="AO10">
        <v>4.3680980177046393E-2</v>
      </c>
      <c r="AP10">
        <v>3.3956224416959294E-2</v>
      </c>
      <c r="AQ10">
        <v>2.6396504198893698E-2</v>
      </c>
      <c r="AR10">
        <v>2.0519814728693565E-2</v>
      </c>
      <c r="AS10">
        <v>1.5951460592185992E-2</v>
      </c>
      <c r="AT10">
        <v>1.2400165322553889E-2</v>
      </c>
      <c r="AU10">
        <v>9.6394997271884719E-3</v>
      </c>
      <c r="AV10">
        <v>7.4934448512169963E-3</v>
      </c>
      <c r="AW10">
        <v>5.825169078000441E-3</v>
      </c>
      <c r="AX10">
        <v>4.5283037989919273E-3</v>
      </c>
      <c r="AY10">
        <v>3.5201613929823055E-3</v>
      </c>
      <c r="AZ10">
        <v>2.7364630958231421E-3</v>
      </c>
      <c r="BA10">
        <v>2.1272406116768202E-3</v>
      </c>
      <c r="BB10">
        <v>1.6536501540476648E-3</v>
      </c>
      <c r="BC10">
        <v>1.2854957812447054E-3</v>
      </c>
      <c r="BD10">
        <v>9.9930411492741124E-4</v>
      </c>
      <c r="BE10">
        <v>7.7682768678302401E-4</v>
      </c>
      <c r="BF10">
        <v>6.0388148706172159E-4</v>
      </c>
      <c r="BG10">
        <v>4.6943853394863935E-4</v>
      </c>
      <c r="BH10">
        <v>3.6492679752401553E-4</v>
      </c>
      <c r="BI10">
        <v>2.8368265048407524E-4</v>
      </c>
      <c r="BJ10">
        <v>2.2052599790020917E-4</v>
      </c>
      <c r="BK10">
        <v>1.714299963998891E-4</v>
      </c>
      <c r="BL10">
        <v>1.332643041785807E-4</v>
      </c>
      <c r="BM10">
        <v>1.0359549169969292E-4</v>
      </c>
      <c r="BN10">
        <v>8.0531887112458421E-5</v>
      </c>
      <c r="BO10">
        <v>6.2602964047167299E-5</v>
      </c>
      <c r="BP10">
        <v>4.8665581399869813E-5</v>
      </c>
      <c r="BQ10">
        <v>3.7831097117092679E-5</v>
      </c>
      <c r="BR10">
        <v>2.9408708741919378E-5</v>
      </c>
      <c r="BS10">
        <v>2.2861408104171398E-5</v>
      </c>
      <c r="BT10">
        <v>1.7771741868936427E-5</v>
      </c>
      <c r="BU10">
        <v>1.3815194914180832E-5</v>
      </c>
      <c r="BV10">
        <v>1.0739499367535336E-5</v>
      </c>
      <c r="BW10">
        <v>8.3485500838402002E-6</v>
      </c>
      <c r="BX10">
        <v>6.4899010731404409E-6</v>
      </c>
      <c r="BY10">
        <v>5.045045609916901E-6</v>
      </c>
      <c r="BZ10">
        <v>3.9218602779161266E-6</v>
      </c>
      <c r="CA10">
        <v>3.0487312179003674E-6</v>
      </c>
      <c r="CB10">
        <v>2.3699880633800914E-6</v>
      </c>
      <c r="CC10">
        <v>1.8423544147062706E-6</v>
      </c>
      <c r="CD10">
        <v>1.4321885540229891E-6</v>
      </c>
      <c r="CE10">
        <v>1.1133384730675914E-6</v>
      </c>
      <c r="CF10">
        <v>8.6547441657813721E-7</v>
      </c>
      <c r="CG10">
        <v>6.7279267717484332E-7</v>
      </c>
      <c r="CH10">
        <v>5.2300793552796474E-7</v>
      </c>
      <c r="CI10">
        <v>4.0656996317759797E-7</v>
      </c>
      <c r="CJ10">
        <v>3.1605473882478897E-7</v>
      </c>
      <c r="CK10">
        <v>2.456910526878649E-7</v>
      </c>
      <c r="CL10">
        <v>1.9099252599217045E-7</v>
      </c>
      <c r="CM10">
        <v>1.484716021238342E-7</v>
      </c>
      <c r="CN10">
        <v>1.15417162641999E-7</v>
      </c>
      <c r="CO10">
        <v>8.9721680554235791E-8</v>
      </c>
      <c r="CP10">
        <v>6.9746816717181754E-8</v>
      </c>
      <c r="CQ10">
        <v>5.4218986238967979E-8</v>
      </c>
      <c r="CR10">
        <v>4.214814117473349E-8</v>
      </c>
      <c r="CS10">
        <v>3.2764636732136084E-8</v>
      </c>
      <c r="CT10">
        <v>2.5470199776438895E-8</v>
      </c>
      <c r="CU10">
        <v>1.9799737553209229E-8</v>
      </c>
      <c r="CV10">
        <v>1.5391690391355582E-8</v>
      </c>
    </row>
    <row r="11" spans="1:100" x14ac:dyDescent="0.25">
      <c r="A11">
        <v>771.52069044323514</v>
      </c>
      <c r="B11">
        <v>688.67500099138942</v>
      </c>
      <c r="C11">
        <v>575.76317564923431</v>
      </c>
      <c r="D11">
        <v>453.34406940767343</v>
      </c>
      <c r="E11">
        <v>352.4154654156419</v>
      </c>
      <c r="F11">
        <v>273.95673318588979</v>
      </c>
      <c r="G11">
        <v>212.96537474417462</v>
      </c>
      <c r="H11">
        <v>165.55260501355269</v>
      </c>
      <c r="I11">
        <v>128.69540440410503</v>
      </c>
      <c r="J11">
        <v>100.04377227033231</v>
      </c>
      <c r="K11">
        <v>77.770891792301327</v>
      </c>
      <c r="L11">
        <v>60.456652852178095</v>
      </c>
      <c r="M11">
        <v>46.997106370465971</v>
      </c>
      <c r="N11">
        <v>36.534076945963662</v>
      </c>
      <c r="O11">
        <v>28.400445928993889</v>
      </c>
      <c r="P11">
        <v>22.077616198123611</v>
      </c>
      <c r="Q11">
        <v>17.162446611235914</v>
      </c>
      <c r="R11">
        <v>13.341547884529215</v>
      </c>
      <c r="S11">
        <v>10.37130101477806</v>
      </c>
      <c r="T11">
        <v>8.0623242273010938</v>
      </c>
      <c r="U11">
        <v>6.2673980683335762</v>
      </c>
      <c r="V11">
        <v>4.8720787504349925</v>
      </c>
      <c r="W11">
        <v>3.7874012615177874</v>
      </c>
      <c r="X11">
        <v>2.9442069905921802</v>
      </c>
      <c r="Y11">
        <v>2.2887342018726677</v>
      </c>
      <c r="Z11">
        <v>1.7791902076043575</v>
      </c>
      <c r="AA11">
        <v>1.3830866826935555</v>
      </c>
      <c r="AB11">
        <v>1.075168221850676</v>
      </c>
      <c r="AC11">
        <v>0.83580206486135977</v>
      </c>
      <c r="AD11">
        <v>0.64972631950015369</v>
      </c>
      <c r="AE11">
        <v>0.50507686927200046</v>
      </c>
      <c r="AF11">
        <v>0.39263092200085886</v>
      </c>
      <c r="AG11">
        <v>0.30521896822050104</v>
      </c>
      <c r="AH11">
        <v>0.23726765606450667</v>
      </c>
      <c r="AI11">
        <v>0.18444443653872863</v>
      </c>
      <c r="AJ11">
        <v>0.14338132189753483</v>
      </c>
      <c r="AK11">
        <v>0.11146014406777283</v>
      </c>
      <c r="AL11">
        <v>8.6645621278941334E-2</v>
      </c>
      <c r="AM11">
        <v>6.7355589296905896E-2</v>
      </c>
      <c r="AN11">
        <v>5.2360123253519013E-2</v>
      </c>
      <c r="AO11">
        <v>4.0703118118931625E-2</v>
      </c>
      <c r="AP11">
        <v>3.1641327820794873E-2</v>
      </c>
      <c r="AQ11">
        <v>2.4596976166145063E-2</v>
      </c>
      <c r="AR11">
        <v>1.9120918058346311E-2</v>
      </c>
      <c r="AS11">
        <v>1.4864002181762837E-2</v>
      </c>
      <c r="AT11">
        <v>1.1554809250496928E-2</v>
      </c>
      <c r="AU11">
        <v>8.9823464220422627E-3</v>
      </c>
      <c r="AV11">
        <v>6.9825944761658966E-3</v>
      </c>
      <c r="AW11">
        <v>5.4280500136160746E-3</v>
      </c>
      <c r="AX11">
        <v>4.2195958897277607E-3</v>
      </c>
      <c r="AY11">
        <v>3.2801815436033356E-3</v>
      </c>
      <c r="AZ11">
        <v>2.5499102852353734E-3</v>
      </c>
      <c r="BA11">
        <v>1.9822203060585577E-3</v>
      </c>
      <c r="BB11">
        <v>1.5409159155270506E-3</v>
      </c>
      <c r="BC11">
        <v>1.1978597188723314E-3</v>
      </c>
      <c r="BD11">
        <v>9.3117858779419717E-4</v>
      </c>
      <c r="BE11">
        <v>7.2386903802090839E-4</v>
      </c>
      <c r="BF11">
        <v>5.6271309398001361E-4</v>
      </c>
      <c r="BG11">
        <v>4.3743551596866695E-4</v>
      </c>
      <c r="BH11">
        <v>3.4004865475366515E-4</v>
      </c>
      <c r="BI11">
        <v>2.6434316227222089E-4</v>
      </c>
      <c r="BJ11">
        <v>2.0549208604335594E-4</v>
      </c>
      <c r="BK11">
        <v>1.5974310474299404E-4</v>
      </c>
      <c r="BL11">
        <v>1.2417928107617054E-4</v>
      </c>
      <c r="BM11">
        <v>9.6533079604949713E-5</v>
      </c>
      <c r="BN11">
        <v>7.5041789474619374E-5</v>
      </c>
      <c r="BO11">
        <v>5.8335134223103724E-5</v>
      </c>
      <c r="BP11">
        <v>4.5347904365142599E-5</v>
      </c>
      <c r="BQ11">
        <v>3.525203898973531E-5</v>
      </c>
      <c r="BR11">
        <v>2.7403829857478947E-5</v>
      </c>
      <c r="BS11">
        <v>2.1302878192920433E-5</v>
      </c>
      <c r="BT11">
        <v>1.6560189537982854E-5</v>
      </c>
      <c r="BU11">
        <v>1.2873372115072988E-5</v>
      </c>
      <c r="BV11">
        <v>1.0007355903655453E-5</v>
      </c>
      <c r="BW11">
        <v>7.779404729192485E-6</v>
      </c>
      <c r="BX11">
        <v>6.0474653278161673E-6</v>
      </c>
      <c r="BY11">
        <v>4.7011099857385813E-6</v>
      </c>
      <c r="BZ11">
        <v>3.6544955990752069E-6</v>
      </c>
      <c r="CA11">
        <v>2.8408902759124961E-6</v>
      </c>
      <c r="CB11">
        <v>2.2084190651009785E-6</v>
      </c>
      <c r="CC11">
        <v>1.7167557458582395E-6</v>
      </c>
      <c r="CD11">
        <v>1.3345520767494953E-6</v>
      </c>
      <c r="CE11">
        <v>1.0374388907447654E-6</v>
      </c>
      <c r="CF11">
        <v>8.0647243036777395E-7</v>
      </c>
      <c r="CG11">
        <v>6.2692646945410862E-7</v>
      </c>
      <c r="CH11">
        <v>4.8735299943795453E-7</v>
      </c>
      <c r="CI11">
        <v>3.7885286601695903E-7</v>
      </c>
      <c r="CJ11">
        <v>2.945082719918447E-7</v>
      </c>
      <c r="CK11">
        <v>2.2894149104896808E-7</v>
      </c>
      <c r="CL11">
        <v>1.7797194157904212E-7</v>
      </c>
      <c r="CM11">
        <v>1.3834976986260049E-7</v>
      </c>
      <c r="CN11">
        <v>1.0754873564561903E-7</v>
      </c>
      <c r="CO11">
        <v>8.3604978939888537E-8</v>
      </c>
      <c r="CP11">
        <v>6.4991948218246563E-8</v>
      </c>
      <c r="CQ11">
        <v>5.052264917537741E-8</v>
      </c>
      <c r="CR11">
        <v>3.9274696482670543E-8</v>
      </c>
      <c r="CS11">
        <v>3.0530870769812E-8</v>
      </c>
      <c r="CT11">
        <v>2.3733724319185967E-8</v>
      </c>
      <c r="CU11">
        <v>1.8449788265052612E-8</v>
      </c>
      <c r="CV11">
        <v>1.4342270186299772E-8</v>
      </c>
    </row>
    <row r="12" spans="1:100" x14ac:dyDescent="0.25">
      <c r="A12">
        <v>753.82791533334</v>
      </c>
      <c r="B12">
        <v>662.71105175107016</v>
      </c>
      <c r="C12">
        <v>544.61385609345143</v>
      </c>
      <c r="D12">
        <v>425.28262395250505</v>
      </c>
      <c r="E12">
        <v>330.60137755685605</v>
      </c>
      <c r="F12">
        <v>256.99914524299214</v>
      </c>
      <c r="G12">
        <v>199.78307756527713</v>
      </c>
      <c r="H12">
        <v>155.30510050418857</v>
      </c>
      <c r="I12">
        <v>120.72931569859901</v>
      </c>
      <c r="J12">
        <v>93.851184679275576</v>
      </c>
      <c r="K12">
        <v>72.956968361294713</v>
      </c>
      <c r="L12">
        <v>56.714459712583427</v>
      </c>
      <c r="M12">
        <v>44.088042756402153</v>
      </c>
      <c r="N12">
        <v>34.272662103119224</v>
      </c>
      <c r="O12">
        <v>26.642492934527517</v>
      </c>
      <c r="P12">
        <v>20.711038659052523</v>
      </c>
      <c r="Q12">
        <v>16.100112080009744</v>
      </c>
      <c r="R12">
        <v>12.515722328371822</v>
      </c>
      <c r="S12">
        <v>9.729330120341082</v>
      </c>
      <c r="T12">
        <v>7.5632761823095986</v>
      </c>
      <c r="U12">
        <v>5.8794537653007701</v>
      </c>
      <c r="V12">
        <v>4.570503012856161</v>
      </c>
      <c r="W12">
        <v>3.5529657387245104</v>
      </c>
      <c r="X12">
        <v>2.7619641656599061</v>
      </c>
      <c r="Y12">
        <v>2.1470643438086054</v>
      </c>
      <c r="Z12">
        <v>1.6690605018597464</v>
      </c>
      <c r="AA12">
        <v>1.2974753024526102</v>
      </c>
      <c r="AB12">
        <v>1.008616619109199</v>
      </c>
      <c r="AC12">
        <v>0.78406693554797002</v>
      </c>
      <c r="AD12">
        <v>0.60950905207428363</v>
      </c>
      <c r="AE12">
        <v>0.47381322654660479</v>
      </c>
      <c r="AF12">
        <v>0.36832754638591092</v>
      </c>
      <c r="AG12">
        <v>0.28632628602513643</v>
      </c>
      <c r="AH12">
        <v>0.22258107728678339</v>
      </c>
      <c r="AI12">
        <v>0.17302755067948444</v>
      </c>
      <c r="AJ12">
        <v>0.13450619279539364</v>
      </c>
      <c r="AK12">
        <v>0.10456089697428513</v>
      </c>
      <c r="AL12">
        <v>8.1282362907209957E-2</v>
      </c>
      <c r="AM12">
        <v>6.3186360398288621E-2</v>
      </c>
      <c r="AN12">
        <v>4.9119095429555157E-2</v>
      </c>
      <c r="AO12">
        <v>3.8183644707677156E-2</v>
      </c>
      <c r="AP12">
        <v>2.9682768186519919E-2</v>
      </c>
      <c r="AQ12">
        <v>2.3074453315364774E-2</v>
      </c>
      <c r="AR12">
        <v>1.7937356531465439E-2</v>
      </c>
      <c r="AS12">
        <v>1.3943938560142356E-2</v>
      </c>
      <c r="AT12">
        <v>1.0839580638526023E-2</v>
      </c>
      <c r="AU12">
        <v>8.4263501242176648E-3</v>
      </c>
      <c r="AV12">
        <v>6.5503803868219206E-3</v>
      </c>
      <c r="AW12">
        <v>5.0920603322264441E-3</v>
      </c>
      <c r="AX12">
        <v>3.9584080456629396E-3</v>
      </c>
      <c r="AY12">
        <v>3.077142302777286E-3</v>
      </c>
      <c r="AZ12">
        <v>2.3920739454087103E-3</v>
      </c>
      <c r="BA12">
        <v>1.8595232839480316E-3</v>
      </c>
      <c r="BB12">
        <v>1.4455350975014867E-3</v>
      </c>
      <c r="BC12">
        <v>1.1237136615029899E-3</v>
      </c>
      <c r="BD12">
        <v>8.7353976763448961E-4</v>
      </c>
      <c r="BE12">
        <v>6.7906242640989017E-4</v>
      </c>
      <c r="BF12">
        <v>5.2788183909462832E-4</v>
      </c>
      <c r="BG12">
        <v>4.1035879070516713E-4</v>
      </c>
      <c r="BH12">
        <v>3.1900005767049322E-4</v>
      </c>
      <c r="BI12">
        <v>2.4798064307803453E-4</v>
      </c>
      <c r="BJ12">
        <v>1.9277237681652391E-4</v>
      </c>
      <c r="BK12">
        <v>1.4985520167935354E-4</v>
      </c>
      <c r="BL12">
        <v>1.1649273535269743E-4</v>
      </c>
      <c r="BM12">
        <v>9.0557800001889286E-5</v>
      </c>
      <c r="BN12">
        <v>7.0396794405150042E-5</v>
      </c>
      <c r="BO12">
        <v>5.4724260630874751E-5</v>
      </c>
      <c r="BP12">
        <v>4.254092430993558E-5</v>
      </c>
      <c r="BQ12">
        <v>3.3069980742755289E-5</v>
      </c>
      <c r="BR12">
        <v>2.5707566091782858E-5</v>
      </c>
      <c r="BS12">
        <v>1.998425594389944E-5</v>
      </c>
      <c r="BT12">
        <v>1.5535134165054222E-5</v>
      </c>
      <c r="BU12">
        <v>1.2076526104070545E-5</v>
      </c>
      <c r="BV12">
        <v>9.3879125973275411E-6</v>
      </c>
      <c r="BW12">
        <v>7.2978687220744591E-6</v>
      </c>
      <c r="BX12">
        <v>5.6731344373833148E-6</v>
      </c>
      <c r="BY12">
        <v>4.4101169614939485E-6</v>
      </c>
      <c r="BZ12">
        <v>3.4282867864061137E-6</v>
      </c>
      <c r="CA12">
        <v>2.6650430003074789E-6</v>
      </c>
      <c r="CB12">
        <v>2.0717211214697304E-6</v>
      </c>
      <c r="CC12">
        <v>1.610490969620551E-6</v>
      </c>
      <c r="CD12">
        <v>1.251945164623989E-6</v>
      </c>
      <c r="CE12">
        <v>9.7322294776189488E-7</v>
      </c>
      <c r="CF12">
        <v>7.5655293437411765E-7</v>
      </c>
      <c r="CG12">
        <v>5.881206910116373E-7</v>
      </c>
      <c r="CH12">
        <v>4.571867170276456E-7</v>
      </c>
      <c r="CI12">
        <v>3.554026847633433E-7</v>
      </c>
      <c r="CJ12">
        <v>2.7627885855628764E-7</v>
      </c>
      <c r="CK12">
        <v>2.1477027188786392E-7</v>
      </c>
      <c r="CL12">
        <v>1.6695557055375801E-7</v>
      </c>
      <c r="CM12">
        <v>1.2978614844567147E-7</v>
      </c>
      <c r="CN12">
        <v>1.0089180947482454E-7</v>
      </c>
      <c r="CO12">
        <v>7.8430292088032513E-8</v>
      </c>
      <c r="CP12">
        <v>6.0969346707098452E-8</v>
      </c>
      <c r="CQ12">
        <v>4.7395627077327762E-8</v>
      </c>
      <c r="CR12">
        <v>3.6843853400291212E-8</v>
      </c>
      <c r="CS12">
        <v>2.8641288846781905E-8</v>
      </c>
      <c r="CT12">
        <v>2.2264773333644274E-8</v>
      </c>
      <c r="CU12">
        <v>1.7307713385940193E-8</v>
      </c>
      <c r="CV12">
        <v>1.3454228250016805E-8</v>
      </c>
    </row>
    <row r="13" spans="1:100" x14ac:dyDescent="0.25">
      <c r="A13">
        <v>726.70868775592828</v>
      </c>
      <c r="B13">
        <v>625.05194045002827</v>
      </c>
      <c r="C13">
        <v>502.62456115700269</v>
      </c>
      <c r="D13">
        <v>390.72945886012707</v>
      </c>
      <c r="E13">
        <v>303.74083039336443</v>
      </c>
      <c r="F13">
        <v>236.11859806321155</v>
      </c>
      <c r="G13">
        <v>183.5511948760203</v>
      </c>
      <c r="H13">
        <v>142.68694383572188</v>
      </c>
      <c r="I13">
        <v>110.92035633399257</v>
      </c>
      <c r="J13">
        <v>86.226007219168054</v>
      </c>
      <c r="K13">
        <v>67.029394483485888</v>
      </c>
      <c r="L13">
        <v>52.106549633019817</v>
      </c>
      <c r="M13">
        <v>40.505997936879623</v>
      </c>
      <c r="N13">
        <v>31.488092771791766</v>
      </c>
      <c r="O13">
        <v>24.477856043690686</v>
      </c>
      <c r="P13">
        <v>19.028317810102628</v>
      </c>
      <c r="Q13">
        <v>14.792017652035279</v>
      </c>
      <c r="R13">
        <v>11.498850734034017</v>
      </c>
      <c r="S13">
        <v>8.9388460258766127</v>
      </c>
      <c r="T13">
        <v>6.9487786320970386</v>
      </c>
      <c r="U13">
        <v>5.4017626367111076</v>
      </c>
      <c r="V13">
        <v>4.1991609070099845</v>
      </c>
      <c r="W13">
        <v>3.2642960286933018</v>
      </c>
      <c r="X13">
        <v>2.5375613840266196</v>
      </c>
      <c r="Y13">
        <v>1.9726206572875797</v>
      </c>
      <c r="Z13">
        <v>1.5334534494622438</v>
      </c>
      <c r="AA13">
        <v>1.1920586317397492</v>
      </c>
      <c r="AB13">
        <v>0.92666900452985623</v>
      </c>
      <c r="AC13">
        <v>0.72036342935839781</v>
      </c>
      <c r="AD13">
        <v>0.55998794372126381</v>
      </c>
      <c r="AE13">
        <v>0.43531706959658789</v>
      </c>
      <c r="AF13">
        <v>0.33840184098035275</v>
      </c>
      <c r="AG13">
        <v>0.26306298093235747</v>
      </c>
      <c r="AH13">
        <v>0.20449691330458081</v>
      </c>
      <c r="AI13">
        <v>0.15896948861038943</v>
      </c>
      <c r="AJ13">
        <v>0.12357789611890128</v>
      </c>
      <c r="AK13">
        <v>9.6065581783783383E-2</v>
      </c>
      <c r="AL13">
        <v>7.4678371240303923E-2</v>
      </c>
      <c r="AM13">
        <v>5.8052624337702252E-2</v>
      </c>
      <c r="AN13">
        <v>4.5128289979382778E-2</v>
      </c>
      <c r="AO13">
        <v>3.5081317678291084E-2</v>
      </c>
      <c r="AP13">
        <v>2.7271116424490788E-2</v>
      </c>
      <c r="AQ13">
        <v>2.1199710850528242E-2</v>
      </c>
      <c r="AR13">
        <v>1.6479990519285143E-2</v>
      </c>
      <c r="AS13">
        <v>1.2811027916403435E-2</v>
      </c>
      <c r="AT13">
        <v>9.9588914258642164E-3</v>
      </c>
      <c r="AU13">
        <v>7.7417299438816561E-3</v>
      </c>
      <c r="AV13">
        <v>6.0181781247982489E-3</v>
      </c>
      <c r="AW13">
        <v>4.6783429802052055E-3</v>
      </c>
      <c r="AX13">
        <v>3.636797148028273E-3</v>
      </c>
      <c r="AY13">
        <v>2.8271320748536831E-3</v>
      </c>
      <c r="AZ13">
        <v>2.1977238331625749E-3</v>
      </c>
      <c r="BA13">
        <v>1.7084416002840636E-3</v>
      </c>
      <c r="BB13">
        <v>1.3280889333362471E-3</v>
      </c>
      <c r="BC13">
        <v>1.0324146954515797E-3</v>
      </c>
      <c r="BD13">
        <v>8.0256681370431248E-4</v>
      </c>
      <c r="BE13">
        <v>6.2389027710945571E-4</v>
      </c>
      <c r="BF13">
        <v>4.8499273974576969E-4</v>
      </c>
      <c r="BG13">
        <v>3.7701814935727423E-4</v>
      </c>
      <c r="BH13">
        <v>2.9308208810865656E-4</v>
      </c>
      <c r="BI13">
        <v>2.2783282591692326E-4</v>
      </c>
      <c r="BJ13">
        <v>1.7711009529857628E-4</v>
      </c>
      <c r="BK13">
        <v>1.3767983500498658E-4</v>
      </c>
      <c r="BL13">
        <v>1.0702798678242771E-4</v>
      </c>
      <c r="BM13">
        <v>8.3200200908548332E-5</v>
      </c>
      <c r="BN13">
        <v>6.4677227529132014E-5</v>
      </c>
      <c r="BO13">
        <v>5.0278049100664163E-5</v>
      </c>
      <c r="BP13">
        <v>3.9084578891765789E-5</v>
      </c>
      <c r="BQ13">
        <v>3.0383126073532335E-5</v>
      </c>
      <c r="BR13">
        <v>2.3618889649807467E-5</v>
      </c>
      <c r="BS13">
        <v>1.8360584319686451E-5</v>
      </c>
      <c r="BT13">
        <v>1.4272942852796215E-5</v>
      </c>
      <c r="BU13">
        <v>1.1095338488173767E-5</v>
      </c>
      <c r="BV13">
        <v>8.625168337180378E-6</v>
      </c>
      <c r="BW13">
        <v>6.7049350055291446E-6</v>
      </c>
      <c r="BX13">
        <v>5.2122060283623955E-6</v>
      </c>
      <c r="BY13">
        <v>4.0518056439885367E-6</v>
      </c>
      <c r="BZ13">
        <v>3.149747394262351E-6</v>
      </c>
      <c r="CA13">
        <v>2.4485146677596029E-6</v>
      </c>
      <c r="CB13">
        <v>1.9033980002013264E-6</v>
      </c>
      <c r="CC13">
        <v>1.4796419870085253E-6</v>
      </c>
      <c r="CD13">
        <v>1.1502272642497744E-6</v>
      </c>
      <c r="CE13">
        <v>8.9415063619924272E-7</v>
      </c>
      <c r="CF13">
        <v>6.9508473722458415E-7</v>
      </c>
      <c r="CG13">
        <v>5.4033674384217863E-7</v>
      </c>
      <c r="CH13">
        <v>4.2004022324546349E-7</v>
      </c>
      <c r="CI13">
        <v>3.2652600327291243E-7</v>
      </c>
      <c r="CJ13">
        <v>2.5383167469151926E-7</v>
      </c>
      <c r="CK13">
        <v>1.9732079022579297E-7</v>
      </c>
      <c r="CL13">
        <v>1.5339085567155231E-7</v>
      </c>
      <c r="CM13">
        <v>1.1924117337969167E-7</v>
      </c>
      <c r="CN13">
        <v>9.2694344743114895E-8</v>
      </c>
      <c r="CO13">
        <v>7.2057974796911765E-8</v>
      </c>
      <c r="CP13">
        <v>5.6015672791589729E-8</v>
      </c>
      <c r="CQ13">
        <v>4.3544941677156329E-8</v>
      </c>
      <c r="CR13">
        <v>3.3850544293538087E-8</v>
      </c>
      <c r="CS13">
        <v>2.6314324941267812E-8</v>
      </c>
      <c r="CT13">
        <v>2.0455834063663289E-8</v>
      </c>
      <c r="CU13">
        <v>1.5901731585819963E-8</v>
      </c>
      <c r="CV13">
        <v>1.236162441544921E-8</v>
      </c>
    </row>
    <row r="14" spans="1:100" x14ac:dyDescent="0.25">
      <c r="A14">
        <v>717.46447486646503</v>
      </c>
      <c r="B14">
        <v>613.05330550357371</v>
      </c>
      <c r="C14">
        <v>490.02817294609127</v>
      </c>
      <c r="D14">
        <v>380.93253731368009</v>
      </c>
      <c r="E14">
        <v>296.12501075566018</v>
      </c>
      <c r="F14">
        <v>230.19829866313461</v>
      </c>
      <c r="G14">
        <v>178.94893974736158</v>
      </c>
      <c r="H14">
        <v>139.1092949977278</v>
      </c>
      <c r="I14">
        <v>108.13920430087462</v>
      </c>
      <c r="J14">
        <v>84.064026828813581</v>
      </c>
      <c r="K14">
        <v>65.348738714719175</v>
      </c>
      <c r="L14">
        <v>50.800060533632561</v>
      </c>
      <c r="M14">
        <v>39.490374274652346</v>
      </c>
      <c r="N14">
        <v>30.698578780622622</v>
      </c>
      <c r="O14">
        <v>23.864112621363084</v>
      </c>
      <c r="P14">
        <v>18.55121291688512</v>
      </c>
      <c r="Q14">
        <v>14.421131267186546</v>
      </c>
      <c r="R14">
        <v>11.210535287217493</v>
      </c>
      <c r="S14">
        <v>8.7147186373591623</v>
      </c>
      <c r="T14">
        <v>6.7745490275500924</v>
      </c>
      <c r="U14">
        <v>5.2663220049278916</v>
      </c>
      <c r="V14">
        <v>4.0938736064644328</v>
      </c>
      <c r="W14">
        <v>3.1824489824256048</v>
      </c>
      <c r="X14">
        <v>2.4739360564892303</v>
      </c>
      <c r="Y14">
        <v>1.9231603225678358</v>
      </c>
      <c r="Z14">
        <v>1.4950045360295281</v>
      </c>
      <c r="AA14">
        <v>1.1621696519637179</v>
      </c>
      <c r="AB14">
        <v>0.90343424879044498</v>
      </c>
      <c r="AC14">
        <v>0.70230145874809446</v>
      </c>
      <c r="AD14">
        <v>0.54594713408315521</v>
      </c>
      <c r="AE14">
        <v>0.42440218441906596</v>
      </c>
      <c r="AF14">
        <v>0.32991695146894157</v>
      </c>
      <c r="AG14">
        <v>0.25646709386207778</v>
      </c>
      <c r="AH14">
        <v>0.19936947750400347</v>
      </c>
      <c r="AI14">
        <v>0.15498358078442381</v>
      </c>
      <c r="AJ14">
        <v>0.12047937634940402</v>
      </c>
      <c r="AK14">
        <v>9.3656889666054136E-2</v>
      </c>
      <c r="AL14">
        <v>7.2805929510299322E-2</v>
      </c>
      <c r="AM14">
        <v>5.6597046845536986E-2</v>
      </c>
      <c r="AN14">
        <v>4.3996769674978495E-2</v>
      </c>
      <c r="AO14">
        <v>3.4201709271300236E-2</v>
      </c>
      <c r="AP14">
        <v>2.6587336427476245E-2</v>
      </c>
      <c r="AQ14">
        <v>2.0668161719926054E-2</v>
      </c>
      <c r="AR14">
        <v>1.6066780891874674E-2</v>
      </c>
      <c r="AS14">
        <v>1.2489811707425627E-2</v>
      </c>
      <c r="AT14">
        <v>9.7091880159287207E-3</v>
      </c>
      <c r="AU14">
        <v>7.5476183419917724E-3</v>
      </c>
      <c r="AV14">
        <v>5.8672818514229836E-3</v>
      </c>
      <c r="AW14">
        <v>4.5610409489049162E-3</v>
      </c>
      <c r="AX14">
        <v>3.5456102268870016E-3</v>
      </c>
      <c r="AY14">
        <v>2.7562462213117376E-3</v>
      </c>
      <c r="AZ14">
        <v>2.1426193930119317E-3</v>
      </c>
      <c r="BA14">
        <v>1.665605136122177E-3</v>
      </c>
      <c r="BB14">
        <v>1.2947892094297398E-3</v>
      </c>
      <c r="BC14">
        <v>1.00652853493403E-3</v>
      </c>
      <c r="BD14">
        <v>7.8244372463329463E-4</v>
      </c>
      <c r="BE14">
        <v>6.0824721901900076E-4</v>
      </c>
      <c r="BF14">
        <v>4.7283231703588812E-4</v>
      </c>
      <c r="BG14">
        <v>3.6756501834172515E-4</v>
      </c>
      <c r="BH14">
        <v>2.8573352077396506E-4</v>
      </c>
      <c r="BI14">
        <v>2.2212028016068964E-4</v>
      </c>
      <c r="BJ14">
        <v>1.7266934118777123E-4</v>
      </c>
      <c r="BK14">
        <v>1.3422773203350695E-4</v>
      </c>
      <c r="BL14">
        <v>1.0434443051209207E-4</v>
      </c>
      <c r="BM14">
        <v>8.1114088738725592E-5</v>
      </c>
      <c r="BN14">
        <v>6.3055549528456822E-5</v>
      </c>
      <c r="BO14">
        <v>4.9017407123486164E-5</v>
      </c>
      <c r="BP14">
        <v>3.8104595031581326E-5</v>
      </c>
      <c r="BQ14">
        <v>2.9621316943481998E-5</v>
      </c>
      <c r="BR14">
        <v>2.3026682474459713E-5</v>
      </c>
      <c r="BS14">
        <v>1.7900220756317263E-5</v>
      </c>
      <c r="BT14">
        <v>1.3915070769618723E-5</v>
      </c>
      <c r="BU14">
        <v>1.0817139994697312E-5</v>
      </c>
      <c r="BV14">
        <v>8.4089054991230771E-6</v>
      </c>
      <c r="BW14">
        <v>6.5368194651761647E-6</v>
      </c>
      <c r="BX14">
        <v>5.0815189277149866E-6</v>
      </c>
      <c r="BY14">
        <v>3.9502138160014188E-6</v>
      </c>
      <c r="BZ14">
        <v>3.0707726631125804E-6</v>
      </c>
      <c r="CA14">
        <v>2.3871222827567491E-6</v>
      </c>
      <c r="CB14">
        <v>1.8556739362907138E-6</v>
      </c>
      <c r="CC14">
        <v>1.4425426110915093E-6</v>
      </c>
      <c r="CD14">
        <v>1.1213872924563539E-6</v>
      </c>
      <c r="CE14">
        <v>8.7173160759037873E-7</v>
      </c>
      <c r="CF14">
        <v>6.7765713238385481E-7</v>
      </c>
      <c r="CG14">
        <v>5.2678948127117425E-7</v>
      </c>
      <c r="CH14">
        <v>4.0950947995573505E-7</v>
      </c>
      <c r="CI14">
        <v>3.183398325193015E-7</v>
      </c>
      <c r="CJ14">
        <v>2.4746778502936361E-7</v>
      </c>
      <c r="CK14">
        <v>1.9237416903905574E-7</v>
      </c>
      <c r="CL14">
        <v>1.4954586852806197E-7</v>
      </c>
      <c r="CM14">
        <v>1.1625235500171511E-7</v>
      </c>
      <c r="CN14">
        <v>9.0370821542112172E-8</v>
      </c>
      <c r="CO14">
        <v>7.0251381008764254E-8</v>
      </c>
      <c r="CP14">
        <v>5.4611145235602031E-8</v>
      </c>
      <c r="CQ14">
        <v>4.2452736042580206E-8</v>
      </c>
      <c r="CR14">
        <v>3.3001462698381286E-8</v>
      </c>
      <c r="CS14">
        <v>2.5654431862815554E-8</v>
      </c>
      <c r="CT14">
        <v>1.9943018298502263E-8</v>
      </c>
      <c r="CU14">
        <v>1.5503192014105284E-8</v>
      </c>
      <c r="CV14">
        <v>1.2051958838317963E-8</v>
      </c>
    </row>
    <row r="15" spans="1:100" x14ac:dyDescent="0.25">
      <c r="A15">
        <v>708.10709645828706</v>
      </c>
      <c r="B15">
        <v>601.39276778747615</v>
      </c>
      <c r="C15">
        <v>478.17004110617336</v>
      </c>
      <c r="D15">
        <v>371.71439742097937</v>
      </c>
      <c r="E15">
        <v>288.95911782847031</v>
      </c>
      <c r="F15">
        <v>224.62775818081695</v>
      </c>
      <c r="G15">
        <v>174.6185762350355</v>
      </c>
      <c r="H15">
        <v>135.74300617738561</v>
      </c>
      <c r="I15">
        <v>105.52235691850041</v>
      </c>
      <c r="J15">
        <v>82.029771722342261</v>
      </c>
      <c r="K15">
        <v>63.767372576946478</v>
      </c>
      <c r="L15">
        <v>49.570756080253481</v>
      </c>
      <c r="M15">
        <v>38.534751536184928</v>
      </c>
      <c r="N15">
        <v>29.955707626316055</v>
      </c>
      <c r="O15">
        <v>23.286627877974468</v>
      </c>
      <c r="P15">
        <v>18.10229438382164</v>
      </c>
      <c r="Q15">
        <v>14.072156074967184</v>
      </c>
      <c r="R15">
        <v>10.939252914547852</v>
      </c>
      <c r="S15">
        <v>8.5038322266280737</v>
      </c>
      <c r="T15">
        <v>6.6106125439768952</v>
      </c>
      <c r="U15">
        <v>5.1388829226599677</v>
      </c>
      <c r="V15">
        <v>3.994806459632033</v>
      </c>
      <c r="W15">
        <v>3.1054372886271593</v>
      </c>
      <c r="X15">
        <v>2.4140695803531522</v>
      </c>
      <c r="Y15">
        <v>1.8766220010716186</v>
      </c>
      <c r="Z15">
        <v>1.4588271040602583</v>
      </c>
      <c r="AA15">
        <v>1.1340464506573786</v>
      </c>
      <c r="AB15">
        <v>0.88157215386909415</v>
      </c>
      <c r="AC15">
        <v>0.68530655162036691</v>
      </c>
      <c r="AD15">
        <v>0.53273582614048343</v>
      </c>
      <c r="AE15">
        <v>0.41413212785175324</v>
      </c>
      <c r="AF15">
        <v>0.32193333150041786</v>
      </c>
      <c r="AG15">
        <v>0.25026087801634816</v>
      </c>
      <c r="AH15">
        <v>0.19454495989484433</v>
      </c>
      <c r="AI15">
        <v>0.15123315206314</v>
      </c>
      <c r="AJ15">
        <v>0.11756391065219784</v>
      </c>
      <c r="AK15">
        <v>9.1390498044035748E-2</v>
      </c>
      <c r="AL15">
        <v>7.1044107723498243E-2</v>
      </c>
      <c r="AM15">
        <v>5.5227461828807514E-2</v>
      </c>
      <c r="AN15">
        <v>4.2932097225485619E-2</v>
      </c>
      <c r="AO15">
        <v>3.3374066290924979E-2</v>
      </c>
      <c r="AP15">
        <v>2.5943952724797437E-2</v>
      </c>
      <c r="AQ15">
        <v>2.0168015401974573E-2</v>
      </c>
      <c r="AR15">
        <v>1.5677982825839244E-2</v>
      </c>
      <c r="AS15">
        <v>1.2187572281269023E-2</v>
      </c>
      <c r="AT15">
        <v>9.4742365632095003E-3</v>
      </c>
      <c r="AU15">
        <v>7.364974449359349E-3</v>
      </c>
      <c r="AV15">
        <v>5.7253002156822169E-3</v>
      </c>
      <c r="AW15">
        <v>4.4506688770352357E-3</v>
      </c>
      <c r="AX15">
        <v>3.4598104391087374E-3</v>
      </c>
      <c r="AY15">
        <v>2.689548156522312E-3</v>
      </c>
      <c r="AZ15">
        <v>2.090770408817751E-3</v>
      </c>
      <c r="BA15">
        <v>1.6252993616982568E-3</v>
      </c>
      <c r="BB15">
        <v>1.2634567643923238E-3</v>
      </c>
      <c r="BC15">
        <v>9.821716743337993E-4</v>
      </c>
      <c r="BD15">
        <v>7.6350946483068837E-4</v>
      </c>
      <c r="BE15">
        <v>5.9352831898539058E-4</v>
      </c>
      <c r="BF15">
        <v>4.6139030536589885E-4</v>
      </c>
      <c r="BG15">
        <v>3.5867035694171653E-4</v>
      </c>
      <c r="BH15">
        <v>2.7881909003527961E-4</v>
      </c>
      <c r="BI15">
        <v>2.1674521863741016E-4</v>
      </c>
      <c r="BJ15">
        <v>1.6849093715946378E-4</v>
      </c>
      <c r="BK15">
        <v>1.3097957195531683E-4</v>
      </c>
      <c r="BL15">
        <v>1.0181941281632113E-4</v>
      </c>
      <c r="BM15">
        <v>7.9151219087513107E-5</v>
      </c>
      <c r="BN15">
        <v>6.1529675997521848E-5</v>
      </c>
      <c r="BO15">
        <v>4.7831240772172046E-5</v>
      </c>
      <c r="BP15">
        <v>3.7182506730163835E-5</v>
      </c>
      <c r="BQ15">
        <v>2.8904514703893069E-5</v>
      </c>
      <c r="BR15">
        <v>2.2469462920800716E-5</v>
      </c>
      <c r="BS15">
        <v>1.7467055931419412E-5</v>
      </c>
      <c r="BT15">
        <v>1.3578341673851463E-5</v>
      </c>
      <c r="BU15">
        <v>1.0555376971292198E-5</v>
      </c>
      <c r="BV15">
        <v>8.2054191231269603E-6</v>
      </c>
      <c r="BW15">
        <v>6.3786355190368713E-6</v>
      </c>
      <c r="BX15">
        <v>4.9585515624370441E-6</v>
      </c>
      <c r="BY15">
        <v>3.8546225110557182E-6</v>
      </c>
      <c r="BZ15">
        <v>2.9964628338103376E-6</v>
      </c>
      <c r="CA15">
        <v>2.3293562384630979E-6</v>
      </c>
      <c r="CB15">
        <v>1.8107685749847559E-6</v>
      </c>
      <c r="CC15">
        <v>1.4076346503226012E-6</v>
      </c>
      <c r="CD15">
        <v>1.0942508335492419E-6</v>
      </c>
      <c r="CE15">
        <v>8.5063643635092214E-7</v>
      </c>
      <c r="CF15">
        <v>6.612583500024505E-7</v>
      </c>
      <c r="CG15">
        <v>5.1404122469733714E-7</v>
      </c>
      <c r="CH15">
        <v>3.9959930594098618E-7</v>
      </c>
      <c r="CI15">
        <v>3.1063594481868978E-7</v>
      </c>
      <c r="CJ15">
        <v>2.4147828931515052E-7</v>
      </c>
      <c r="CK15">
        <v>1.8771731428538879E-7</v>
      </c>
      <c r="CL15">
        <v>1.4592531963033799E-7</v>
      </c>
      <c r="CM15">
        <v>1.1343763163375164E-7</v>
      </c>
      <c r="CN15">
        <v>8.8182376758696757E-8</v>
      </c>
      <c r="CO15">
        <v>6.8550066956163325E-8</v>
      </c>
      <c r="CP15">
        <v>5.3288926456692304E-8</v>
      </c>
      <c r="CQ15">
        <v>4.1425441743570017E-8</v>
      </c>
      <c r="CR15">
        <v>3.2202756905519423E-8</v>
      </c>
      <c r="CS15">
        <v>2.5033374188391612E-8</v>
      </c>
      <c r="CT15">
        <v>1.9460254148858293E-8</v>
      </c>
      <c r="CU15">
        <v>1.512758185384656E-8</v>
      </c>
      <c r="CV15">
        <v>1.175960593100298E-8</v>
      </c>
    </row>
    <row r="16" spans="1:100" x14ac:dyDescent="0.25">
      <c r="A16">
        <v>698.63936587335195</v>
      </c>
      <c r="B16">
        <v>590.07213480840221</v>
      </c>
      <c r="C16">
        <v>467.00038925126188</v>
      </c>
      <c r="D16">
        <v>363.03146028203849</v>
      </c>
      <c r="E16">
        <v>282.20927474131304</v>
      </c>
      <c r="F16">
        <v>219.38064179932024</v>
      </c>
      <c r="G16">
        <v>170.53963247805342</v>
      </c>
      <c r="H16">
        <v>132.57216319183721</v>
      </c>
      <c r="I16">
        <v>103.05744300008971</v>
      </c>
      <c r="J16">
        <v>80.113624927036696</v>
      </c>
      <c r="K16">
        <v>62.277820137108719</v>
      </c>
      <c r="L16">
        <v>48.412824716924639</v>
      </c>
      <c r="M16">
        <v>37.634612000092474</v>
      </c>
      <c r="N16">
        <v>29.255967373916931</v>
      </c>
      <c r="O16">
        <v>22.742671745402586</v>
      </c>
      <c r="P16">
        <v>17.679439941551003</v>
      </c>
      <c r="Q16">
        <v>13.743442289716416</v>
      </c>
      <c r="R16">
        <v>10.683721124380503</v>
      </c>
      <c r="S16">
        <v>8.3051898248912703</v>
      </c>
      <c r="T16">
        <v>6.4561941690967197</v>
      </c>
      <c r="U16">
        <v>5.0188429196593738</v>
      </c>
      <c r="V16">
        <v>3.9014911250319249</v>
      </c>
      <c r="W16">
        <v>3.0328968733165982</v>
      </c>
      <c r="X16">
        <v>2.3576789359217392</v>
      </c>
      <c r="Y16">
        <v>1.8327856821621438</v>
      </c>
      <c r="Z16">
        <v>1.424750124182693</v>
      </c>
      <c r="AA16">
        <v>1.107556074949315</v>
      </c>
      <c r="AB16">
        <v>0.86097936637179417</v>
      </c>
      <c r="AC16">
        <v>0.66929836428565415</v>
      </c>
      <c r="AD16">
        <v>0.52029156322619508</v>
      </c>
      <c r="AE16">
        <v>0.40445834803919367</v>
      </c>
      <c r="AF16">
        <v>0.31441323838604573</v>
      </c>
      <c r="AG16">
        <v>0.24441499341428935</v>
      </c>
      <c r="AH16">
        <v>0.19000055249747119</v>
      </c>
      <c r="AI16">
        <v>0.14770047223783195</v>
      </c>
      <c r="AJ16">
        <v>0.1148177161197876</v>
      </c>
      <c r="AK16">
        <v>8.9255692519249974E-2</v>
      </c>
      <c r="AL16">
        <v>6.9384576842942677E-2</v>
      </c>
      <c r="AM16">
        <v>5.3937394555136686E-2</v>
      </c>
      <c r="AN16">
        <v>4.192923937528921E-2</v>
      </c>
      <c r="AO16">
        <v>3.2594476041972228E-2</v>
      </c>
      <c r="AP16">
        <v>2.5337923708579554E-2</v>
      </c>
      <c r="AQ16">
        <v>1.9696907446330052E-2</v>
      </c>
      <c r="AR16">
        <v>1.5311758272605202E-2</v>
      </c>
      <c r="AS16">
        <v>1.1902880796787195E-2</v>
      </c>
      <c r="AT16">
        <v>9.2529263289557965E-3</v>
      </c>
      <c r="AU16">
        <v>7.1929348122513745E-3</v>
      </c>
      <c r="AV16">
        <v>5.5915619959641359E-3</v>
      </c>
      <c r="AW16">
        <v>4.3467049778801847E-3</v>
      </c>
      <c r="AX16">
        <v>3.3789921630796469E-3</v>
      </c>
      <c r="AY16">
        <v>2.626722563011147E-3</v>
      </c>
      <c r="AZ16">
        <v>2.0419317624884819E-3</v>
      </c>
      <c r="BA16">
        <v>1.5873337295551819E-3</v>
      </c>
      <c r="BB16">
        <v>1.2339434721651249E-3</v>
      </c>
      <c r="BC16">
        <v>9.5922896630688402E-4</v>
      </c>
      <c r="BD16">
        <v>7.456745225074004E-4</v>
      </c>
      <c r="BE16">
        <v>5.7966399401000572E-4</v>
      </c>
      <c r="BF16">
        <v>4.5061261418420781E-4</v>
      </c>
      <c r="BG16">
        <v>3.5029211754356E-4</v>
      </c>
      <c r="BH16">
        <v>2.7230610924030202E-4</v>
      </c>
      <c r="BI16">
        <v>2.1168223139126743E-4</v>
      </c>
      <c r="BJ16">
        <v>1.6455512991954248E-4</v>
      </c>
      <c r="BK16">
        <v>1.2791999865709638E-4</v>
      </c>
      <c r="BL16">
        <v>9.9440996015430665E-5</v>
      </c>
      <c r="BM16">
        <v>7.7302312392212236E-5</v>
      </c>
      <c r="BN16">
        <v>6.0092394606827893E-5</v>
      </c>
      <c r="BO16">
        <v>4.6713943698841969E-5</v>
      </c>
      <c r="BP16">
        <v>3.6313955373796265E-5</v>
      </c>
      <c r="BQ16">
        <v>2.822933042691111E-5</v>
      </c>
      <c r="BR16">
        <v>2.1944596488903621E-5</v>
      </c>
      <c r="BS16">
        <v>1.705904153591496E-5</v>
      </c>
      <c r="BT16">
        <v>1.3261164098684235E-5</v>
      </c>
      <c r="BU16">
        <v>1.030881306511113E-5</v>
      </c>
      <c r="BV16">
        <v>8.0137482811635122E-6</v>
      </c>
      <c r="BW16">
        <v>6.2296366539390117E-6</v>
      </c>
      <c r="BX16">
        <v>4.8427243699578062E-6</v>
      </c>
      <c r="BY16">
        <v>3.7645820925765378E-6</v>
      </c>
      <c r="BZ16">
        <v>2.9264682390975032E-6</v>
      </c>
      <c r="CA16">
        <v>2.2749447240578829E-6</v>
      </c>
      <c r="CB16">
        <v>1.7684705007070531E-6</v>
      </c>
      <c r="CC16">
        <v>1.3747533357625725E-6</v>
      </c>
      <c r="CD16">
        <v>1.068690070758925E-6</v>
      </c>
      <c r="CE16">
        <v>8.3076602821721446E-7</v>
      </c>
      <c r="CF16">
        <v>6.4581153017921102E-7</v>
      </c>
      <c r="CG16">
        <v>5.0203398011600724E-7</v>
      </c>
      <c r="CH16">
        <v>3.9026548323859159E-7</v>
      </c>
      <c r="CI16">
        <v>3.0337995000135386E-7</v>
      </c>
      <c r="CJ16">
        <v>2.3583791699779675E-7</v>
      </c>
      <c r="CK16">
        <v>1.833327953646189E-7</v>
      </c>
      <c r="CL16">
        <v>1.4251725162968873E-7</v>
      </c>
      <c r="CM16">
        <v>1.1078833524654408E-7</v>
      </c>
      <c r="CN16">
        <v>8.6123691881804697E-8</v>
      </c>
      <c r="CO16">
        <v>6.6949816061405013E-8</v>
      </c>
      <c r="CP16">
        <v>5.2044446283458844E-8</v>
      </c>
      <c r="CQ16">
        <v>4.0457281080818983E-8</v>
      </c>
      <c r="CR16">
        <v>3.1450124282628167E-8</v>
      </c>
      <c r="CS16">
        <v>2.4448412578376782E-8</v>
      </c>
      <c r="CT16">
        <v>1.9005517357426387E-8</v>
      </c>
      <c r="CU16">
        <v>1.4774575439623216E-8</v>
      </c>
      <c r="CV16">
        <v>1.1485228274605357E-8</v>
      </c>
    </row>
    <row r="17" spans="1:100" x14ac:dyDescent="0.25">
      <c r="A17">
        <v>689.0639014908852</v>
      </c>
      <c r="B17">
        <v>579.0905028582348</v>
      </c>
      <c r="C17">
        <v>456.47486615663206</v>
      </c>
      <c r="D17">
        <v>354.8492486453377</v>
      </c>
      <c r="E17">
        <v>275.84867995985871</v>
      </c>
      <c r="F17">
        <v>214.43611484619333</v>
      </c>
      <c r="G17">
        <v>166.69591225530263</v>
      </c>
      <c r="H17">
        <v>129.58417560660763</v>
      </c>
      <c r="I17">
        <v>100.73467513664259</v>
      </c>
      <c r="J17">
        <v>78.30797801801522</v>
      </c>
      <c r="K17">
        <v>60.874166844256287</v>
      </c>
      <c r="L17">
        <v>47.321668657181419</v>
      </c>
      <c r="M17">
        <v>36.786381491335419</v>
      </c>
      <c r="N17">
        <v>28.596579571814424</v>
      </c>
      <c r="O17">
        <v>22.230084342481881</v>
      </c>
      <c r="P17">
        <v>17.280970566176759</v>
      </c>
      <c r="Q17">
        <v>13.433684690902835</v>
      </c>
      <c r="R17">
        <v>10.442925279197757</v>
      </c>
      <c r="S17">
        <v>8.1180026847549502</v>
      </c>
      <c r="T17">
        <v>6.3106807554167705</v>
      </c>
      <c r="U17">
        <v>4.9057253542890686</v>
      </c>
      <c r="V17">
        <v>3.8135570763990247</v>
      </c>
      <c r="W17">
        <v>2.9645397009914802</v>
      </c>
      <c r="X17">
        <v>2.3045402134254744</v>
      </c>
      <c r="Y17">
        <v>1.7914773054034758</v>
      </c>
      <c r="Z17">
        <v>1.392638287273114</v>
      </c>
      <c r="AA17">
        <v>1.0825933397702514</v>
      </c>
      <c r="AB17">
        <v>0.84157411872494292</v>
      </c>
      <c r="AC17">
        <v>0.65421333319681241</v>
      </c>
      <c r="AD17">
        <v>0.50856493303324668</v>
      </c>
      <c r="AE17">
        <v>0.39534243340473968</v>
      </c>
      <c r="AF17">
        <v>0.30732681216922186</v>
      </c>
      <c r="AG17">
        <v>0.23890622786056953</v>
      </c>
      <c r="AH17">
        <v>0.18571821087793178</v>
      </c>
      <c r="AI17">
        <v>0.1443715141320914</v>
      </c>
      <c r="AJ17">
        <v>0.11222988846477956</v>
      </c>
      <c r="AK17">
        <v>8.7243996437912447E-2</v>
      </c>
      <c r="AL17">
        <v>6.7820747383945737E-2</v>
      </c>
      <c r="AM17">
        <v>5.2721722565875949E-2</v>
      </c>
      <c r="AN17">
        <v>4.0984214086554137E-2</v>
      </c>
      <c r="AO17">
        <v>3.1859843012303858E-2</v>
      </c>
      <c r="AP17">
        <v>2.4766843025683355E-2</v>
      </c>
      <c r="AQ17">
        <v>1.9252967230053715E-2</v>
      </c>
      <c r="AR17">
        <v>1.496665306802737E-2</v>
      </c>
      <c r="AS17">
        <v>1.1634606831400451E-2</v>
      </c>
      <c r="AT17">
        <v>9.044378559438777E-3</v>
      </c>
      <c r="AU17">
        <v>7.0308163147326727E-3</v>
      </c>
      <c r="AV17">
        <v>5.4655361594081854E-3</v>
      </c>
      <c r="AW17">
        <v>4.2487364437265255E-3</v>
      </c>
      <c r="AX17">
        <v>3.3028344959090076E-3</v>
      </c>
      <c r="AY17">
        <v>2.5675199796823087E-3</v>
      </c>
      <c r="AZ17">
        <v>1.9959095302902632E-3</v>
      </c>
      <c r="BA17">
        <v>1.5515574891486539E-3</v>
      </c>
      <c r="BB17">
        <v>1.2061321445467786E-3</v>
      </c>
      <c r="BC17">
        <v>9.3760931170846129E-4</v>
      </c>
      <c r="BD17">
        <v>7.2886808061372503E-4</v>
      </c>
      <c r="BE17">
        <v>5.6659919265575635E-4</v>
      </c>
      <c r="BF17">
        <v>4.4045644616434287E-4</v>
      </c>
      <c r="BG17">
        <v>3.423970314629557E-4</v>
      </c>
      <c r="BH17">
        <v>2.6616871618381473E-4</v>
      </c>
      <c r="BI17">
        <v>2.0691121391782868E-4</v>
      </c>
      <c r="BJ17">
        <v>1.6084628887242438E-4</v>
      </c>
      <c r="BK17">
        <v>1.2503686179895143E-4</v>
      </c>
      <c r="BL17">
        <v>9.7199737258376259E-5</v>
      </c>
      <c r="BM17">
        <v>7.5560027721799372E-5</v>
      </c>
      <c r="BN17">
        <v>5.873799589838234E-5</v>
      </c>
      <c r="BO17">
        <v>4.5661076294716749E-5</v>
      </c>
      <c r="BP17">
        <v>3.5495489445085886E-5</v>
      </c>
      <c r="BQ17">
        <v>2.7593081178957221E-5</v>
      </c>
      <c r="BR17">
        <v>2.1449997171648264E-5</v>
      </c>
      <c r="BS17">
        <v>1.6674556554580678E-5</v>
      </c>
      <c r="BT17">
        <v>1.2962277777657977E-5</v>
      </c>
      <c r="BU17">
        <v>1.0076468045245376E-5</v>
      </c>
      <c r="BV17">
        <v>7.8331295358206408E-6</v>
      </c>
      <c r="BW17">
        <v>6.089228179659598E-6</v>
      </c>
      <c r="BX17">
        <v>4.733574711954547E-6</v>
      </c>
      <c r="BY17">
        <v>3.6797322994096421E-6</v>
      </c>
      <c r="BZ17">
        <v>2.8605083498926356E-6</v>
      </c>
      <c r="CA17">
        <v>2.2236683841430567E-6</v>
      </c>
      <c r="CB17">
        <v>1.7286092461630023E-6</v>
      </c>
      <c r="CC17">
        <v>1.3437668619313099E-6</v>
      </c>
      <c r="CD17">
        <v>1.0446033586772617E-6</v>
      </c>
      <c r="CE17">
        <v>8.1204212450577146E-7</v>
      </c>
      <c r="CF17">
        <v>6.3125576242760535E-7</v>
      </c>
      <c r="CG17">
        <v>4.9071871178875192E-7</v>
      </c>
      <c r="CH17">
        <v>3.814696272444155E-7</v>
      </c>
      <c r="CI17">
        <v>2.9654282871247337E-7</v>
      </c>
      <c r="CJ17">
        <v>2.3052281061808363E-7</v>
      </c>
      <c r="CK17">
        <v>1.7920132281782733E-7</v>
      </c>
      <c r="CL17">
        <v>1.3930623637353115E-7</v>
      </c>
      <c r="CM17">
        <v>1.0829219229988321E-7</v>
      </c>
      <c r="CN17">
        <v>8.4183384707614511E-8</v>
      </c>
      <c r="CO17">
        <v>6.5441953880609717E-8</v>
      </c>
      <c r="CP17">
        <v>5.0872180344817436E-8</v>
      </c>
      <c r="CQ17">
        <v>3.9546276870478565E-8</v>
      </c>
      <c r="CR17">
        <v>3.074211601333191E-8</v>
      </c>
      <c r="CS17">
        <v>2.3897375831280794E-8</v>
      </c>
      <c r="CT17">
        <v>1.8577199630461421E-8</v>
      </c>
      <c r="CU17">
        <v>1.4441395930949352E-8</v>
      </c>
      <c r="CV17">
        <v>1.122633285098749E-8</v>
      </c>
    </row>
    <row r="18" spans="1:100" x14ac:dyDescent="0.25">
      <c r="A18">
        <v>679.38327564810129</v>
      </c>
      <c r="B18">
        <v>568.44633623182062</v>
      </c>
      <c r="C18">
        <v>446.55243501716973</v>
      </c>
      <c r="D18">
        <v>347.13586178525043</v>
      </c>
      <c r="E18">
        <v>269.85253486022287</v>
      </c>
      <c r="F18">
        <v>209.77489964876227</v>
      </c>
      <c r="G18">
        <v>163.07242970847716</v>
      </c>
      <c r="H18">
        <v>126.76739388531136</v>
      </c>
      <c r="I18">
        <v>98.544997343829991</v>
      </c>
      <c r="J18">
        <v>76.605791157000112</v>
      </c>
      <c r="K18">
        <v>59.550940148838869</v>
      </c>
      <c r="L18">
        <v>46.293033712590088</v>
      </c>
      <c r="M18">
        <v>35.986752937213417</v>
      </c>
      <c r="N18">
        <v>27.974973405378467</v>
      </c>
      <c r="O18">
        <v>21.746867198522729</v>
      </c>
      <c r="P18">
        <v>16.905332709244874</v>
      </c>
      <c r="Q18">
        <v>13.141675598666781</v>
      </c>
      <c r="R18">
        <v>10.215926566541384</v>
      </c>
      <c r="S18">
        <v>7.941541002850367</v>
      </c>
      <c r="T18">
        <v>6.1735049766808938</v>
      </c>
      <c r="U18">
        <v>4.799089204907137</v>
      </c>
      <c r="V18">
        <v>3.7306614773379194</v>
      </c>
      <c r="W18">
        <v>2.9000992613890428</v>
      </c>
      <c r="X18">
        <v>2.254446236142952</v>
      </c>
      <c r="Y18">
        <v>1.752535818110182</v>
      </c>
      <c r="Z18">
        <v>1.3623663960220691</v>
      </c>
      <c r="AA18">
        <v>1.0590609206559156</v>
      </c>
      <c r="AB18">
        <v>0.82328075394124201</v>
      </c>
      <c r="AC18">
        <v>0.63999264498417963</v>
      </c>
      <c r="AD18">
        <v>0.49751021589285521</v>
      </c>
      <c r="AE18">
        <v>0.38674884290820377</v>
      </c>
      <c r="AF18">
        <v>0.30064642436052141</v>
      </c>
      <c r="AG18">
        <v>0.23371310383556157</v>
      </c>
      <c r="AH18">
        <v>0.18168123908596617</v>
      </c>
      <c r="AI18">
        <v>0.14123329883445435</v>
      </c>
      <c r="AJ18">
        <v>0.109790338286889</v>
      </c>
      <c r="AK18">
        <v>8.5347566619813214E-2</v>
      </c>
      <c r="AL18">
        <v>6.6346522303734765E-2</v>
      </c>
      <c r="AM18">
        <v>5.1575706211750859E-2</v>
      </c>
      <c r="AN18">
        <v>4.0093336905232493E-2</v>
      </c>
      <c r="AO18">
        <v>3.1167303023352255E-2</v>
      </c>
      <c r="AP18">
        <v>2.4228484150690011E-2</v>
      </c>
      <c r="AQ18">
        <v>1.8834463919133161E-2</v>
      </c>
      <c r="AR18">
        <v>1.4641321714660272E-2</v>
      </c>
      <c r="AS18">
        <v>1.1381704437007683E-2</v>
      </c>
      <c r="AT18">
        <v>8.8477801675929217E-3</v>
      </c>
      <c r="AU18">
        <v>6.8779868890028652E-3</v>
      </c>
      <c r="AV18">
        <v>5.3467313549694744E-3</v>
      </c>
      <c r="AW18">
        <v>4.156381314424625E-3</v>
      </c>
      <c r="AX18">
        <v>3.2310405155399902E-3</v>
      </c>
      <c r="AY18">
        <v>2.5117095909192137E-3</v>
      </c>
      <c r="AZ18">
        <v>1.9525242837293954E-3</v>
      </c>
      <c r="BA18">
        <v>1.5178311583359983E-3</v>
      </c>
      <c r="BB18">
        <v>1.1799143523283616E-3</v>
      </c>
      <c r="BC18">
        <v>9.1722842266861318E-4</v>
      </c>
      <c r="BD18">
        <v>7.1302461772483421E-4</v>
      </c>
      <c r="BE18">
        <v>5.5428298223139378E-4</v>
      </c>
      <c r="BF18">
        <v>4.3088221155971088E-4</v>
      </c>
      <c r="BG18">
        <v>3.3495432126962044E-4</v>
      </c>
      <c r="BH18">
        <v>2.6038298705187603E-4</v>
      </c>
      <c r="BI18">
        <v>2.0241356979116496E-4</v>
      </c>
      <c r="BJ18">
        <v>1.5734996266510612E-4</v>
      </c>
      <c r="BK18">
        <v>1.2231892712962394E-4</v>
      </c>
      <c r="BL18">
        <v>9.5086899645855063E-5</v>
      </c>
      <c r="BM18">
        <v>7.3917575283744054E-5</v>
      </c>
      <c r="BN18">
        <v>5.7461205992185668E-5</v>
      </c>
      <c r="BO18">
        <v>4.4668540493712314E-5</v>
      </c>
      <c r="BP18">
        <v>3.4723922654578152E-5</v>
      </c>
      <c r="BQ18">
        <v>2.6993289334124422E-5</v>
      </c>
      <c r="BR18">
        <v>2.0983737107904711E-5</v>
      </c>
      <c r="BS18">
        <v>1.6312099245377161E-5</v>
      </c>
      <c r="BT18">
        <v>1.2680514724275022E-5</v>
      </c>
      <c r="BU18">
        <v>9.8574346229322388E-6</v>
      </c>
      <c r="BV18">
        <v>7.662861148381867E-6</v>
      </c>
      <c r="BW18">
        <v>5.9568692073833996E-6</v>
      </c>
      <c r="BX18">
        <v>4.6306838356910691E-6</v>
      </c>
      <c r="BY18">
        <v>3.5997487187621119E-6</v>
      </c>
      <c r="BZ18">
        <v>2.7983314345231863E-6</v>
      </c>
      <c r="CA18">
        <v>2.1753347991075142E-6</v>
      </c>
      <c r="CB18">
        <v>1.6910364687798098E-6</v>
      </c>
      <c r="CC18">
        <v>1.3145590235118389E-6</v>
      </c>
      <c r="CD18">
        <v>1.0218969291505195E-6</v>
      </c>
      <c r="CE18">
        <v>7.9439067541326549E-7</v>
      </c>
      <c r="CF18">
        <v>6.175352619387624E-7</v>
      </c>
      <c r="CG18">
        <v>4.8005366940865743E-7</v>
      </c>
      <c r="CH18">
        <v>3.731792376350368E-7</v>
      </c>
      <c r="CI18">
        <v>2.900982228758328E-7</v>
      </c>
      <c r="CJ18">
        <v>2.2551386318841395E-7</v>
      </c>
      <c r="CK18">
        <v>1.7530799399799621E-7</v>
      </c>
      <c r="CL18">
        <v>1.3627893144827253E-7</v>
      </c>
      <c r="CM18">
        <v>1.0593920496404511E-7</v>
      </c>
      <c r="CN18">
        <v>8.2354335597914239E-8</v>
      </c>
      <c r="CO18">
        <v>6.401927176035047E-8</v>
      </c>
      <c r="CP18">
        <v>4.9766337322725742E-8</v>
      </c>
      <c r="CQ18">
        <v>3.8686522824744116E-8</v>
      </c>
      <c r="CR18">
        <v>3.0073850570349569E-8</v>
      </c>
      <c r="CS18">
        <v>2.3379083952729891E-8</v>
      </c>
      <c r="CT18">
        <v>1.8174206830836844E-8</v>
      </c>
      <c r="CU18">
        <v>1.4128072835085775E-8</v>
      </c>
      <c r="CV18">
        <v>1.0982648370985403E-8</v>
      </c>
    </row>
    <row r="19" spans="1:100" x14ac:dyDescent="0.25">
      <c r="A19">
        <v>669.59987328431384</v>
      </c>
      <c r="B19">
        <v>558.13801481955659</v>
      </c>
      <c r="C19">
        <v>437.19581646647498</v>
      </c>
      <c r="D19">
        <v>339.86231989118784</v>
      </c>
      <c r="E19">
        <v>264.19831144628097</v>
      </c>
      <c r="F19">
        <v>205.37948364918407</v>
      </c>
      <c r="G19">
        <v>159.65557112420177</v>
      </c>
      <c r="H19">
        <v>124.11123515401935</v>
      </c>
      <c r="I19">
        <v>96.480182827276508</v>
      </c>
      <c r="J19">
        <v>75.00066909199019</v>
      </c>
      <c r="K19">
        <v>58.303168582469731</v>
      </c>
      <c r="L19">
        <v>45.323055219501676</v>
      </c>
      <c r="M19">
        <v>35.232722069374198</v>
      </c>
      <c r="N19">
        <v>27.388813450591471</v>
      </c>
      <c r="O19">
        <v>21.291204828120296</v>
      </c>
      <c r="P19">
        <v>16.551115069323274</v>
      </c>
      <c r="Q19">
        <v>12.866317911524327</v>
      </c>
      <c r="R19">
        <v>10.001872134116034</v>
      </c>
      <c r="S19">
        <v>7.7751417985404387</v>
      </c>
      <c r="T19">
        <v>6.0441514525284568</v>
      </c>
      <c r="U19">
        <v>4.698533830978687</v>
      </c>
      <c r="V19">
        <v>3.6524928824555039</v>
      </c>
      <c r="W19">
        <v>2.8393334466236895</v>
      </c>
      <c r="X19">
        <v>2.2072087969954586</v>
      </c>
      <c r="Y19">
        <v>1.7158149139997634</v>
      </c>
      <c r="Z19">
        <v>1.3338207165137774</v>
      </c>
      <c r="AA19">
        <v>1.0368704044255048</v>
      </c>
      <c r="AB19">
        <v>0.8060305423846621</v>
      </c>
      <c r="AC19">
        <v>0.62658287138366253</v>
      </c>
      <c r="AD19">
        <v>0.48708587834506828</v>
      </c>
      <c r="AE19">
        <v>0.37864528974376505</v>
      </c>
      <c r="AF19">
        <v>0.29434697620937422</v>
      </c>
      <c r="AG19">
        <v>0.22881611035562233</v>
      </c>
      <c r="AH19">
        <v>0.17787446989438757</v>
      </c>
      <c r="AI19">
        <v>0.13827403582273423</v>
      </c>
      <c r="AJ19">
        <v>0.10748990000638776</v>
      </c>
      <c r="AK19">
        <v>8.355927802872766E-2</v>
      </c>
      <c r="AL19">
        <v>6.4956362823747352E-2</v>
      </c>
      <c r="AM19">
        <v>5.049503981962912E-2</v>
      </c>
      <c r="AN19">
        <v>3.9253260735253981E-2</v>
      </c>
      <c r="AO19">
        <v>3.0514254148762715E-2</v>
      </c>
      <c r="AP19">
        <v>2.3720824430834456E-2</v>
      </c>
      <c r="AQ19">
        <v>1.8439825169418219E-2</v>
      </c>
      <c r="AR19">
        <v>1.4334541923939346E-2</v>
      </c>
      <c r="AS19">
        <v>1.1143223446611806E-2</v>
      </c>
      <c r="AT19">
        <v>8.6623925240176102E-3</v>
      </c>
      <c r="AU19">
        <v>6.733872348342454E-3</v>
      </c>
      <c r="AV19">
        <v>5.2347012302742819E-3</v>
      </c>
      <c r="AW19">
        <v>4.0692926079452111E-3</v>
      </c>
      <c r="AX19">
        <v>3.1633404846621973E-3</v>
      </c>
      <c r="AY19">
        <v>2.4590817091661396E-3</v>
      </c>
      <c r="AZ19">
        <v>1.9116130183103566E-3</v>
      </c>
      <c r="BA19">
        <v>1.4860280235706978E-3</v>
      </c>
      <c r="BB19">
        <v>1.1551915922211921E-3</v>
      </c>
      <c r="BC19">
        <v>8.9800972426128806E-4</v>
      </c>
      <c r="BD19">
        <v>6.9808460410442715E-4</v>
      </c>
      <c r="BE19">
        <v>5.4266908323954662E-4</v>
      </c>
      <c r="BF19">
        <v>4.2185393025858319E-4</v>
      </c>
      <c r="BG19">
        <v>3.2793601878111623E-4</v>
      </c>
      <c r="BH19">
        <v>2.5492717888317721E-4</v>
      </c>
      <c r="BI19">
        <v>1.9817239596539913E-4</v>
      </c>
      <c r="BJ19">
        <v>1.5405300870104579E-4</v>
      </c>
      <c r="BK19">
        <v>1.1975597910139788E-4</v>
      </c>
      <c r="BL19">
        <v>9.3094543067767012E-5</v>
      </c>
      <c r="BM19">
        <v>7.2368778971407556E-5</v>
      </c>
      <c r="BN19">
        <v>5.6257219589955147E-5</v>
      </c>
      <c r="BO19">
        <v>4.3732598439779279E-5</v>
      </c>
      <c r="BP19">
        <v>3.3996351697022468E-5</v>
      </c>
      <c r="BQ19">
        <v>2.6427698185788704E-5</v>
      </c>
      <c r="BR19">
        <v>2.0544064586106935E-5</v>
      </c>
      <c r="BS19">
        <v>1.5970312344866986E-5</v>
      </c>
      <c r="BT19">
        <v>1.2414819519375919E-5</v>
      </c>
      <c r="BU19">
        <v>9.6508908989810632E-6</v>
      </c>
      <c r="BV19">
        <v>7.5022999424708209E-6</v>
      </c>
      <c r="BW19">
        <v>5.8320532027404202E-6</v>
      </c>
      <c r="BX19">
        <v>4.533655944389319E-6</v>
      </c>
      <c r="BY19">
        <v>3.5243225604059757E-6</v>
      </c>
      <c r="BZ19">
        <v>2.7396992276804466E-6</v>
      </c>
      <c r="CA19">
        <v>2.12975724207038E-6</v>
      </c>
      <c r="CB19">
        <v>1.6556071149093693E-6</v>
      </c>
      <c r="CC19">
        <v>1.2870171545781926E-6</v>
      </c>
      <c r="CD19">
        <v>1.000486465427583E-6</v>
      </c>
      <c r="CE19">
        <v>7.7774701957701449E-7</v>
      </c>
      <c r="CF19">
        <v>6.0459616513242064E-7</v>
      </c>
      <c r="CG19">
        <v>4.6999355518551035E-7</v>
      </c>
      <c r="CH19">
        <v>3.6535834387526266E-7</v>
      </c>
      <c r="CI19">
        <v>2.8401793864910963E-7</v>
      </c>
      <c r="CJ19">
        <v>2.2078551816425319E-7</v>
      </c>
      <c r="CK19">
        <v>1.716306956309507E-7</v>
      </c>
      <c r="CL19">
        <v>1.3342077230681252E-7</v>
      </c>
      <c r="CM19">
        <v>1.0371727526208794E-7</v>
      </c>
      <c r="CN19">
        <v>8.0626736398414765E-8</v>
      </c>
      <c r="CO19">
        <v>6.267724709611379E-8</v>
      </c>
      <c r="CP19">
        <v>4.872377642091881E-8</v>
      </c>
      <c r="CQ19">
        <v>3.7876597956830608E-8</v>
      </c>
      <c r="CR19">
        <v>2.9443952362681912E-8</v>
      </c>
      <c r="CS19">
        <v>2.2888981969041801E-8</v>
      </c>
      <c r="CT19">
        <v>1.7793187367942678E-8</v>
      </c>
      <c r="CU19">
        <v>1.3831643090137883E-8</v>
      </c>
      <c r="CV19">
        <v>1.075225261912592E-8</v>
      </c>
    </row>
    <row r="20" spans="1:100" x14ac:dyDescent="0.25">
      <c r="A20">
        <v>659.71594752035162</v>
      </c>
      <c r="B20">
        <v>548.16375499436208</v>
      </c>
      <c r="C20">
        <v>428.3707815971552</v>
      </c>
      <c r="D20">
        <v>333.00201448376771</v>
      </c>
      <c r="E20">
        <v>258.86532512044749</v>
      </c>
      <c r="F20">
        <v>201.23378728984025</v>
      </c>
      <c r="G20">
        <v>156.43283675853755</v>
      </c>
      <c r="H20">
        <v>121.60598250370839</v>
      </c>
      <c r="I20">
        <v>94.532677966572521</v>
      </c>
      <c r="J20">
        <v>73.48673987531042</v>
      </c>
      <c r="K20">
        <v>57.126287477131207</v>
      </c>
      <c r="L20">
        <v>44.408184748121108</v>
      </c>
      <c r="M20">
        <v>34.521530449755417</v>
      </c>
      <c r="N20">
        <v>26.835955384188136</v>
      </c>
      <c r="O20">
        <v>20.86143030160077</v>
      </c>
      <c r="P20">
        <v>16.217021827550475</v>
      </c>
      <c r="Q20">
        <v>12.606604300523797</v>
      </c>
      <c r="R20">
        <v>9.7999789159795743</v>
      </c>
      <c r="S20">
        <v>7.6181963409181455</v>
      </c>
      <c r="T20">
        <v>5.9221469746372506</v>
      </c>
      <c r="U20">
        <v>4.6036913751918886</v>
      </c>
      <c r="V20">
        <v>3.5787653310164469</v>
      </c>
      <c r="W20">
        <v>2.7820199597877222</v>
      </c>
      <c r="X20">
        <v>2.1626550893355296</v>
      </c>
      <c r="Y20">
        <v>1.6811802586005109</v>
      </c>
      <c r="Z20">
        <v>1.3068968213396683</v>
      </c>
      <c r="AA20">
        <v>1.015940612489419</v>
      </c>
      <c r="AB20">
        <v>0.7897603783654048</v>
      </c>
      <c r="AC20">
        <v>0.61393495600814196</v>
      </c>
      <c r="AD20">
        <v>0.47725378549462699</v>
      </c>
      <c r="AE20">
        <v>0.37100212903754398</v>
      </c>
      <c r="AF20">
        <v>0.28840542272007774</v>
      </c>
      <c r="AG20">
        <v>0.22419733296366981</v>
      </c>
      <c r="AH20">
        <v>0.17428397716676808</v>
      </c>
      <c r="AI20">
        <v>0.13548289935239757</v>
      </c>
      <c r="AJ20">
        <v>0.10532015802751539</v>
      </c>
      <c r="AK20">
        <v>8.1872588643830985E-2</v>
      </c>
      <c r="AL20">
        <v>6.3645183379086645E-2</v>
      </c>
      <c r="AM20">
        <v>4.9475770028793581E-2</v>
      </c>
      <c r="AN20">
        <v>3.8460912358232228E-2</v>
      </c>
      <c r="AO20">
        <v>2.989830736393757E-2</v>
      </c>
      <c r="AP20">
        <v>2.3242006714002443E-2</v>
      </c>
      <c r="AQ20">
        <v>1.806760728983935E-2</v>
      </c>
      <c r="AR20">
        <v>1.404519141559026E-2</v>
      </c>
      <c r="AS20">
        <v>1.0918291433540808E-2</v>
      </c>
      <c r="AT20">
        <v>8.4875374281743379E-3</v>
      </c>
      <c r="AU20">
        <v>6.597945478442389E-3</v>
      </c>
      <c r="AV20">
        <v>5.1290359426949053E-3</v>
      </c>
      <c r="AW20">
        <v>3.9871517261409976E-3</v>
      </c>
      <c r="AX20">
        <v>3.0994867385864587E-3</v>
      </c>
      <c r="AY20">
        <v>2.4094438093268779E-3</v>
      </c>
      <c r="AZ20">
        <v>1.8730260724254902E-3</v>
      </c>
      <c r="BA20">
        <v>1.4560317418729587E-3</v>
      </c>
      <c r="BB20">
        <v>1.1318734225827462E-3</v>
      </c>
      <c r="BC20">
        <v>8.7988290889325516E-4</v>
      </c>
      <c r="BD20">
        <v>6.8399338598792655E-4</v>
      </c>
      <c r="BE20">
        <v>5.3171501339684655E-4</v>
      </c>
      <c r="BF20">
        <v>4.1333857970195069E-4</v>
      </c>
      <c r="BG20">
        <v>3.2131645248097617E-4</v>
      </c>
      <c r="BH20">
        <v>2.4978133596054148E-4</v>
      </c>
      <c r="BI20">
        <v>1.9417217926914136E-4</v>
      </c>
      <c r="BJ20">
        <v>1.5094336408398129E-4</v>
      </c>
      <c r="BK20">
        <v>1.173386395580461E-4</v>
      </c>
      <c r="BL20">
        <v>9.1215380282486951E-5</v>
      </c>
      <c r="BM20">
        <v>7.0907977664328811E-5</v>
      </c>
      <c r="BN20">
        <v>5.5121639507641879E-5</v>
      </c>
      <c r="BO20">
        <v>4.2849834599579879E-5</v>
      </c>
      <c r="BP20">
        <v>3.3310118394247447E-5</v>
      </c>
      <c r="BQ20">
        <v>2.5894242403426101E-5</v>
      </c>
      <c r="BR20">
        <v>2.0129372401811455E-5</v>
      </c>
      <c r="BS20">
        <v>1.5647942731591668E-5</v>
      </c>
      <c r="BT20">
        <v>1.2164219828451431E-5</v>
      </c>
      <c r="BU20">
        <v>9.4560828547171911E-6</v>
      </c>
      <c r="BV20">
        <v>7.3508621528538398E-6</v>
      </c>
      <c r="BW20">
        <v>5.7143296654515999E-6</v>
      </c>
      <c r="BX20">
        <v>4.4421406916307504E-6</v>
      </c>
      <c r="BY20">
        <v>3.4531802226567244E-6</v>
      </c>
      <c r="BZ20">
        <v>2.6843944665147192E-6</v>
      </c>
      <c r="CA20">
        <v>2.0867648136876021E-6</v>
      </c>
      <c r="CB20">
        <v>1.6221854644745315E-6</v>
      </c>
      <c r="CC20">
        <v>1.261037362532135E-6</v>
      </c>
      <c r="CD20">
        <v>9.8029156367671405E-7</v>
      </c>
      <c r="CE20">
        <v>7.6204766733904175E-7</v>
      </c>
      <c r="CF20">
        <v>5.9239180375906588E-7</v>
      </c>
      <c r="CG20">
        <v>4.6050701454605504E-7</v>
      </c>
      <c r="CH20">
        <v>3.5798369848707677E-7</v>
      </c>
      <c r="CI20">
        <v>2.7828522923082695E-7</v>
      </c>
      <c r="CJ20">
        <v>2.1633005618958307E-7</v>
      </c>
      <c r="CK20">
        <v>1.6816865598833093E-7</v>
      </c>
      <c r="CL20">
        <v>1.307288080256954E-7</v>
      </c>
      <c r="CM20">
        <v>1.0162476707067632E-7</v>
      </c>
      <c r="CN20">
        <v>7.8999907060506289E-8</v>
      </c>
      <c r="CO20">
        <v>6.1411520214783733E-8</v>
      </c>
      <c r="CP20">
        <v>4.773933821095651E-8</v>
      </c>
      <c r="CQ20">
        <v>3.7110853254615831E-8</v>
      </c>
      <c r="CR20">
        <v>2.8848228694755599E-8</v>
      </c>
      <c r="CS20">
        <v>2.2426132062491881E-8</v>
      </c>
      <c r="CT20">
        <v>1.7433433955697335E-8</v>
      </c>
      <c r="CU20">
        <v>1.3552306240190616E-8</v>
      </c>
      <c r="CV20">
        <v>1.0535356291067416E-8</v>
      </c>
    </row>
    <row r="21" spans="1:100" x14ac:dyDescent="0.25">
      <c r="A21">
        <v>649.73360978119433</v>
      </c>
      <c r="B21">
        <v>538.52170290575236</v>
      </c>
      <c r="C21">
        <v>420.04596763728006</v>
      </c>
      <c r="D21">
        <v>326.53056512743012</v>
      </c>
      <c r="E21">
        <v>253.83462329653747</v>
      </c>
      <c r="F21">
        <v>197.32307742446781</v>
      </c>
      <c r="G21">
        <v>153.3927735255246</v>
      </c>
      <c r="H21">
        <v>119.2427326644524</v>
      </c>
      <c r="I21">
        <v>92.69556163882757</v>
      </c>
      <c r="J21">
        <v>72.058623243034475</v>
      </c>
      <c r="K21">
        <v>56.01611438434454</v>
      </c>
      <c r="L21">
        <v>43.545170994135354</v>
      </c>
      <c r="M21">
        <v>33.850650616324401</v>
      </c>
      <c r="N21">
        <v>26.314434436435061</v>
      </c>
      <c r="O21">
        <v>20.456016268574988</v>
      </c>
      <c r="P21">
        <v>15.901865669620026</v>
      </c>
      <c r="Q21">
        <v>12.361611784749034</v>
      </c>
      <c r="R21">
        <v>9.6095294157067404</v>
      </c>
      <c r="S21">
        <v>7.4701468707563228</v>
      </c>
      <c r="T21">
        <v>5.8070579584735063</v>
      </c>
      <c r="U21">
        <v>4.5142247825253143</v>
      </c>
      <c r="V21">
        <v>3.509216807011919</v>
      </c>
      <c r="W21">
        <v>2.7279551178498607</v>
      </c>
      <c r="X21">
        <v>2.1206267763600817</v>
      </c>
      <c r="Y21">
        <v>1.6485087658488511</v>
      </c>
      <c r="Z21">
        <v>1.2814990272564204</v>
      </c>
      <c r="AA21">
        <v>0.9961971636914061</v>
      </c>
      <c r="AB21">
        <v>0.77441244030549206</v>
      </c>
      <c r="AC21">
        <v>0.60200395017836861</v>
      </c>
      <c r="AD21">
        <v>0.46797899564700612</v>
      </c>
      <c r="AE21">
        <v>0.36379219821085484</v>
      </c>
      <c r="AF21">
        <v>0.28280064855447001</v>
      </c>
      <c r="AG21">
        <v>0.21984035725913492</v>
      </c>
      <c r="AH21">
        <v>0.1708970008628542</v>
      </c>
      <c r="AI21">
        <v>0.13284997016961989</v>
      </c>
      <c r="AJ21">
        <v>0.10327340143399967</v>
      </c>
      <c r="AK21">
        <v>8.0281504242189536E-2</v>
      </c>
      <c r="AL21">
        <v>6.2408324253036065E-2</v>
      </c>
      <c r="AM21">
        <v>4.8514274525120672E-2</v>
      </c>
      <c r="AN21">
        <v>3.7713475901147035E-2</v>
      </c>
      <c r="AO21">
        <v>2.9317273698683963E-2</v>
      </c>
      <c r="AP21">
        <v>2.2790329360708125E-2</v>
      </c>
      <c r="AQ21">
        <v>1.7716487477669966E-2</v>
      </c>
      <c r="AR21">
        <v>1.37722418819017E-2</v>
      </c>
      <c r="AS21">
        <v>1.0706109023940287E-2</v>
      </c>
      <c r="AT21">
        <v>8.3225934768078463E-3</v>
      </c>
      <c r="AU21">
        <v>6.4697232224305411E-3</v>
      </c>
      <c r="AV21">
        <v>5.0293599817120924E-3</v>
      </c>
      <c r="AW21">
        <v>3.9096667588713876E-3</v>
      </c>
      <c r="AX21">
        <v>3.0392523546798073E-3</v>
      </c>
      <c r="AY21">
        <v>2.3626194876248006E-3</v>
      </c>
      <c r="AZ21">
        <v>1.8366263124720561E-3</v>
      </c>
      <c r="BA21">
        <v>1.4277357097035462E-3</v>
      </c>
      <c r="BB21">
        <v>1.1098769749543602E-3</v>
      </c>
      <c r="BC21">
        <v>8.6278356157976131E-4</v>
      </c>
      <c r="BD21">
        <v>6.7070088927244614E-4</v>
      </c>
      <c r="BE21">
        <v>5.213818424349984E-4</v>
      </c>
      <c r="BF21">
        <v>4.0530589658210311E-4</v>
      </c>
      <c r="BG21">
        <v>3.150720954176516E-4</v>
      </c>
      <c r="BH21">
        <v>2.4492716788494632E-4</v>
      </c>
      <c r="BI21">
        <v>1.9039870108154377E-4</v>
      </c>
      <c r="BJ21">
        <v>1.4800998094452767E-4</v>
      </c>
      <c r="BK21">
        <v>1.1505831821730579E-4</v>
      </c>
      <c r="BL21">
        <v>8.9442728090638414E-5</v>
      </c>
      <c r="BM21">
        <v>6.9529972044494502E-5</v>
      </c>
      <c r="BN21">
        <v>5.4050420847495679E-5</v>
      </c>
      <c r="BO21">
        <v>4.2017103593848704E-5</v>
      </c>
      <c r="BP21">
        <v>3.2662778968529796E-5</v>
      </c>
      <c r="BQ21">
        <v>2.5391020088151447E-5</v>
      </c>
      <c r="BR21">
        <v>1.9738182993044173E-5</v>
      </c>
      <c r="BS21">
        <v>1.5343844477655466E-5</v>
      </c>
      <c r="BT21">
        <v>1.1927823557103225E-5</v>
      </c>
      <c r="BU21">
        <v>9.272316122219434E-6</v>
      </c>
      <c r="BV21">
        <v>7.2080082308782282E-6</v>
      </c>
      <c r="BW21">
        <v>5.6032800568317472E-6</v>
      </c>
      <c r="BX21">
        <v>4.3558145669130189E-6</v>
      </c>
      <c r="BY21">
        <v>3.3860733828679664E-6</v>
      </c>
      <c r="BZ21">
        <v>2.6322275937178858E-6</v>
      </c>
      <c r="CA21">
        <v>2.0462108954393757E-6</v>
      </c>
      <c r="CB21">
        <v>1.5906603037210387E-6</v>
      </c>
      <c r="CC21">
        <v>1.2365290076803915E-6</v>
      </c>
      <c r="CD21">
        <v>9.6123898934368625E-7</v>
      </c>
      <c r="CE21">
        <v>7.4723732860585779E-7</v>
      </c>
      <c r="CF21">
        <v>5.8087911004712844E-7</v>
      </c>
      <c r="CG21">
        <v>4.5155697867313793E-7</v>
      </c>
      <c r="CH21">
        <v>3.5102647100160343E-7</v>
      </c>
      <c r="CI21">
        <v>2.7287696181667172E-7</v>
      </c>
      <c r="CJ21">
        <v>2.1212528859374893E-7</v>
      </c>
      <c r="CK21">
        <v>1.6489861821690329E-7</v>
      </c>
      <c r="CL21">
        <v>1.2818760462983552E-7</v>
      </c>
      <c r="CM21">
        <v>9.9649331551808657E-8</v>
      </c>
      <c r="CN21">
        <v>7.7464776914047766E-8</v>
      </c>
      <c r="CO21">
        <v>6.0219280919840129E-8</v>
      </c>
      <c r="CP21">
        <v>4.6813035226023183E-8</v>
      </c>
      <c r="CQ21">
        <v>3.6391372779418268E-8</v>
      </c>
      <c r="CR21">
        <v>2.8289473775878872E-8</v>
      </c>
      <c r="CS21">
        <v>2.1991316422208433E-8</v>
      </c>
      <c r="CT21">
        <v>1.7095318050053269E-8</v>
      </c>
      <c r="CU21">
        <v>1.3289113315945793E-8</v>
      </c>
      <c r="CV21">
        <v>1.0330516590310414E-8</v>
      </c>
    </row>
    <row r="22" spans="1:100" x14ac:dyDescent="0.25">
      <c r="A22">
        <v>639.65489546191088</v>
      </c>
      <c r="B22">
        <v>529.20972917050995</v>
      </c>
      <c r="C22">
        <v>412.19248018176404</v>
      </c>
      <c r="D22">
        <v>320.42551021761614</v>
      </c>
      <c r="E22">
        <v>249.08874502743038</v>
      </c>
      <c r="F22">
        <v>193.63378046024641</v>
      </c>
      <c r="G22">
        <v>150.52482973968961</v>
      </c>
      <c r="H22">
        <v>117.01328308680213</v>
      </c>
      <c r="I22">
        <v>90.962457439284393</v>
      </c>
      <c r="J22">
        <v>70.711362378026649</v>
      </c>
      <c r="K22">
        <v>54.968796029880856</v>
      </c>
      <c r="L22">
        <v>42.731018542977552</v>
      </c>
      <c r="M22">
        <v>33.21775402771641</v>
      </c>
      <c r="N22">
        <v>25.822440472277961</v>
      </c>
      <c r="O22">
        <v>20.073555586810436</v>
      </c>
      <c r="P22">
        <v>15.604552727282313</v>
      </c>
      <c r="Q22">
        <v>12.130490025321215</v>
      </c>
      <c r="R22">
        <v>9.4298626065166893</v>
      </c>
      <c r="S22">
        <v>7.3304795265616303</v>
      </c>
      <c r="T22">
        <v>5.6984849442240151</v>
      </c>
      <c r="U22">
        <v>4.4298235254434521</v>
      </c>
      <c r="V22">
        <v>3.4436059160711179</v>
      </c>
      <c r="W22">
        <v>2.6769512683946024</v>
      </c>
      <c r="X22">
        <v>2.0809779829671267</v>
      </c>
      <c r="Y22">
        <v>1.6176870370121663</v>
      </c>
      <c r="Z22">
        <v>1.2575391816429478</v>
      </c>
      <c r="AA22">
        <v>0.97757153094866855</v>
      </c>
      <c r="AB22">
        <v>0.7599334573990848</v>
      </c>
      <c r="AC22">
        <v>0.59074844284180106</v>
      </c>
      <c r="AD22">
        <v>0.45922931714910387</v>
      </c>
      <c r="AE22">
        <v>0.356990472484076</v>
      </c>
      <c r="AF22">
        <v>0.27751320023643022</v>
      </c>
      <c r="AG22">
        <v>0.21573006071916837</v>
      </c>
      <c r="AH22">
        <v>0.16770178520520021</v>
      </c>
      <c r="AI22">
        <v>0.13036610969897711</v>
      </c>
      <c r="AJ22">
        <v>0.10134252618330683</v>
      </c>
      <c r="AK22">
        <v>7.8780502363613003E-2</v>
      </c>
      <c r="AL22">
        <v>6.1241492455401191E-2</v>
      </c>
      <c r="AM22">
        <v>4.7607216070476806E-2</v>
      </c>
      <c r="AN22">
        <v>3.7008357097274305E-2</v>
      </c>
      <c r="AO22">
        <v>2.876913644798771E-2</v>
      </c>
      <c r="AP22">
        <v>2.2364224647535635E-2</v>
      </c>
      <c r="AQ22">
        <v>1.7385247033244133E-2</v>
      </c>
      <c r="AR22">
        <v>1.3514745947005014E-2</v>
      </c>
      <c r="AS22">
        <v>1.0505939758836291E-2</v>
      </c>
      <c r="AT22">
        <v>8.1669881658264203E-3</v>
      </c>
      <c r="AU22">
        <v>6.3487605324573787E-3</v>
      </c>
      <c r="AV22">
        <v>4.9353273788148092E-3</v>
      </c>
      <c r="AW22">
        <v>3.8365687620417303E-3</v>
      </c>
      <c r="AX22">
        <v>2.9824282646916259E-3</v>
      </c>
      <c r="AY22">
        <v>2.3184462215038132E-3</v>
      </c>
      <c r="AZ22">
        <v>1.8022873997003165E-3</v>
      </c>
      <c r="BA22">
        <v>1.4010417159299048E-3</v>
      </c>
      <c r="BB22">
        <v>1.0891259015957614E-3</v>
      </c>
      <c r="BC22">
        <v>8.4665232705373298E-4</v>
      </c>
      <c r="BD22">
        <v>6.5816097397972367E-4</v>
      </c>
      <c r="BE22">
        <v>5.1163370550256831E-4</v>
      </c>
      <c r="BF22">
        <v>3.9772800031201395E-4</v>
      </c>
      <c r="BG22">
        <v>3.0918127733345661E-4</v>
      </c>
      <c r="BH22">
        <v>2.4034783091221454E-4</v>
      </c>
      <c r="BI22">
        <v>1.8683886717142521E-4</v>
      </c>
      <c r="BJ22">
        <v>1.4524267637878243E-4</v>
      </c>
      <c r="BK22">
        <v>1.1290710199851614E-4</v>
      </c>
      <c r="BL22">
        <v>8.7770442173685845E-5</v>
      </c>
      <c r="BM22">
        <v>6.8229989536187406E-5</v>
      </c>
      <c r="BN22">
        <v>5.303985486203462E-5</v>
      </c>
      <c r="BO22">
        <v>4.1231519619680182E-5</v>
      </c>
      <c r="BP22">
        <v>3.2052089505284366E-5</v>
      </c>
      <c r="BQ22">
        <v>2.4916289168292515E-5</v>
      </c>
      <c r="BR22">
        <v>1.9369141661426988E-5</v>
      </c>
      <c r="BS22">
        <v>1.505696365140035E-5</v>
      </c>
      <c r="BT22">
        <v>1.1704811077114159E-5</v>
      </c>
      <c r="BU22">
        <v>9.0989529725070556E-6</v>
      </c>
      <c r="BV22">
        <v>7.0732408780453185E-6</v>
      </c>
      <c r="BW22">
        <v>5.4985155355266886E-6</v>
      </c>
      <c r="BX22">
        <v>4.2743729737892994E-6</v>
      </c>
      <c r="BY22">
        <v>3.32276299581164E-6</v>
      </c>
      <c r="BZ22">
        <v>2.5830121811330885E-6</v>
      </c>
      <c r="CA22">
        <v>2.0079529995263733E-6</v>
      </c>
      <c r="CB22">
        <v>1.560919055146017E-6</v>
      </c>
      <c r="CC22">
        <v>1.2134092969912699E-6</v>
      </c>
      <c r="CD22">
        <v>9.4326693961872164E-7</v>
      </c>
      <c r="CE22">
        <v>7.3326656193886304E-7</v>
      </c>
      <c r="CF22">
        <v>5.7001836021678786E-7</v>
      </c>
      <c r="CG22">
        <v>4.4311427287940172E-7</v>
      </c>
      <c r="CH22">
        <v>3.4446274997811264E-7</v>
      </c>
      <c r="CI22">
        <v>2.677745858134828E-7</v>
      </c>
      <c r="CJ22">
        <v>2.0816003488811759E-7</v>
      </c>
      <c r="CK22">
        <v>1.6181646995189841E-7</v>
      </c>
      <c r="CL22">
        <v>1.2579161593843458E-7</v>
      </c>
      <c r="CM22">
        <v>9.7786720350730725E-8</v>
      </c>
      <c r="CN22">
        <v>7.6016819604439604E-8</v>
      </c>
      <c r="CO22">
        <v>5.9093031505123339E-8</v>
      </c>
      <c r="CP22">
        <v>4.5936967316448699E-8</v>
      </c>
      <c r="CQ22">
        <v>3.5709902985243183E-8</v>
      </c>
      <c r="CR22">
        <v>2.7759929170182811E-8</v>
      </c>
      <c r="CS22">
        <v>2.1579756648293372E-8</v>
      </c>
      <c r="CT22">
        <v>1.6775593161513483E-8</v>
      </c>
      <c r="CU22">
        <v>1.3040779814035528E-8</v>
      </c>
      <c r="CV22">
        <v>1.0137513347293249E-8</v>
      </c>
    </row>
    <row r="23" spans="1:100" x14ac:dyDescent="0.25">
      <c r="A23">
        <v>629.48163542224665</v>
      </c>
      <c r="B23">
        <v>520.22598848524524</v>
      </c>
      <c r="C23">
        <v>404.78405417232784</v>
      </c>
      <c r="D23">
        <v>314.66643212153684</v>
      </c>
      <c r="E23">
        <v>244.61181828557042</v>
      </c>
      <c r="F23">
        <v>190.15355798060671</v>
      </c>
      <c r="G23">
        <v>147.81941390285147</v>
      </c>
      <c r="H23">
        <v>114.91017764080382</v>
      </c>
      <c r="I23">
        <v>89.327569206296587</v>
      </c>
      <c r="J23">
        <v>69.440451525959446</v>
      </c>
      <c r="K23">
        <v>53.980829781597791</v>
      </c>
      <c r="L23">
        <v>41.963004558236797</v>
      </c>
      <c r="M23">
        <v>32.62072403627441</v>
      </c>
      <c r="N23">
        <v>25.358328076197925</v>
      </c>
      <c r="O23">
        <v>19.71276916186843</v>
      </c>
      <c r="P23">
        <v>15.324088672622665</v>
      </c>
      <c r="Q23">
        <v>11.912466062893483</v>
      </c>
      <c r="R23">
        <v>9.2603776140448417</v>
      </c>
      <c r="S23">
        <v>7.198727207443036</v>
      </c>
      <c r="T23">
        <v>5.5960648223013587</v>
      </c>
      <c r="U23">
        <v>4.350205333940071</v>
      </c>
      <c r="V23">
        <v>3.3817132303442721</v>
      </c>
      <c r="W23">
        <v>2.6288378350931807</v>
      </c>
      <c r="X23">
        <v>2.0435761084668735</v>
      </c>
      <c r="Y23">
        <v>1.5886119924723454</v>
      </c>
      <c r="Z23">
        <v>1.2349371536358216</v>
      </c>
      <c r="AA23">
        <v>0.96000142303927105</v>
      </c>
      <c r="AB23">
        <v>0.74627500640369737</v>
      </c>
      <c r="AC23">
        <v>0.58013079128493705</v>
      </c>
      <c r="AD23">
        <v>0.45097548773510365</v>
      </c>
      <c r="AE23">
        <v>0.35057420428892122</v>
      </c>
      <c r="AF23">
        <v>0.27252539451735969</v>
      </c>
      <c r="AG23">
        <v>0.21185269694161746</v>
      </c>
      <c r="AH23">
        <v>0.16468764417760895</v>
      </c>
      <c r="AI23">
        <v>0.12802301097026073</v>
      </c>
      <c r="AJ23">
        <v>9.9521074697033418E-2</v>
      </c>
      <c r="AK23">
        <v>7.7364563087380114E-2</v>
      </c>
      <c r="AL23">
        <v>6.0140785657112499E-2</v>
      </c>
      <c r="AM23">
        <v>4.6751561116491508E-2</v>
      </c>
      <c r="AN23">
        <v>3.634319776439688E-2</v>
      </c>
      <c r="AO23">
        <v>2.8252062438694488E-2</v>
      </c>
      <c r="AP23">
        <v>2.1962267525656699E-2</v>
      </c>
      <c r="AQ23">
        <v>1.7072778169931926E-2</v>
      </c>
      <c r="AR23">
        <v>1.3271842450620859E-2</v>
      </c>
      <c r="AS23">
        <v>1.0317114195738379E-2</v>
      </c>
      <c r="AT23">
        <v>8.0202010928337834E-3</v>
      </c>
      <c r="AU23">
        <v>6.2346528637434858E-3</v>
      </c>
      <c r="AV23">
        <v>4.8466236554959245E-3</v>
      </c>
      <c r="AW23">
        <v>3.7676132686696763E-3</v>
      </c>
      <c r="AX23">
        <v>2.9288244256199373E-3</v>
      </c>
      <c r="AY23">
        <v>2.2767762784009376E-3</v>
      </c>
      <c r="AZ23">
        <v>1.7698944924790573E-3</v>
      </c>
      <c r="BA23">
        <v>1.3758604838990994E-3</v>
      </c>
      <c r="BB23">
        <v>1.0695508009760991E-3</v>
      </c>
      <c r="BC23">
        <v>8.3143525851683484E-4</v>
      </c>
      <c r="BD23">
        <v>6.4633170148494293E-4</v>
      </c>
      <c r="BE23">
        <v>5.0243800017154216E-4</v>
      </c>
      <c r="BF23">
        <v>3.9057954781629412E-4</v>
      </c>
      <c r="BG23">
        <v>3.0362429378093432E-4</v>
      </c>
      <c r="BH23">
        <v>2.3602800502311652E-4</v>
      </c>
      <c r="BI23">
        <v>1.8348077064711538E-4</v>
      </c>
      <c r="BJ23">
        <v>1.426321992780269E-4</v>
      </c>
      <c r="BK23">
        <v>1.1087779949361626E-4</v>
      </c>
      <c r="BL23">
        <v>8.6192924645129375E-5</v>
      </c>
      <c r="BM23">
        <v>6.7003676899367486E-5</v>
      </c>
      <c r="BN23">
        <v>5.2086557229497688E-5</v>
      </c>
      <c r="BO23">
        <v>4.0490456322039854E-5</v>
      </c>
      <c r="BP23">
        <v>3.1476011875339614E-5</v>
      </c>
      <c r="BQ23">
        <v>2.4468464908938224E-5</v>
      </c>
      <c r="BR23">
        <v>1.9021017099163377E-5</v>
      </c>
      <c r="BS23">
        <v>1.4786341620146968E-5</v>
      </c>
      <c r="BT23">
        <v>1.1494437252975345E-5</v>
      </c>
      <c r="BU23">
        <v>8.9354153694919247E-6</v>
      </c>
      <c r="BV23">
        <v>6.9461117507706347E-6</v>
      </c>
      <c r="BW23">
        <v>5.3996900266639597E-6</v>
      </c>
      <c r="BX23">
        <v>4.1975504601055002E-6</v>
      </c>
      <c r="BY23">
        <v>3.2630445695581864E-6</v>
      </c>
      <c r="BZ23">
        <v>2.5365889106707444E-6</v>
      </c>
      <c r="CA23">
        <v>1.971865219453486E-6</v>
      </c>
      <c r="CB23">
        <v>1.532867132978153E-6</v>
      </c>
      <c r="CC23">
        <v>1.1916036058126318E-6</v>
      </c>
      <c r="CD23">
        <v>9.2631603997182925E-7</v>
      </c>
      <c r="CE23">
        <v>7.2008945423757809E-7</v>
      </c>
      <c r="CF23">
        <v>5.5977471537084383E-7</v>
      </c>
      <c r="CG23">
        <v>4.3515118816925544E-7</v>
      </c>
      <c r="CH23">
        <v>3.3827266854302691E-7</v>
      </c>
      <c r="CI23">
        <v>2.6296218486660592E-7</v>
      </c>
      <c r="CJ23">
        <v>2.0441817680547391E-7</v>
      </c>
      <c r="CK23">
        <v>1.5890815626325627E-7</v>
      </c>
      <c r="CL23">
        <v>1.2352966442345326E-7</v>
      </c>
      <c r="CM23">
        <v>9.6028397382023442E-8</v>
      </c>
      <c r="CN23">
        <v>7.464972176210146E-8</v>
      </c>
      <c r="CO23">
        <v>5.803025102421891E-8</v>
      </c>
      <c r="CP23">
        <v>4.5110967998122461E-8</v>
      </c>
      <c r="CQ23">
        <v>3.5067361163025154E-8</v>
      </c>
      <c r="CR23">
        <v>2.7259432044957063E-8</v>
      </c>
      <c r="CS23">
        <v>2.1190965130794371E-8</v>
      </c>
      <c r="CT23">
        <v>1.6473252194436511E-8</v>
      </c>
      <c r="CU23">
        <v>1.2805891557042692E-8</v>
      </c>
      <c r="CV23">
        <v>9.9549175816251661E-9</v>
      </c>
    </row>
    <row r="24" spans="1:100" x14ac:dyDescent="0.25">
      <c r="A24">
        <v>619.20793500636296</v>
      </c>
      <c r="B24">
        <v>511.55750035144229</v>
      </c>
      <c r="C24">
        <v>397.86941626621808</v>
      </c>
      <c r="D24">
        <v>309.29120941476265</v>
      </c>
      <c r="E24">
        <v>240.43328868796223</v>
      </c>
      <c r="F24">
        <v>186.90530008496967</v>
      </c>
      <c r="G24">
        <v>145.29432006060432</v>
      </c>
      <c r="H24">
        <v>112.94724885958917</v>
      </c>
      <c r="I24">
        <v>87.801649917413982</v>
      </c>
      <c r="J24">
        <v>68.254249714428795</v>
      </c>
      <c r="K24">
        <v>53.058713685467559</v>
      </c>
      <c r="L24">
        <v>41.246180417117202</v>
      </c>
      <c r="M24">
        <v>32.063487424260899</v>
      </c>
      <c r="N24">
        <v>24.925149805606093</v>
      </c>
      <c r="O24">
        <v>19.37602995617404</v>
      </c>
      <c r="P24">
        <v>15.062318172231389</v>
      </c>
      <c r="Q24">
        <v>11.708973883437688</v>
      </c>
      <c r="R24">
        <v>9.1021891740253622</v>
      </c>
      <c r="S24">
        <v>7.0757564740096486</v>
      </c>
      <c r="T24">
        <v>5.500471229752427</v>
      </c>
      <c r="U24">
        <v>4.2758938723324817</v>
      </c>
      <c r="V24">
        <v>3.323945830051577</v>
      </c>
      <c r="W24">
        <v>2.5839312693434127</v>
      </c>
      <c r="X24">
        <v>2.0086671522520261</v>
      </c>
      <c r="Y24">
        <v>1.5614748644458296</v>
      </c>
      <c r="Z24">
        <v>1.2138416011650832</v>
      </c>
      <c r="AA24">
        <v>0.94360240197893164</v>
      </c>
      <c r="AB24">
        <v>0.73352692160581301</v>
      </c>
      <c r="AC24">
        <v>0.570220829865968</v>
      </c>
      <c r="AD24">
        <v>0.44327179444447362</v>
      </c>
      <c r="AE24">
        <v>0.34458559466567906</v>
      </c>
      <c r="AF24">
        <v>0.2678700371634683</v>
      </c>
      <c r="AG24">
        <v>0.20823376809868441</v>
      </c>
      <c r="AH24">
        <v>0.16187440236217382</v>
      </c>
      <c r="AI24">
        <v>0.12583608498957249</v>
      </c>
      <c r="AJ24">
        <v>9.7821027009361836E-2</v>
      </c>
      <c r="AK24">
        <v>7.6042999319587454E-2</v>
      </c>
      <c r="AL24">
        <v>5.9113443420875315E-2</v>
      </c>
      <c r="AM24">
        <v>4.5952937473128258E-2</v>
      </c>
      <c r="AN24">
        <v>3.5722372784244651E-2</v>
      </c>
      <c r="AO24">
        <v>2.7769452564322974E-2</v>
      </c>
      <c r="AP24">
        <v>2.1587101740316451E-2</v>
      </c>
      <c r="AQ24">
        <v>1.6781136051082418E-2</v>
      </c>
      <c r="AR24">
        <v>1.3045129010715665E-2</v>
      </c>
      <c r="AS24">
        <v>1.0140874275764704E-2</v>
      </c>
      <c r="AT24">
        <v>7.883197705331248E-3</v>
      </c>
      <c r="AU24">
        <v>6.128150727137893E-3</v>
      </c>
      <c r="AV24">
        <v>4.7638322341428552E-3</v>
      </c>
      <c r="AW24">
        <v>3.7032538147647475E-3</v>
      </c>
      <c r="AX24">
        <v>2.8787934043553848E-3</v>
      </c>
      <c r="AY24">
        <v>2.2378837308504197E-3</v>
      </c>
      <c r="AZ24">
        <v>1.739660645859805E-3</v>
      </c>
      <c r="BA24">
        <v>1.3523576408620063E-3</v>
      </c>
      <c r="BB24">
        <v>1.0512804283150995E-3</v>
      </c>
      <c r="BC24">
        <v>8.172324432490632E-4</v>
      </c>
      <c r="BD24">
        <v>6.3529087755102398E-4</v>
      </c>
      <c r="BE24">
        <v>4.9385520947985303E-4</v>
      </c>
      <c r="BF24">
        <v>3.8390755523505965E-4</v>
      </c>
      <c r="BG24">
        <v>2.9843769578569764E-4</v>
      </c>
      <c r="BH24">
        <v>2.3199610785557608E-4</v>
      </c>
      <c r="BI24">
        <v>1.8034650095365311E-4</v>
      </c>
      <c r="BJ24">
        <v>1.4019571581997469E-4</v>
      </c>
      <c r="BK24">
        <v>1.0898375315044401E-4</v>
      </c>
      <c r="BL24">
        <v>8.4720551832223026E-5</v>
      </c>
      <c r="BM24">
        <v>6.5859100651365288E-5</v>
      </c>
      <c r="BN24">
        <v>5.1196800521778758E-5</v>
      </c>
      <c r="BO24">
        <v>3.9798787112527792E-5</v>
      </c>
      <c r="BP24">
        <v>3.0938328627290949E-5</v>
      </c>
      <c r="BQ24">
        <v>2.4050485524797076E-5</v>
      </c>
      <c r="BR24">
        <v>1.8696093390088999E-5</v>
      </c>
      <c r="BS24">
        <v>1.4533757343393466E-5</v>
      </c>
      <c r="BT24">
        <v>1.1298088030859458E-5</v>
      </c>
      <c r="BU24">
        <v>8.7827799466724475E-6</v>
      </c>
      <c r="BV24">
        <v>6.8274582844591318E-6</v>
      </c>
      <c r="BW24">
        <v>5.3074517020314113E-6</v>
      </c>
      <c r="BX24">
        <v>4.1258470007379527E-6</v>
      </c>
      <c r="BY24">
        <v>3.2073044160283164E-6</v>
      </c>
      <c r="BZ24">
        <v>2.4932578543968008E-6</v>
      </c>
      <c r="CA24">
        <v>1.9381806797527368E-6</v>
      </c>
      <c r="CB24">
        <v>1.506680934978041E-6</v>
      </c>
      <c r="CC24">
        <v>1.1712468699600877E-6</v>
      </c>
      <c r="CD24">
        <v>9.1049095324930531E-7</v>
      </c>
      <c r="CE24">
        <v>7.0778623979034863E-7</v>
      </c>
      <c r="CF24">
        <v>5.5021012151317736E-7</v>
      </c>
      <c r="CG24">
        <v>4.2771625135489762E-7</v>
      </c>
      <c r="CH24">
        <v>3.3249297172312067E-7</v>
      </c>
      <c r="CI24">
        <v>2.5846909471975217E-7</v>
      </c>
      <c r="CJ24">
        <v>2.0092615916745942E-7</v>
      </c>
      <c r="CK24">
        <v>1.5619443565700269E-7</v>
      </c>
      <c r="CL24">
        <v>1.2142062693559147E-7</v>
      </c>
      <c r="CM24">
        <v>9.4388665772271465E-8</v>
      </c>
      <c r="CN24">
        <v>7.3374814668625197E-8</v>
      </c>
      <c r="CO24">
        <v>5.703935052676145E-8</v>
      </c>
      <c r="CP24">
        <v>4.4341112411435344E-8</v>
      </c>
      <c r="CQ24">
        <v>3.4469684785499844E-8</v>
      </c>
      <c r="CR24">
        <v>2.6795534679990871E-8</v>
      </c>
      <c r="CS24">
        <v>2.0829948136717251E-8</v>
      </c>
      <c r="CT24">
        <v>1.6192457350270068E-8</v>
      </c>
      <c r="CU24">
        <v>1.258741407402416E-8</v>
      </c>
      <c r="CV24">
        <v>9.7849039488235486E-9</v>
      </c>
    </row>
    <row r="25" spans="1:100" x14ac:dyDescent="0.25">
      <c r="A25">
        <v>608.88780275625481</v>
      </c>
      <c r="B25">
        <v>503.03154201225288</v>
      </c>
      <c r="C25">
        <v>391.23825932845119</v>
      </c>
      <c r="D25">
        <v>304.13635592452005</v>
      </c>
      <c r="E25">
        <v>236.42606720983233</v>
      </c>
      <c r="F25">
        <v>183.79021175022152</v>
      </c>
      <c r="G25">
        <v>142.87274805959572</v>
      </c>
      <c r="H25">
        <v>111.06479471192945</v>
      </c>
      <c r="I25">
        <v>86.338289085456267</v>
      </c>
      <c r="J25">
        <v>67.116678885853446</v>
      </c>
      <c r="K25">
        <v>52.174401790707819</v>
      </c>
      <c r="L25">
        <v>40.558744076831744</v>
      </c>
      <c r="M25">
        <v>31.529095967188351</v>
      </c>
      <c r="N25">
        <v>24.509730642178887</v>
      </c>
      <c r="O25">
        <v>19.0530961235701</v>
      </c>
      <c r="P25">
        <v>14.811279536027788</v>
      </c>
      <c r="Q25">
        <v>11.513824318714144</v>
      </c>
      <c r="R25">
        <v>8.9504860211252844</v>
      </c>
      <c r="S25">
        <v>6.9578271994446146</v>
      </c>
      <c r="T25">
        <v>5.40879670925891</v>
      </c>
      <c r="U25">
        <v>4.2046289744631729</v>
      </c>
      <c r="V25">
        <v>3.2685467328863713</v>
      </c>
      <c r="W25">
        <v>2.5408657481903054</v>
      </c>
      <c r="X25">
        <v>1.9751893663833473</v>
      </c>
      <c r="Y25">
        <v>1.5354502833737138</v>
      </c>
      <c r="Z25">
        <v>1.193610907813847</v>
      </c>
      <c r="AA25">
        <v>0.92787569527883684</v>
      </c>
      <c r="AB25">
        <v>0.72130147291137237</v>
      </c>
      <c r="AC25">
        <v>0.56071714936807526</v>
      </c>
      <c r="AD25">
        <v>0.43588393120249036</v>
      </c>
      <c r="AE25">
        <v>0.33884250142044137</v>
      </c>
      <c r="AF25">
        <v>0.26340553654294313</v>
      </c>
      <c r="AG25">
        <v>0.20476320529645281</v>
      </c>
      <c r="AH25">
        <v>0.15917649565546849</v>
      </c>
      <c r="AI25">
        <v>0.12373881690477918</v>
      </c>
      <c r="AJ25">
        <v>9.6190676556933266E-2</v>
      </c>
      <c r="AK25">
        <v>7.477561599417859E-2</v>
      </c>
      <c r="AL25">
        <v>5.8128219361914348E-2</v>
      </c>
      <c r="AM25">
        <v>4.518705518112389E-2</v>
      </c>
      <c r="AN25">
        <v>3.5126999902497083E-2</v>
      </c>
      <c r="AO25">
        <v>2.7306628351510751E-2</v>
      </c>
      <c r="AP25">
        <v>2.1227316707853171E-2</v>
      </c>
      <c r="AQ25">
        <v>1.6501450446968314E-2</v>
      </c>
      <c r="AR25">
        <v>1.2827710191954523E-2</v>
      </c>
      <c r="AS25">
        <v>9.9718597037692976E-3</v>
      </c>
      <c r="AT25">
        <v>7.7518110759524092E-3</v>
      </c>
      <c r="AU25">
        <v>6.0260148805270442E-3</v>
      </c>
      <c r="AV25">
        <v>4.6844350297434185E-3</v>
      </c>
      <c r="AW25">
        <v>3.641532916708204E-3</v>
      </c>
      <c r="AX25">
        <v>2.8308135125868121E-3</v>
      </c>
      <c r="AY25">
        <v>2.2005856676278837E-3</v>
      </c>
      <c r="AZ25">
        <v>1.7106663010193982E-3</v>
      </c>
      <c r="BA25">
        <v>1.329818346002752E-3</v>
      </c>
      <c r="BB25">
        <v>1.0337590877600685E-3</v>
      </c>
      <c r="BC25">
        <v>8.0361190223301679E-4</v>
      </c>
      <c r="BD25">
        <v>6.2470269581381562E-4</v>
      </c>
      <c r="BE25">
        <v>4.856242902783312E-4</v>
      </c>
      <c r="BF25">
        <v>3.7750909715109998E-4</v>
      </c>
      <c r="BG25">
        <v>2.9346373547619264E-4</v>
      </c>
      <c r="BH25">
        <v>2.2812950719261791E-4</v>
      </c>
      <c r="BI25">
        <v>1.7734072771120131E-4</v>
      </c>
      <c r="BJ25">
        <v>1.3785912224110534E-4</v>
      </c>
      <c r="BK25">
        <v>1.0716735973817203E-4</v>
      </c>
      <c r="BL25">
        <v>8.3308546597117377E-5</v>
      </c>
      <c r="BM25">
        <v>6.4761452205649051E-5</v>
      </c>
      <c r="BN25">
        <v>5.0343522068551003E-5</v>
      </c>
      <c r="BO25">
        <v>3.9135476320851878E-5</v>
      </c>
      <c r="BP25">
        <v>3.0422691155705823E-5</v>
      </c>
      <c r="BQ25">
        <v>2.3649645520743917E-5</v>
      </c>
      <c r="BR25">
        <v>1.8384493624642103E-5</v>
      </c>
      <c r="BS25">
        <v>1.4291529998051225E-5</v>
      </c>
      <c r="BT25">
        <v>1.1109786870220098E-5</v>
      </c>
      <c r="BU25">
        <v>8.6363987180525404E-6</v>
      </c>
      <c r="BV25">
        <v>6.7136659629183054E-6</v>
      </c>
      <c r="BW25">
        <v>5.2189908460083742E-6</v>
      </c>
      <c r="BX25">
        <v>4.0570780204005364E-6</v>
      </c>
      <c r="BY25">
        <v>3.1538464483955073E-6</v>
      </c>
      <c r="BZ25">
        <v>2.4517017429559469E-6</v>
      </c>
      <c r="CA25">
        <v>1.9058740812699032E-6</v>
      </c>
      <c r="CB25">
        <v>1.4815677925975961E-6</v>
      </c>
      <c r="CC25">
        <v>1.1517247982971577E-6</v>
      </c>
      <c r="CD25">
        <v>8.9531502508085258E-7</v>
      </c>
      <c r="CE25">
        <v>6.9598895091615955E-7</v>
      </c>
      <c r="CF25">
        <v>5.4103994094766176E-7</v>
      </c>
      <c r="CG25">
        <v>4.2058814998647944E-7</v>
      </c>
      <c r="CH25">
        <v>3.2695281385978581E-7</v>
      </c>
      <c r="CI25">
        <v>2.541622479886506E-7</v>
      </c>
      <c r="CJ25">
        <v>1.9757842492948742E-7</v>
      </c>
      <c r="CK25">
        <v>1.5359175600495856E-7</v>
      </c>
      <c r="CL25">
        <v>1.193974766956608E-7</v>
      </c>
      <c r="CM25">
        <v>9.281585919593584E-8</v>
      </c>
      <c r="CN25">
        <v>7.2151594822224152E-8</v>
      </c>
      <c r="CO25">
        <v>5.6086982959237131E-8</v>
      </c>
      <c r="CP25">
        <v>4.3600716025259313E-8</v>
      </c>
      <c r="CQ25">
        <v>3.38939116772963E-8</v>
      </c>
      <c r="CR25">
        <v>2.6348148946592836E-8</v>
      </c>
      <c r="CS25">
        <v>2.0482086249273824E-8</v>
      </c>
      <c r="CT25">
        <v>1.5922350450460315E-8</v>
      </c>
      <c r="CU25">
        <v>1.2377414254021656E-8</v>
      </c>
      <c r="CV25">
        <v>9.6214673759062726E-9</v>
      </c>
    </row>
    <row r="26" spans="1:100" x14ac:dyDescent="0.25">
      <c r="A26">
        <v>598.56767050614962</v>
      </c>
      <c r="B26">
        <v>494.50558367306206</v>
      </c>
      <c r="C26">
        <v>384.60710239068237</v>
      </c>
      <c r="D26">
        <v>298.98150243427506</v>
      </c>
      <c r="E26">
        <v>232.41884573169961</v>
      </c>
      <c r="F26">
        <v>180.67512341547121</v>
      </c>
      <c r="G26">
        <v>140.4511760585836</v>
      </c>
      <c r="H26">
        <v>109.18234056426805</v>
      </c>
      <c r="I26">
        <v>84.874928253497771</v>
      </c>
      <c r="J26">
        <v>65.979108057279106</v>
      </c>
      <c r="K26">
        <v>51.29008989594908</v>
      </c>
      <c r="L26">
        <v>39.871307736548459</v>
      </c>
      <c r="M26">
        <v>30.994704510120791</v>
      </c>
      <c r="N26">
        <v>24.094311478754811</v>
      </c>
      <c r="O26">
        <v>18.730162290971816</v>
      </c>
      <c r="P26">
        <v>14.560240899827413</v>
      </c>
      <c r="Q26">
        <v>11.318674753993351</v>
      </c>
      <c r="R26">
        <v>8.7987828682276561</v>
      </c>
      <c r="S26">
        <v>6.83989792487779</v>
      </c>
      <c r="T26">
        <v>5.3171221887610889</v>
      </c>
      <c r="U26">
        <v>4.1333640765884736</v>
      </c>
      <c r="V26">
        <v>3.2131476357177631</v>
      </c>
      <c r="W26">
        <v>2.497800227034304</v>
      </c>
      <c r="X26">
        <v>1.9417115805125309</v>
      </c>
      <c r="Y26">
        <v>1.5094257022983832</v>
      </c>
      <c r="Z26">
        <v>1.1733802144609</v>
      </c>
      <c r="AA26">
        <v>0.91214898857939342</v>
      </c>
      <c r="AB26">
        <v>0.70907602421848959</v>
      </c>
      <c r="AC26">
        <v>0.55121346886941991</v>
      </c>
      <c r="AD26">
        <v>0.42849606796179512</v>
      </c>
      <c r="AE26">
        <v>0.33309940817610123</v>
      </c>
      <c r="AF26">
        <v>0.25894103592438006</v>
      </c>
      <c r="AG26">
        <v>0.20129264249560905</v>
      </c>
      <c r="AH26">
        <v>0.15647858894968414</v>
      </c>
      <c r="AI26">
        <v>0.12164154882239861</v>
      </c>
      <c r="AJ26">
        <v>9.4560326108147574E-2</v>
      </c>
      <c r="AK26">
        <v>7.3508232671900736E-2</v>
      </c>
      <c r="AL26">
        <v>5.7142995303251461E-2</v>
      </c>
      <c r="AM26">
        <v>4.4421172888561046E-2</v>
      </c>
      <c r="AN26">
        <v>3.4531627022671686E-2</v>
      </c>
      <c r="AO26">
        <v>2.6843804144347432E-2</v>
      </c>
      <c r="AP26">
        <v>2.0867531682216733E-2</v>
      </c>
      <c r="AQ26">
        <v>1.6221764850713048E-2</v>
      </c>
      <c r="AR26">
        <v>1.261029137794277E-2</v>
      </c>
      <c r="AS26">
        <v>9.8028451348806406E-3</v>
      </c>
      <c r="AT26">
        <v>7.6204244498182874E-3</v>
      </c>
      <c r="AU26">
        <v>5.9238790354288655E-3</v>
      </c>
      <c r="AV26">
        <v>4.6050378247405191E-3</v>
      </c>
      <c r="AW26">
        <v>3.5798120179942028E-3</v>
      </c>
      <c r="AX26">
        <v>2.7828336215631271E-3</v>
      </c>
      <c r="AY26">
        <v>2.1632876061705442E-3</v>
      </c>
      <c r="AZ26">
        <v>1.6816719588766838E-3</v>
      </c>
      <c r="BA26">
        <v>1.30727905364451E-3</v>
      </c>
      <c r="BB26">
        <v>1.0162377478390989E-3</v>
      </c>
      <c r="BC26">
        <v>7.899913609173601E-4</v>
      </c>
      <c r="BD26">
        <v>6.1411451373683001E-4</v>
      </c>
      <c r="BE26">
        <v>4.7739336806529255E-4</v>
      </c>
      <c r="BF26">
        <v>3.7111063669728291E-4</v>
      </c>
      <c r="BG26">
        <v>2.8848977275883512E-4</v>
      </c>
      <c r="BH26">
        <v>2.2426290564483698E-4</v>
      </c>
      <c r="BI26">
        <v>1.7433495308624998E-4</v>
      </c>
      <c r="BJ26">
        <v>1.3552252570174034E-4</v>
      </c>
      <c r="BK26">
        <v>1.0535096100117162E-4</v>
      </c>
      <c r="BL26">
        <v>8.1896533753579383E-5</v>
      </c>
      <c r="BM26">
        <v>6.3663798596853106E-5</v>
      </c>
      <c r="BN26">
        <v>4.9490243326665202E-5</v>
      </c>
      <c r="BO26">
        <v>3.8472164480040001E-5</v>
      </c>
      <c r="BP26">
        <v>2.9907054484369483E-5</v>
      </c>
      <c r="BQ26">
        <v>2.3248805470900263E-5</v>
      </c>
      <c r="BR26">
        <v>1.8072892758742074E-5</v>
      </c>
      <c r="BS26">
        <v>1.4049300124558461E-5</v>
      </c>
      <c r="BT26">
        <v>1.0921486098306829E-5</v>
      </c>
      <c r="BU26">
        <v>8.4900198280064039E-6</v>
      </c>
      <c r="BV26">
        <v>6.5998739598387907E-6</v>
      </c>
      <c r="BW26">
        <v>5.1305330158118365E-6</v>
      </c>
      <c r="BX26">
        <v>3.9883164941498549E-6</v>
      </c>
      <c r="BY26">
        <v>3.1003930297165014E-6</v>
      </c>
      <c r="BZ26">
        <v>2.4101492746255951E-6</v>
      </c>
      <c r="CA26">
        <v>1.8735755355060552E-6</v>
      </c>
      <c r="CB26">
        <v>1.4564579601620638E-6</v>
      </c>
      <c r="CC26">
        <v>1.1322037007685829E-6</v>
      </c>
      <c r="CD26">
        <v>8.8013988778593943E-7</v>
      </c>
      <c r="CE26">
        <v>6.8419323017031498E-7</v>
      </c>
      <c r="CF26">
        <v>5.3187204981005157E-7</v>
      </c>
      <c r="CG26">
        <v>4.1346131614735282E-7</v>
      </c>
      <c r="CH26">
        <v>3.2141056157305044E-7</v>
      </c>
      <c r="CI26">
        <v>2.4985519895024183E-7</v>
      </c>
      <c r="CJ26">
        <v>1.9422996406288157E-7</v>
      </c>
      <c r="CK26">
        <v>1.5098630977582327E-7</v>
      </c>
      <c r="CL26">
        <v>1.1737174836983702E-7</v>
      </c>
      <c r="CM26">
        <v>9.1241878052983299E-8</v>
      </c>
      <c r="CN26">
        <v>7.0929376939766816E-8</v>
      </c>
      <c r="CO26">
        <v>5.5138138203384904E-8</v>
      </c>
      <c r="CP26">
        <v>4.2861732040143516E-8</v>
      </c>
      <c r="CQ26">
        <v>3.3318804308161504E-8</v>
      </c>
      <c r="CR26">
        <v>2.5900791733590719E-8</v>
      </c>
      <c r="CS26">
        <v>2.0134212420764985E-8</v>
      </c>
      <c r="CT26">
        <v>1.5651452381051622E-8</v>
      </c>
      <c r="CU26">
        <v>1.2166991068972445E-8</v>
      </c>
      <c r="CV26">
        <v>9.4582387354257263E-9</v>
      </c>
    </row>
    <row r="27" spans="1:100" x14ac:dyDescent="0.25">
      <c r="A27">
        <v>588.24753825604409</v>
      </c>
      <c r="B27">
        <v>485.97962533386999</v>
      </c>
      <c r="C27">
        <v>377.97594545290906</v>
      </c>
      <c r="D27">
        <v>293.82664894402711</v>
      </c>
      <c r="E27">
        <v>228.41162425356541</v>
      </c>
      <c r="F27">
        <v>177.56003508072061</v>
      </c>
      <c r="G27">
        <v>138.02960405757253</v>
      </c>
      <c r="H27">
        <v>107.29988641660719</v>
      </c>
      <c r="I27">
        <v>83.411567421542685</v>
      </c>
      <c r="J27">
        <v>64.841537228707296</v>
      </c>
      <c r="K27">
        <v>50.40577800119226</v>
      </c>
      <c r="L27">
        <v>39.183871396260038</v>
      </c>
      <c r="M27">
        <v>30.460313053046065</v>
      </c>
      <c r="N27">
        <v>23.67889231532423</v>
      </c>
      <c r="O27">
        <v>18.40722845836536</v>
      </c>
      <c r="P27">
        <v>14.3092022636217</v>
      </c>
      <c r="Q27">
        <v>11.123525189266726</v>
      </c>
      <c r="R27">
        <v>8.6470797153262708</v>
      </c>
      <c r="S27">
        <v>6.7219686503106058</v>
      </c>
      <c r="T27">
        <v>5.2254476682654696</v>
      </c>
      <c r="U27">
        <v>4.0620991787149681</v>
      </c>
      <c r="V27">
        <v>3.1577485385471138</v>
      </c>
      <c r="W27">
        <v>2.4547347058750133</v>
      </c>
      <c r="X27">
        <v>1.9082337946384484</v>
      </c>
      <c r="Y27">
        <v>1.4834011212248122</v>
      </c>
      <c r="Z27">
        <v>1.1531495211070608</v>
      </c>
      <c r="AA27">
        <v>0.89642228187950601</v>
      </c>
      <c r="AB27">
        <v>0.69685057552662522</v>
      </c>
      <c r="AC27">
        <v>0.54170978837444939</v>
      </c>
      <c r="AD27">
        <v>0.42110820472327998</v>
      </c>
      <c r="AE27">
        <v>0.32735631493386158</v>
      </c>
      <c r="AF27">
        <v>0.25447653530570641</v>
      </c>
      <c r="AG27">
        <v>0.19782207969211796</v>
      </c>
      <c r="AH27">
        <v>0.15378068224009581</v>
      </c>
      <c r="AI27">
        <v>0.11954428073752581</v>
      </c>
      <c r="AJ27">
        <v>9.2929975656420125E-2</v>
      </c>
      <c r="AK27">
        <v>7.2240849351636965E-2</v>
      </c>
      <c r="AL27">
        <v>5.6157771248581165E-2</v>
      </c>
      <c r="AM27">
        <v>4.3655290598048437E-2</v>
      </c>
      <c r="AN27">
        <v>3.3936254142163245E-2</v>
      </c>
      <c r="AO27">
        <v>2.6380979932431606E-2</v>
      </c>
      <c r="AP27">
        <v>2.0507746650196862E-2</v>
      </c>
      <c r="AQ27">
        <v>1.5942079246435981E-2</v>
      </c>
      <c r="AR27">
        <v>1.2392872559271738E-2</v>
      </c>
      <c r="AS27">
        <v>9.6338305621207158E-3</v>
      </c>
      <c r="AT27">
        <v>7.4890378202617158E-3</v>
      </c>
      <c r="AU27">
        <v>5.8217431906231951E-3</v>
      </c>
      <c r="AV27">
        <v>4.5256406208858341E-3</v>
      </c>
      <c r="AW27">
        <v>3.5180911215847333E-3</v>
      </c>
      <c r="AX27">
        <v>2.7348537319666394E-3</v>
      </c>
      <c r="AY27">
        <v>2.1259895418135073E-3</v>
      </c>
      <c r="AZ27">
        <v>1.6526776106921856E-3</v>
      </c>
      <c r="BA27">
        <v>1.2847397553842218E-3</v>
      </c>
      <c r="BB27">
        <v>9.987164044429832E-4</v>
      </c>
      <c r="BC27">
        <v>7.7637081851891429E-4</v>
      </c>
      <c r="BD27">
        <v>6.0352633151753777E-4</v>
      </c>
      <c r="BE27">
        <v>4.6916244840714943E-4</v>
      </c>
      <c r="BF27">
        <v>3.6471217710401212E-4</v>
      </c>
      <c r="BG27">
        <v>2.8351581082317366E-4</v>
      </c>
      <c r="BH27">
        <v>2.2039630263087027E-4</v>
      </c>
      <c r="BI27">
        <v>1.7132917730745687E-4</v>
      </c>
      <c r="BJ27">
        <v>1.3318593103988581E-4</v>
      </c>
      <c r="BK27">
        <v>1.0353456522831862E-4</v>
      </c>
      <c r="BL27">
        <v>8.048452343108653E-5</v>
      </c>
      <c r="BM27">
        <v>6.2566144412023948E-5</v>
      </c>
      <c r="BN27">
        <v>4.8636958567962697E-5</v>
      </c>
      <c r="BO27">
        <v>3.7808845688541081E-5</v>
      </c>
      <c r="BP27">
        <v>2.9391409994497195E-5</v>
      </c>
      <c r="BQ27">
        <v>2.284796027514823E-5</v>
      </c>
      <c r="BR27">
        <v>1.7761288072391958E-5</v>
      </c>
      <c r="BS27">
        <v>1.3807069618682676E-5</v>
      </c>
      <c r="BT27">
        <v>1.0733184435451915E-5</v>
      </c>
      <c r="BU27">
        <v>8.343640436336841E-6</v>
      </c>
      <c r="BV27">
        <v>6.4860836583117541E-6</v>
      </c>
      <c r="BW27">
        <v>5.0420779904827533E-6</v>
      </c>
      <c r="BX27">
        <v>3.9195531731866471E-6</v>
      </c>
      <c r="BY27">
        <v>3.0469386364097132E-6</v>
      </c>
      <c r="BZ27">
        <v>2.3685951271446015E-6</v>
      </c>
      <c r="CA27">
        <v>1.8412719909753772E-6</v>
      </c>
      <c r="CB27">
        <v>1.431347469981068E-6</v>
      </c>
      <c r="CC27">
        <v>1.112684503251022E-6</v>
      </c>
      <c r="CD27">
        <v>8.6496683494709057E-7</v>
      </c>
      <c r="CE27">
        <v>6.7239869001096127E-7</v>
      </c>
      <c r="CF27">
        <v>5.2270195885187056E-7</v>
      </c>
      <c r="CG27">
        <v>4.0633193698624826E-7</v>
      </c>
      <c r="CH27">
        <v>3.1587069414405898E-7</v>
      </c>
      <c r="CI27">
        <v>2.4554710876935152E-7</v>
      </c>
      <c r="CJ27">
        <v>1.9087946068196968E-7</v>
      </c>
      <c r="CK27">
        <v>1.4838244667537803E-7</v>
      </c>
      <c r="CL27">
        <v>1.153459203706575E-7</v>
      </c>
      <c r="CM27">
        <v>8.9666045650144633E-8</v>
      </c>
      <c r="CN27">
        <v>6.9704172409343748E-8</v>
      </c>
      <c r="CO27">
        <v>5.4186083373350712E-8</v>
      </c>
      <c r="CP27">
        <v>4.2122211792635329E-8</v>
      </c>
      <c r="CQ27">
        <v>3.274337995801744E-8</v>
      </c>
      <c r="CR27">
        <v>2.5452885823698231E-8</v>
      </c>
      <c r="CS27">
        <v>1.9785876147358907E-8</v>
      </c>
      <c r="CT27">
        <v>1.5380974025289465E-8</v>
      </c>
      <c r="CU27">
        <v>1.1957045230480574E-8</v>
      </c>
      <c r="CV27">
        <v>9.2946537380258669E-9</v>
      </c>
    </row>
    <row r="28" spans="1:100" x14ac:dyDescent="0.25">
      <c r="A28">
        <v>577.927406005938</v>
      </c>
      <c r="B28">
        <v>477.45366699468269</v>
      </c>
      <c r="C28">
        <v>371.3447885151412</v>
      </c>
      <c r="D28">
        <v>288.67179545378104</v>
      </c>
      <c r="E28">
        <v>224.40440277543331</v>
      </c>
      <c r="F28">
        <v>174.44494674597209</v>
      </c>
      <c r="G28">
        <v>135.60803205656225</v>
      </c>
      <c r="H28">
        <v>105.4174322689467</v>
      </c>
      <c r="I28">
        <v>81.948206589583123</v>
      </c>
      <c r="J28">
        <v>63.703966400131662</v>
      </c>
      <c r="K28">
        <v>49.521466106435078</v>
      </c>
      <c r="L28">
        <v>38.496435055974992</v>
      </c>
      <c r="M28">
        <v>29.925921595976483</v>
      </c>
      <c r="N28">
        <v>23.263473151900886</v>
      </c>
      <c r="O28">
        <v>18.084294625763658</v>
      </c>
      <c r="P28">
        <v>14.058163627416768</v>
      </c>
      <c r="Q28">
        <v>10.928375624541433</v>
      </c>
      <c r="R28">
        <v>8.4953765624224609</v>
      </c>
      <c r="S28">
        <v>6.604039375741718</v>
      </c>
      <c r="T28">
        <v>5.1337731477691282</v>
      </c>
      <c r="U28">
        <v>3.9908342808446489</v>
      </c>
      <c r="V28">
        <v>3.1023494413828883</v>
      </c>
      <c r="W28">
        <v>2.4116691847212599</v>
      </c>
      <c r="X28">
        <v>1.8747560087697348</v>
      </c>
      <c r="Y28">
        <v>1.4573765401492302</v>
      </c>
      <c r="Z28">
        <v>1.1329188277530358</v>
      </c>
      <c r="AA28">
        <v>0.88069557517914021</v>
      </c>
      <c r="AB28">
        <v>0.68462512683205035</v>
      </c>
      <c r="AC28">
        <v>0.53220610787660882</v>
      </c>
      <c r="AD28">
        <v>0.41372034148415721</v>
      </c>
      <c r="AE28">
        <v>0.32161322168921397</v>
      </c>
      <c r="AF28">
        <v>0.25001203468495375</v>
      </c>
      <c r="AG28">
        <v>0.19435151688953281</v>
      </c>
      <c r="AH28">
        <v>0.15108277553551269</v>
      </c>
      <c r="AI28">
        <v>0.11744701265461843</v>
      </c>
      <c r="AJ28">
        <v>9.1299625205520915E-2</v>
      </c>
      <c r="AK28">
        <v>7.0973466028464868E-2</v>
      </c>
      <c r="AL28">
        <v>5.5172547188896769E-2</v>
      </c>
      <c r="AM28">
        <v>4.288940830555156E-2</v>
      </c>
      <c r="AN28">
        <v>3.3340881263096783E-2</v>
      </c>
      <c r="AO28">
        <v>2.5918155725422359E-2</v>
      </c>
      <c r="AP28">
        <v>2.0147961623989914E-2</v>
      </c>
      <c r="AQ28">
        <v>1.566239364686467E-2</v>
      </c>
      <c r="AR28">
        <v>1.2175453742581339E-2</v>
      </c>
      <c r="AS28">
        <v>9.4648159900699476E-3</v>
      </c>
      <c r="AT28">
        <v>7.3576511902571119E-3</v>
      </c>
      <c r="AU28">
        <v>5.7196073448023393E-3</v>
      </c>
      <c r="AV28">
        <v>4.446243417478294E-3</v>
      </c>
      <c r="AW28">
        <v>3.4563702237655237E-3</v>
      </c>
      <c r="AX28">
        <v>2.6868738423087729E-3</v>
      </c>
      <c r="AY28">
        <v>2.0886914831437712E-3</v>
      </c>
      <c r="AZ28">
        <v>1.6236832713738786E-3</v>
      </c>
      <c r="BA28">
        <v>1.262200466651227E-3</v>
      </c>
      <c r="BB28">
        <v>9.811950674436284E-4</v>
      </c>
      <c r="BC28">
        <v>7.6275028013878595E-4</v>
      </c>
      <c r="BD28">
        <v>5.929381524556218E-4</v>
      </c>
      <c r="BE28">
        <v>4.609315293944149E-4</v>
      </c>
      <c r="BF28">
        <v>3.5831371880343558E-4</v>
      </c>
      <c r="BG28">
        <v>2.7854184990260119E-4</v>
      </c>
      <c r="BH28">
        <v>2.1652970077420033E-4</v>
      </c>
      <c r="BI28">
        <v>1.6832339892462286E-4</v>
      </c>
      <c r="BJ28">
        <v>1.3084933187101921E-4</v>
      </c>
      <c r="BK28">
        <v>1.0171816768789198E-4</v>
      </c>
      <c r="BL28">
        <v>7.9072514130294915E-5</v>
      </c>
      <c r="BM28">
        <v>6.1468493552929674E-5</v>
      </c>
      <c r="BN28">
        <v>4.7783680554383254E-5</v>
      </c>
      <c r="BO28">
        <v>3.7145535451878092E-5</v>
      </c>
      <c r="BP28">
        <v>2.8875775529988184E-5</v>
      </c>
      <c r="BQ28">
        <v>2.2447121089699513E-5</v>
      </c>
      <c r="BR28">
        <v>1.7449686671117724E-5</v>
      </c>
      <c r="BS28">
        <v>1.3564838376704339E-5</v>
      </c>
      <c r="BT28">
        <v>1.0544880069376633E-5</v>
      </c>
      <c r="BU28">
        <v>8.1972581300604475E-6</v>
      </c>
      <c r="BV28">
        <v>6.372291415720121E-6</v>
      </c>
      <c r="BW28">
        <v>4.9536213892290943E-6</v>
      </c>
      <c r="BX28">
        <v>3.850789845118012E-6</v>
      </c>
      <c r="BY28">
        <v>2.9934832544616535E-6</v>
      </c>
      <c r="BZ28">
        <v>2.3270393123553369E-6</v>
      </c>
      <c r="CA28">
        <v>1.8089667133125416E-6</v>
      </c>
      <c r="CB28">
        <v>1.406235269563183E-6</v>
      </c>
      <c r="CC28">
        <v>1.0931649722718044E-6</v>
      </c>
      <c r="CD28">
        <v>8.4979129432048802E-7</v>
      </c>
      <c r="CE28">
        <v>6.6060215598974345E-7</v>
      </c>
      <c r="CF28">
        <v>5.1353140574485063E-7</v>
      </c>
      <c r="CG28">
        <v>3.992024267694832E-7</v>
      </c>
      <c r="CH28">
        <v>3.103277119720358E-7</v>
      </c>
      <c r="CI28">
        <v>2.412394234004482E-7</v>
      </c>
      <c r="CJ28">
        <v>1.8753118998423186E-7</v>
      </c>
      <c r="CK28">
        <v>1.4578064227382338E-7</v>
      </c>
      <c r="CL28">
        <v>1.1332617363043103E-7</v>
      </c>
      <c r="CM28">
        <v>8.8096934586840543E-8</v>
      </c>
      <c r="CN28">
        <v>6.8484325075088605E-8</v>
      </c>
      <c r="CO28">
        <v>5.3237823137585067E-8</v>
      </c>
      <c r="CP28">
        <v>4.1385101271866182E-8</v>
      </c>
      <c r="CQ28">
        <v>3.2171309369586104E-8</v>
      </c>
      <c r="CR28">
        <v>2.5009275342016384E-8</v>
      </c>
      <c r="CS28">
        <v>1.9441324204826257E-8</v>
      </c>
      <c r="CT28">
        <v>1.511299016796228E-8</v>
      </c>
      <c r="CU28">
        <v>1.1748680744321724E-8</v>
      </c>
      <c r="CV28">
        <v>9.1327413779633113E-9</v>
      </c>
    </row>
    <row r="29" spans="1:100" x14ac:dyDescent="0.25">
      <c r="A29">
        <v>567.60727375583053</v>
      </c>
      <c r="B29">
        <v>468.92770865548539</v>
      </c>
      <c r="C29">
        <v>364.71363157736596</v>
      </c>
      <c r="D29">
        <v>283.51694196353128</v>
      </c>
      <c r="E29">
        <v>220.39718129729715</v>
      </c>
      <c r="F29">
        <v>171.32985841121967</v>
      </c>
      <c r="G29">
        <v>133.1864600555507</v>
      </c>
      <c r="H29">
        <v>103.53497812128711</v>
      </c>
      <c r="I29">
        <v>80.484845757626928</v>
      </c>
      <c r="J29">
        <v>62.566395571556136</v>
      </c>
      <c r="K29">
        <v>48.637154211672069</v>
      </c>
      <c r="L29">
        <v>37.808998715685391</v>
      </c>
      <c r="M29">
        <v>29.391530138902588</v>
      </c>
      <c r="N29">
        <v>22.848053988470397</v>
      </c>
      <c r="O29">
        <v>17.761360793158556</v>
      </c>
      <c r="P29">
        <v>13.807124991211873</v>
      </c>
      <c r="Q29">
        <v>10.733226059817202</v>
      </c>
      <c r="R29">
        <v>8.3436734095231238</v>
      </c>
      <c r="S29">
        <v>6.4861101011767559</v>
      </c>
      <c r="T29">
        <v>5.0420986272749815</v>
      </c>
      <c r="U29">
        <v>3.9195693829730947</v>
      </c>
      <c r="V29">
        <v>3.0469503442150843</v>
      </c>
      <c r="W29">
        <v>2.3686036635665411</v>
      </c>
      <c r="X29">
        <v>1.8412782229001039</v>
      </c>
      <c r="Y29">
        <v>1.4313519590788049</v>
      </c>
      <c r="Z29">
        <v>1.1126881344057116</v>
      </c>
      <c r="AA29">
        <v>0.86496886848433296</v>
      </c>
      <c r="AB29">
        <v>0.67239967814163737</v>
      </c>
      <c r="AC29">
        <v>0.52270242738097772</v>
      </c>
      <c r="AD29">
        <v>0.40633247824459157</v>
      </c>
      <c r="AE29">
        <v>0.31587012844750256</v>
      </c>
      <c r="AF29">
        <v>0.24554753406842375</v>
      </c>
      <c r="AG29">
        <v>0.19088095409048772</v>
      </c>
      <c r="AH29">
        <v>0.1483848688305624</v>
      </c>
      <c r="AI29">
        <v>0.11534974457288662</v>
      </c>
      <c r="AJ29">
        <v>8.9669274757082224E-2</v>
      </c>
      <c r="AK29">
        <v>6.9706082708055159E-2</v>
      </c>
      <c r="AL29">
        <v>5.4187323135904297E-2</v>
      </c>
      <c r="AM29">
        <v>4.2123526017096964E-2</v>
      </c>
      <c r="AN29">
        <v>3.2745508385869593E-2</v>
      </c>
      <c r="AO29">
        <v>2.545533151631299E-2</v>
      </c>
      <c r="AP29">
        <v>1.9788176594153752E-2</v>
      </c>
      <c r="AQ29">
        <v>1.5382708045791468E-2</v>
      </c>
      <c r="AR29">
        <v>1.1958034924612839E-2</v>
      </c>
      <c r="AS29">
        <v>9.2958014193179894E-3</v>
      </c>
      <c r="AT29">
        <v>7.2262645639540289E-3</v>
      </c>
      <c r="AU29">
        <v>5.6174715014787342E-3</v>
      </c>
      <c r="AV29">
        <v>4.3668462165188738E-3</v>
      </c>
      <c r="AW29">
        <v>3.3946493312832838E-3</v>
      </c>
      <c r="AX29">
        <v>2.638893953448494E-3</v>
      </c>
      <c r="AY29">
        <v>2.0513934197657069E-3</v>
      </c>
      <c r="AZ29">
        <v>1.5946889256500307E-3</v>
      </c>
      <c r="BA29">
        <v>1.2396611721361903E-3</v>
      </c>
      <c r="BB29">
        <v>9.6367372740295142E-4</v>
      </c>
      <c r="BC29">
        <v>7.491297402607936E-4</v>
      </c>
      <c r="BD29">
        <v>5.823499715313929E-4</v>
      </c>
      <c r="BE29">
        <v>4.5270060762882096E-4</v>
      </c>
      <c r="BF29">
        <v>3.5191525817277223E-4</v>
      </c>
      <c r="BG29">
        <v>2.7356788795292631E-4</v>
      </c>
      <c r="BH29">
        <v>2.1266309857459478E-4</v>
      </c>
      <c r="BI29">
        <v>1.6531762545558671E-4</v>
      </c>
      <c r="BJ29">
        <v>1.2851273841086973E-4</v>
      </c>
      <c r="BK29">
        <v>9.9901774341345104E-5</v>
      </c>
      <c r="BL29">
        <v>7.7660507447458468E-5</v>
      </c>
      <c r="BM29">
        <v>6.0370843099535606E-5</v>
      </c>
      <c r="BN29">
        <v>4.6930400764545573E-5</v>
      </c>
      <c r="BO29">
        <v>3.6482221260945994E-5</v>
      </c>
      <c r="BP29">
        <v>2.8360135784567692E-5</v>
      </c>
      <c r="BQ29">
        <v>2.2046279141719896E-5</v>
      </c>
      <c r="BR29">
        <v>1.7138086162857574E-5</v>
      </c>
      <c r="BS29">
        <v>1.3322612287049025E-5</v>
      </c>
      <c r="BT29">
        <v>1.0356581698801719E-5</v>
      </c>
      <c r="BU29">
        <v>8.0508818743515106E-6</v>
      </c>
      <c r="BV29">
        <v>6.2585046764793469E-6</v>
      </c>
      <c r="BW29">
        <v>4.8651664192631298E-6</v>
      </c>
      <c r="BX29">
        <v>3.782028236266734E-6</v>
      </c>
      <c r="BY29">
        <v>2.9400299751279742E-6</v>
      </c>
      <c r="BZ29">
        <v>2.2854852343496349E-6</v>
      </c>
      <c r="CA29">
        <v>1.7766635580013843E-6</v>
      </c>
      <c r="CB29">
        <v>1.3811219866531773E-6</v>
      </c>
      <c r="CC29">
        <v>1.0736403927877637E-6</v>
      </c>
      <c r="CD29">
        <v>8.3461441698536424E-7</v>
      </c>
      <c r="CE29">
        <v>6.488034600435648E-7</v>
      </c>
      <c r="CF29">
        <v>5.043597134009771E-7</v>
      </c>
      <c r="CG29">
        <v>3.9207422740538009E-7</v>
      </c>
      <c r="CH29">
        <v>3.0478603848157089E-7</v>
      </c>
      <c r="CI29">
        <v>2.3693120877589351E-7</v>
      </c>
      <c r="CJ29">
        <v>1.8418303711816483E-7</v>
      </c>
      <c r="CK29">
        <v>1.4317847362043007E-7</v>
      </c>
      <c r="CL29">
        <v>1.1130239041534644E-7</v>
      </c>
      <c r="CM29">
        <v>8.6521987895259289E-8</v>
      </c>
      <c r="CN29">
        <v>6.7258780174957636E-8</v>
      </c>
      <c r="CO29">
        <v>5.2284899866429458E-8</v>
      </c>
      <c r="CP29">
        <v>4.0644672516521094E-8</v>
      </c>
      <c r="CQ29">
        <v>3.1595988640257643E-8</v>
      </c>
      <c r="CR29">
        <v>2.4561410288331202E-8</v>
      </c>
      <c r="CS29">
        <v>1.9093502088038708E-8</v>
      </c>
      <c r="CT29">
        <v>1.4842820602230703E-8</v>
      </c>
      <c r="CU29">
        <v>1.1538151767354071E-8</v>
      </c>
      <c r="CV29">
        <v>8.9689576259704393E-9</v>
      </c>
    </row>
    <row r="30" spans="1:100" x14ac:dyDescent="0.25">
      <c r="A30">
        <v>557.28714150572739</v>
      </c>
      <c r="B30">
        <v>460.40175031630048</v>
      </c>
      <c r="C30">
        <v>358.08247463960095</v>
      </c>
      <c r="D30">
        <v>278.36208847328999</v>
      </c>
      <c r="E30">
        <v>216.38995981916889</v>
      </c>
      <c r="F30">
        <v>168.21477007647468</v>
      </c>
      <c r="G30">
        <v>130.76488805454505</v>
      </c>
      <c r="H30">
        <v>101.65252397363027</v>
      </c>
      <c r="I30">
        <v>79.021484925671743</v>
      </c>
      <c r="J30">
        <v>61.428824742985704</v>
      </c>
      <c r="K30">
        <v>47.752842316919804</v>
      </c>
      <c r="L30">
        <v>37.121562375406363</v>
      </c>
      <c r="M30">
        <v>28.857138681834339</v>
      </c>
      <c r="N30">
        <v>22.432634825044701</v>
      </c>
      <c r="O30">
        <v>17.438426960556789</v>
      </c>
      <c r="P30">
        <v>13.556086355009404</v>
      </c>
      <c r="Q30">
        <v>10.538076495095069</v>
      </c>
      <c r="R30">
        <v>8.191970256624824</v>
      </c>
      <c r="S30">
        <v>6.3681808266098026</v>
      </c>
      <c r="T30">
        <v>4.9504241067770751</v>
      </c>
      <c r="U30">
        <v>3.8483044850972639</v>
      </c>
      <c r="V30">
        <v>2.9915512470440504</v>
      </c>
      <c r="W30">
        <v>2.3255381424077854</v>
      </c>
      <c r="X30">
        <v>1.8078004370271967</v>
      </c>
      <c r="Y30">
        <v>1.4053273780020434</v>
      </c>
      <c r="Z30">
        <v>1.0924574410488601</v>
      </c>
      <c r="AA30">
        <v>0.84924216178275547</v>
      </c>
      <c r="AB30">
        <v>0.66017422944649862</v>
      </c>
      <c r="AC30">
        <v>0.51319874688075995</v>
      </c>
      <c r="AD30">
        <v>0.39894461499928169</v>
      </c>
      <c r="AE30">
        <v>0.31012703519795953</v>
      </c>
      <c r="AF30">
        <v>0.24108303344390411</v>
      </c>
      <c r="AG30">
        <v>0.18741039128496023</v>
      </c>
      <c r="AH30">
        <v>0.14568696212397325</v>
      </c>
      <c r="AI30">
        <v>0.11325247648838849</v>
      </c>
      <c r="AJ30">
        <v>8.803892430556913E-2</v>
      </c>
      <c r="AK30">
        <v>6.8438699384473611E-2</v>
      </c>
      <c r="AL30">
        <v>5.3202099075736406E-2</v>
      </c>
      <c r="AM30">
        <v>4.1357643721662653E-2</v>
      </c>
      <c r="AN30">
        <v>3.2150135502690635E-2</v>
      </c>
      <c r="AO30">
        <v>2.4992507305540319E-2</v>
      </c>
      <c r="AP30">
        <v>1.9428391567007132E-2</v>
      </c>
      <c r="AQ30">
        <v>1.5103022446740626E-2</v>
      </c>
      <c r="AR30">
        <v>1.1740616109962593E-2</v>
      </c>
      <c r="AS30">
        <v>9.1267868501351667E-3</v>
      </c>
      <c r="AT30">
        <v>7.09487793637089E-3</v>
      </c>
      <c r="AU30">
        <v>5.5153356553769087E-3</v>
      </c>
      <c r="AV30">
        <v>4.2874490116486062E-3</v>
      </c>
      <c r="AW30">
        <v>3.3329284334089105E-3</v>
      </c>
      <c r="AX30">
        <v>2.5909140635993707E-3</v>
      </c>
      <c r="AY30">
        <v>2.0140953560540764E-3</v>
      </c>
      <c r="AZ30">
        <v>1.5656945782533446E-3</v>
      </c>
      <c r="BA30">
        <v>1.217121874382955E-3</v>
      </c>
      <c r="BB30">
        <v>9.4615238288901413E-4</v>
      </c>
      <c r="BC30">
        <v>7.355091956796993E-4</v>
      </c>
      <c r="BD30">
        <v>5.7176178649539144E-4</v>
      </c>
      <c r="BE30">
        <v>4.4446968602349389E-4</v>
      </c>
      <c r="BF30">
        <v>3.4551679984851053E-4</v>
      </c>
      <c r="BG30">
        <v>2.6859392770904725E-4</v>
      </c>
      <c r="BH30">
        <v>2.0879649780979208E-4</v>
      </c>
      <c r="BI30">
        <v>1.6231185155696836E-4</v>
      </c>
      <c r="BJ30">
        <v>1.2617614458488978E-4</v>
      </c>
      <c r="BK30">
        <v>9.8085377128755112E-5</v>
      </c>
      <c r="BL30">
        <v>7.6248496059052863E-5</v>
      </c>
      <c r="BM30">
        <v>5.9273191402494216E-5</v>
      </c>
      <c r="BN30">
        <v>4.6077121034413292E-5</v>
      </c>
      <c r="BO30">
        <v>3.5818908368530834E-5</v>
      </c>
      <c r="BP30">
        <v>2.7844495734600606E-5</v>
      </c>
      <c r="BQ30">
        <v>2.1645438129781614E-5</v>
      </c>
      <c r="BR30">
        <v>1.682648493043595E-5</v>
      </c>
      <c r="BS30">
        <v>1.3080381410506775E-5</v>
      </c>
      <c r="BT30">
        <v>1.0168278209161161E-5</v>
      </c>
      <c r="BU30">
        <v>7.9045018845431183E-6</v>
      </c>
      <c r="BV30">
        <v>6.1447106805248263E-6</v>
      </c>
      <c r="BW30">
        <v>4.776704118963302E-6</v>
      </c>
      <c r="BX30">
        <v>3.7132605588870624E-6</v>
      </c>
      <c r="BY30">
        <v>2.8865723637534001E-6</v>
      </c>
      <c r="BZ30">
        <v>2.2439324694663761E-6</v>
      </c>
      <c r="CA30">
        <v>1.7443646526239665E-6</v>
      </c>
      <c r="CB30">
        <v>1.3560131290428017E-6</v>
      </c>
      <c r="CC30">
        <v>1.0541222058198698E-6</v>
      </c>
      <c r="CD30">
        <v>8.1944112868054878E-7</v>
      </c>
      <c r="CE30">
        <v>6.3700628525096097E-7</v>
      </c>
      <c r="CF30">
        <v>4.9518880107512967E-7</v>
      </c>
      <c r="CG30">
        <v>3.8494534078855268E-7</v>
      </c>
      <c r="CH30">
        <v>2.9924436528716564E-7</v>
      </c>
      <c r="CI30">
        <v>2.3262405059022574E-7</v>
      </c>
      <c r="CJ30">
        <v>1.8083449542732268E-7</v>
      </c>
      <c r="CK30">
        <v>1.4057551251451317E-7</v>
      </c>
      <c r="CL30">
        <v>1.0927930047286192E-7</v>
      </c>
      <c r="CM30">
        <v>8.4949193457362018E-8</v>
      </c>
      <c r="CN30">
        <v>6.6036253107723891E-8</v>
      </c>
      <c r="CO30">
        <v>5.1334884984852439E-8</v>
      </c>
      <c r="CP30">
        <v>3.9906205352559103E-8</v>
      </c>
      <c r="CQ30">
        <v>3.1021966033032816E-8</v>
      </c>
      <c r="CR30">
        <v>2.4115364520108999E-8</v>
      </c>
      <c r="CS30">
        <v>1.8747110530625832E-8</v>
      </c>
      <c r="CT30">
        <v>1.4573691882920533E-8</v>
      </c>
      <c r="CU30">
        <v>1.1329192004281034E-8</v>
      </c>
      <c r="CV30">
        <v>8.8069538822171298E-9</v>
      </c>
    </row>
    <row r="31" spans="1:100" x14ac:dyDescent="0.25">
      <c r="A31">
        <v>546.96700925561925</v>
      </c>
      <c r="B31">
        <v>451.8757919771017</v>
      </c>
      <c r="C31">
        <v>351.45131770182229</v>
      </c>
      <c r="D31">
        <v>273.20723498303755</v>
      </c>
      <c r="E31">
        <v>212.38273834103208</v>
      </c>
      <c r="F31">
        <v>165.09968174172181</v>
      </c>
      <c r="G31">
        <v>128.34331605353199</v>
      </c>
      <c r="H31">
        <v>99.770069825969003</v>
      </c>
      <c r="I31">
        <v>77.558124093713928</v>
      </c>
      <c r="J31">
        <v>60.291253914410468</v>
      </c>
      <c r="K31">
        <v>46.868530422160731</v>
      </c>
      <c r="L31">
        <v>36.434126035118283</v>
      </c>
      <c r="M31">
        <v>28.322747224760821</v>
      </c>
      <c r="N31">
        <v>22.017215661614575</v>
      </c>
      <c r="O31">
        <v>17.11549312795109</v>
      </c>
      <c r="P31">
        <v>13.305047718802589</v>
      </c>
      <c r="Q31">
        <v>10.342926930368209</v>
      </c>
      <c r="R31">
        <v>8.0402671037220408</v>
      </c>
      <c r="S31">
        <v>6.2502515520405506</v>
      </c>
      <c r="T31">
        <v>4.858749586280001</v>
      </c>
      <c r="U31">
        <v>3.7770395872263731</v>
      </c>
      <c r="V31">
        <v>2.9361521498768317</v>
      </c>
      <c r="W31">
        <v>2.2824726212516055</v>
      </c>
      <c r="X31">
        <v>1.7743226511536572</v>
      </c>
      <c r="Y31">
        <v>1.3793027969260283</v>
      </c>
      <c r="Z31">
        <v>1.0722267476961225</v>
      </c>
      <c r="AA31">
        <v>0.83351545508121094</v>
      </c>
      <c r="AB31">
        <v>0.64794878075065909</v>
      </c>
      <c r="AC31">
        <v>0.50369506638008021</v>
      </c>
      <c r="AD31">
        <v>0.39155675175750299</v>
      </c>
      <c r="AE31">
        <v>0.30438394195247176</v>
      </c>
      <c r="AF31">
        <v>0.23661853282680007</v>
      </c>
      <c r="AG31">
        <v>0.18393982848681392</v>
      </c>
      <c r="AH31">
        <v>0.1429890554198659</v>
      </c>
      <c r="AI31">
        <v>0.11115520840629753</v>
      </c>
      <c r="AJ31">
        <v>8.6408573856385437E-2</v>
      </c>
      <c r="AK31">
        <v>6.7171316061813674E-2</v>
      </c>
      <c r="AL31">
        <v>5.2216875018627616E-2</v>
      </c>
      <c r="AM31">
        <v>4.0591761433975526E-2</v>
      </c>
      <c r="AN31">
        <v>3.1554762626075379E-2</v>
      </c>
      <c r="AO31">
        <v>2.4529683097269259E-2</v>
      </c>
      <c r="AP31">
        <v>1.906860653565209E-2</v>
      </c>
      <c r="AQ31">
        <v>1.4823336843074429E-2</v>
      </c>
      <c r="AR31">
        <v>1.1523197292294023E-2</v>
      </c>
      <c r="AS31">
        <v>8.9577722778018537E-3</v>
      </c>
      <c r="AT31">
        <v>6.9634913085490384E-3</v>
      </c>
      <c r="AU31">
        <v>5.4131998104680144E-3</v>
      </c>
      <c r="AV31">
        <v>4.208051808051093E-3</v>
      </c>
      <c r="AW31">
        <v>3.2712075378536691E-3</v>
      </c>
      <c r="AX31">
        <v>2.5429341745907622E-3</v>
      </c>
      <c r="AY31">
        <v>1.9767972972361126E-3</v>
      </c>
      <c r="AZ31">
        <v>1.536700238023276E-3</v>
      </c>
      <c r="BA31">
        <v>1.194582582940128E-3</v>
      </c>
      <c r="BB31">
        <v>9.2863104657463984E-4</v>
      </c>
      <c r="BC31">
        <v>7.2188866007443636E-4</v>
      </c>
      <c r="BD31">
        <v>5.6117361038360899E-4</v>
      </c>
      <c r="BE31">
        <v>4.3623877089821812E-4</v>
      </c>
      <c r="BF31">
        <v>3.3911834295727625E-4</v>
      </c>
      <c r="BG31">
        <v>2.6361996704604712E-4</v>
      </c>
      <c r="BH31">
        <v>2.0492989724265866E-4</v>
      </c>
      <c r="BI31">
        <v>1.5930607737186302E-4</v>
      </c>
      <c r="BJ31">
        <v>1.2383954936664077E-4</v>
      </c>
      <c r="BK31">
        <v>9.6268982860180362E-5</v>
      </c>
      <c r="BL31">
        <v>7.483648834760709E-5</v>
      </c>
      <c r="BM31">
        <v>5.8175539252087243E-5</v>
      </c>
      <c r="BN31">
        <v>4.5223840510545506E-5</v>
      </c>
      <c r="BO31">
        <v>3.5155596554561627E-5</v>
      </c>
      <c r="BP31">
        <v>2.7328859262314926E-5</v>
      </c>
      <c r="BQ31">
        <v>2.1244598461953366E-5</v>
      </c>
      <c r="BR31">
        <v>1.6514885073111922E-5</v>
      </c>
      <c r="BS31">
        <v>1.2838154796628801E-5</v>
      </c>
      <c r="BT31">
        <v>9.9799806802833541E-6</v>
      </c>
      <c r="BU31">
        <v>7.7581250203332711E-6</v>
      </c>
      <c r="BV31">
        <v>6.0309239994103973E-6</v>
      </c>
      <c r="BW31">
        <v>4.6882504113949252E-6</v>
      </c>
      <c r="BX31">
        <v>3.6444973612819655E-6</v>
      </c>
      <c r="BY31">
        <v>2.8331174650730881E-6</v>
      </c>
      <c r="BZ31">
        <v>2.2023767210931228E-6</v>
      </c>
      <c r="CA31">
        <v>1.7120603601483702E-6</v>
      </c>
      <c r="CB31">
        <v>1.3309018769034109E-6</v>
      </c>
      <c r="CC31">
        <v>1.0346002707390438E-6</v>
      </c>
      <c r="CD31">
        <v>8.0426598053012109E-7</v>
      </c>
      <c r="CE31">
        <v>6.2521107382609493E-7</v>
      </c>
      <c r="CF31">
        <v>4.8601963224352128E-7</v>
      </c>
      <c r="CG31">
        <v>3.7781576711637378E-7</v>
      </c>
      <c r="CH31">
        <v>2.9370345414984476E-7</v>
      </c>
      <c r="CI31">
        <v>2.2831675986860014E-7</v>
      </c>
      <c r="CJ31">
        <v>1.7748600988909407E-7</v>
      </c>
      <c r="CK31">
        <v>1.3797266302301776E-7</v>
      </c>
      <c r="CL31">
        <v>1.072560723692895E-7</v>
      </c>
      <c r="CM31">
        <v>8.3378133335859006E-8</v>
      </c>
      <c r="CN31">
        <v>6.4816218466508716E-8</v>
      </c>
      <c r="CO31">
        <v>5.0386129244215094E-8</v>
      </c>
      <c r="CP31">
        <v>3.9168562911603021E-8</v>
      </c>
      <c r="CQ31">
        <v>3.044820425420388E-8</v>
      </c>
      <c r="CR31">
        <v>2.3669307501626858E-8</v>
      </c>
      <c r="CS31">
        <v>1.8399508089967437E-8</v>
      </c>
      <c r="CT31">
        <v>1.4303310141233141E-8</v>
      </c>
      <c r="CU31">
        <v>1.1119122610302339E-8</v>
      </c>
      <c r="CV31">
        <v>8.6440429135513608E-9</v>
      </c>
    </row>
    <row r="32" spans="1:100" x14ac:dyDescent="0.25">
      <c r="A32">
        <v>536.64687700551372</v>
      </c>
      <c r="B32">
        <v>443.34983363791571</v>
      </c>
      <c r="C32">
        <v>344.82016076405444</v>
      </c>
      <c r="D32">
        <v>268.05238149279302</v>
      </c>
      <c r="E32">
        <v>208.37551686289947</v>
      </c>
      <c r="F32">
        <v>161.98459340697082</v>
      </c>
      <c r="G32">
        <v>125.92174405252027</v>
      </c>
      <c r="H32">
        <v>97.887615678307853</v>
      </c>
      <c r="I32">
        <v>76.094763261757222</v>
      </c>
      <c r="J32">
        <v>59.153683085837528</v>
      </c>
      <c r="K32">
        <v>45.984218527402504</v>
      </c>
      <c r="L32">
        <v>35.746689694833066</v>
      </c>
      <c r="M32">
        <v>27.788355767692494</v>
      </c>
      <c r="N32">
        <v>21.601796498192513</v>
      </c>
      <c r="O32">
        <v>16.792559295352575</v>
      </c>
      <c r="P32">
        <v>13.05400908260208</v>
      </c>
      <c r="Q32">
        <v>10.147777365646144</v>
      </c>
      <c r="R32">
        <v>7.8885639508227099</v>
      </c>
      <c r="S32">
        <v>6.1323222774764474</v>
      </c>
      <c r="T32">
        <v>4.7670750657866048</v>
      </c>
      <c r="U32">
        <v>3.7057746893546564</v>
      </c>
      <c r="V32">
        <v>2.8807530527115639</v>
      </c>
      <c r="W32">
        <v>2.2394071000991902</v>
      </c>
      <c r="X32">
        <v>1.7408448652881758</v>
      </c>
      <c r="Y32">
        <v>1.3532782158571821</v>
      </c>
      <c r="Z32">
        <v>1.0519960543452507</v>
      </c>
      <c r="AA32">
        <v>0.81778874838262328</v>
      </c>
      <c r="AB32">
        <v>0.63572333205685427</v>
      </c>
      <c r="AC32">
        <v>0.49419138588130707</v>
      </c>
      <c r="AD32">
        <v>0.3841688885157189</v>
      </c>
      <c r="AE32">
        <v>0.2986408487070093</v>
      </c>
      <c r="AF32">
        <v>0.23215403220429534</v>
      </c>
      <c r="AG32">
        <v>0.18046926568320887</v>
      </c>
      <c r="AH32">
        <v>0.14029114871230317</v>
      </c>
      <c r="AI32">
        <v>0.10905794032255976</v>
      </c>
      <c r="AJ32">
        <v>8.4778223405692812E-2</v>
      </c>
      <c r="AK32">
        <v>6.5903932739847404E-2</v>
      </c>
      <c r="AL32">
        <v>5.1231650960381382E-2</v>
      </c>
      <c r="AM32">
        <v>3.9825879138556279E-2</v>
      </c>
      <c r="AN32">
        <v>3.0959389742824667E-2</v>
      </c>
      <c r="AO32">
        <v>2.4066858886239616E-2</v>
      </c>
      <c r="AP32">
        <v>1.8708821507019611E-2</v>
      </c>
      <c r="AQ32">
        <v>1.4543651242785673E-2</v>
      </c>
      <c r="AR32">
        <v>1.1305778473405564E-2</v>
      </c>
      <c r="AS32">
        <v>8.7887577035641092E-3</v>
      </c>
      <c r="AT32">
        <v>6.8321046759116637E-3</v>
      </c>
      <c r="AU32">
        <v>5.3110639610896033E-3</v>
      </c>
      <c r="AV32">
        <v>4.1286546020365645E-3</v>
      </c>
      <c r="AW32">
        <v>3.2094866404173603E-3</v>
      </c>
      <c r="AX32">
        <v>2.494954284477264E-3</v>
      </c>
      <c r="AY32">
        <v>1.9394992356856174E-3</v>
      </c>
      <c r="AZ32">
        <v>1.5077058968045631E-3</v>
      </c>
      <c r="BA32">
        <v>1.1720432929567773E-3</v>
      </c>
      <c r="BB32">
        <v>9.1110970875914687E-4</v>
      </c>
      <c r="BC32">
        <v>7.0826811963333987E-4</v>
      </c>
      <c r="BD32">
        <v>5.5058542871982334E-4</v>
      </c>
      <c r="BE32">
        <v>4.2800785036344199E-4</v>
      </c>
      <c r="BF32">
        <v>3.3271988293175856E-4</v>
      </c>
      <c r="BG32">
        <v>2.5864600351067782E-4</v>
      </c>
      <c r="BH32">
        <v>2.0106329397980488E-4</v>
      </c>
      <c r="BI32">
        <v>1.5630030120542909E-4</v>
      </c>
      <c r="BJ32">
        <v>1.2150295287928343E-4</v>
      </c>
      <c r="BK32">
        <v>9.4452586849591569E-5</v>
      </c>
      <c r="BL32">
        <v>7.3424479263530941E-5</v>
      </c>
      <c r="BM32">
        <v>5.7077886888023947E-5</v>
      </c>
      <c r="BN32">
        <v>4.4370561006306646E-5</v>
      </c>
      <c r="BO32">
        <v>3.4492283695206366E-5</v>
      </c>
      <c r="BP32">
        <v>2.681322018865333E-5</v>
      </c>
      <c r="BQ32">
        <v>2.0843756879311077E-5</v>
      </c>
      <c r="BR32">
        <v>1.6203283588941044E-5</v>
      </c>
      <c r="BS32">
        <v>1.2595924128018987E-5</v>
      </c>
      <c r="BT32">
        <v>9.7916760408464926E-6</v>
      </c>
      <c r="BU32">
        <v>7.6117407514786334E-6</v>
      </c>
      <c r="BV32">
        <v>5.9171267351566644E-6</v>
      </c>
      <c r="BW32">
        <v>4.5997899285055172E-6</v>
      </c>
      <c r="BX32">
        <v>3.5757329653268098E-6</v>
      </c>
      <c r="BY32">
        <v>2.7796642991301839E-6</v>
      </c>
      <c r="BZ32">
        <v>2.1608228099662725E-6</v>
      </c>
      <c r="CA32">
        <v>1.6797558736551356E-6</v>
      </c>
      <c r="CB32">
        <v>1.3057905816380192E-6</v>
      </c>
      <c r="CC32">
        <v>1.0150803124473225E-6</v>
      </c>
      <c r="CD32">
        <v>7.8909074810143113E-7</v>
      </c>
      <c r="CE32">
        <v>6.1341326270299675E-7</v>
      </c>
      <c r="CF32">
        <v>4.7684819293181135E-7</v>
      </c>
      <c r="CG32">
        <v>3.7068707540536643E-7</v>
      </c>
      <c r="CH32">
        <v>2.8815825024884749E-7</v>
      </c>
      <c r="CI32">
        <v>2.2400402106054827E-7</v>
      </c>
      <c r="CJ32">
        <v>1.7413257088113213E-7</v>
      </c>
      <c r="CK32">
        <v>1.3536422077069987E-7</v>
      </c>
      <c r="CL32">
        <v>1.0522817570388404E-7</v>
      </c>
      <c r="CM32">
        <v>8.1801385319756208E-8</v>
      </c>
      <c r="CN32">
        <v>6.3589417484719374E-8</v>
      </c>
      <c r="CO32">
        <v>4.9431783900723132E-8</v>
      </c>
      <c r="CP32">
        <v>3.8425913118089738E-8</v>
      </c>
      <c r="CQ32">
        <v>2.9871201512321464E-8</v>
      </c>
      <c r="CR32">
        <v>2.3220655225802353E-8</v>
      </c>
      <c r="CS32">
        <v>1.8050733845913979E-8</v>
      </c>
      <c r="CT32">
        <v>1.4031957719219519E-8</v>
      </c>
      <c r="CU32">
        <v>1.0908087272948948E-8</v>
      </c>
      <c r="CV32">
        <v>8.4796832271965541E-9</v>
      </c>
    </row>
    <row r="33" spans="1:100" x14ac:dyDescent="0.25">
      <c r="A33">
        <v>526.32674475540932</v>
      </c>
      <c r="B33">
        <v>434.82387529872864</v>
      </c>
      <c r="C33">
        <v>338.18900382628709</v>
      </c>
      <c r="D33">
        <v>262.89752800254746</v>
      </c>
      <c r="E33">
        <v>204.36829538476755</v>
      </c>
      <c r="F33">
        <v>158.86950507222355</v>
      </c>
      <c r="G33">
        <v>123.50017205151346</v>
      </c>
      <c r="H33">
        <v>96.005161530649531</v>
      </c>
      <c r="I33">
        <v>74.631402429801156</v>
      </c>
      <c r="J33">
        <v>58.016112257263877</v>
      </c>
      <c r="K33">
        <v>45.099906632643979</v>
      </c>
      <c r="L33">
        <v>35.059253354546165</v>
      </c>
      <c r="M33">
        <v>27.2539643106178</v>
      </c>
      <c r="N33">
        <v>21.186377334763833</v>
      </c>
      <c r="O33">
        <v>16.469625462749427</v>
      </c>
      <c r="P33">
        <v>12.80297044639792</v>
      </c>
      <c r="Q33">
        <v>9.9526278009224072</v>
      </c>
      <c r="R33">
        <v>7.7368607979215227</v>
      </c>
      <c r="S33">
        <v>6.0143930029066892</v>
      </c>
      <c r="T33">
        <v>4.6754005452877232</v>
      </c>
      <c r="U33">
        <v>3.6345097914831364</v>
      </c>
      <c r="V33">
        <v>2.8253539555455132</v>
      </c>
      <c r="W33">
        <v>2.1963415789426</v>
      </c>
      <c r="X33">
        <v>1.7073670794147511</v>
      </c>
      <c r="Y33">
        <v>1.3272536347793538</v>
      </c>
      <c r="Z33">
        <v>1.0317653609898392</v>
      </c>
      <c r="AA33">
        <v>0.80206204167995232</v>
      </c>
      <c r="AB33">
        <v>0.62349788336183032</v>
      </c>
      <c r="AC33">
        <v>0.4846877053844853</v>
      </c>
      <c r="AD33">
        <v>0.37678102527661916</v>
      </c>
      <c r="AE33">
        <v>0.29289775546638686</v>
      </c>
      <c r="AF33">
        <v>0.22768953158860755</v>
      </c>
      <c r="AG33">
        <v>0.17699870288379937</v>
      </c>
      <c r="AH33">
        <v>0.13759324200957904</v>
      </c>
      <c r="AI33">
        <v>0.10696067224321625</v>
      </c>
      <c r="AJ33">
        <v>8.3147872958479224E-2</v>
      </c>
      <c r="AK33">
        <v>6.4636549421290629E-2</v>
      </c>
      <c r="AL33">
        <v>5.0246426906799729E-2</v>
      </c>
      <c r="AM33">
        <v>3.9059996852064141E-2</v>
      </c>
      <c r="AN33">
        <v>3.0364016865795186E-2</v>
      </c>
      <c r="AO33">
        <v>2.360403467936795E-2</v>
      </c>
      <c r="AP33">
        <v>1.8349036478907822E-2</v>
      </c>
      <c r="AQ33">
        <v>1.4263965642667919E-2</v>
      </c>
      <c r="AR33">
        <v>1.1088359659231163E-2</v>
      </c>
      <c r="AS33">
        <v>8.6197431365819845E-3</v>
      </c>
      <c r="AT33">
        <v>6.7007180501581758E-3</v>
      </c>
      <c r="AU33">
        <v>5.2089281170220048E-3</v>
      </c>
      <c r="AV33">
        <v>4.0492573976287369E-3</v>
      </c>
      <c r="AW33">
        <v>3.1477657406546273E-3</v>
      </c>
      <c r="AX33">
        <v>2.4469743924380909E-3</v>
      </c>
      <c r="AY33">
        <v>1.9022011712727215E-3</v>
      </c>
      <c r="AZ33">
        <v>1.4787115493761019E-3</v>
      </c>
      <c r="BA33">
        <v>1.1495039946697429E-3</v>
      </c>
      <c r="BB33">
        <v>8.9358836306886573E-4</v>
      </c>
      <c r="BC33">
        <v>6.9464757619493601E-4</v>
      </c>
      <c r="BD33">
        <v>5.3999724667096356E-4</v>
      </c>
      <c r="BE33">
        <v>4.1977692836554011E-4</v>
      </c>
      <c r="BF33">
        <v>3.2632142136406654E-4</v>
      </c>
      <c r="BG33">
        <v>2.5367203976500697E-4</v>
      </c>
      <c r="BH33">
        <v>1.9719669147249478E-4</v>
      </c>
      <c r="BI33">
        <v>1.5329452545555082E-4</v>
      </c>
      <c r="BJ33">
        <v>1.1916635645449335E-4</v>
      </c>
      <c r="BK33">
        <v>9.2636187878309548E-5</v>
      </c>
      <c r="BL33">
        <v>7.201246752992008E-5</v>
      </c>
      <c r="BM33">
        <v>5.5980234515671059E-5</v>
      </c>
      <c r="BN33">
        <v>4.3517278531308237E-5</v>
      </c>
      <c r="BO33">
        <v>3.3828967537057866E-5</v>
      </c>
      <c r="BP33">
        <v>2.6297581590463278E-5</v>
      </c>
      <c r="BQ33">
        <v>2.044291662627194E-5</v>
      </c>
      <c r="BR33">
        <v>1.5891681307876765E-5</v>
      </c>
      <c r="BS33">
        <v>1.2353694999313178E-5</v>
      </c>
      <c r="BT33">
        <v>9.603375192648552E-6</v>
      </c>
      <c r="BU33">
        <v>7.4653634996282566E-6</v>
      </c>
      <c r="BV33">
        <v>5.8033401323993111E-6</v>
      </c>
      <c r="BW33">
        <v>4.5113354532549223E-6</v>
      </c>
      <c r="BX33">
        <v>3.5069723740319458E-6</v>
      </c>
      <c r="BY33">
        <v>2.7262130311258833E-6</v>
      </c>
      <c r="BZ33">
        <v>2.119274321168677E-6</v>
      </c>
      <c r="CA33">
        <v>1.6474581324822496E-6</v>
      </c>
      <c r="CB33">
        <v>1.2806819775532407E-6</v>
      </c>
      <c r="CC33">
        <v>9.9556054728506362E-7</v>
      </c>
      <c r="CD33">
        <v>7.739165123076145E-7</v>
      </c>
      <c r="CE33">
        <v>6.0161796295372207E-7</v>
      </c>
      <c r="CF33">
        <v>4.6767860073515564E-7</v>
      </c>
      <c r="CG33">
        <v>3.6355995754651848E-7</v>
      </c>
      <c r="CH33">
        <v>2.8262024917877486E-7</v>
      </c>
      <c r="CI33">
        <v>2.1970018614246737E-7</v>
      </c>
      <c r="CJ33">
        <v>1.7078874620719052E-7</v>
      </c>
      <c r="CK33">
        <v>1.3276797952402013E-7</v>
      </c>
      <c r="CL33">
        <v>1.0321058259895227E-7</v>
      </c>
      <c r="CM33">
        <v>8.0233481389610803E-8</v>
      </c>
      <c r="CN33">
        <v>6.2371680462389477E-8</v>
      </c>
      <c r="CO33">
        <v>4.8485563416041538E-8</v>
      </c>
      <c r="CP33">
        <v>3.7691179658831204E-8</v>
      </c>
      <c r="CQ33">
        <v>2.9300231475638688E-8</v>
      </c>
      <c r="CR33">
        <v>2.277704336250962E-8</v>
      </c>
      <c r="CS33">
        <v>1.7706190390419529E-8</v>
      </c>
      <c r="CT33">
        <v>1.3764421898561823E-8</v>
      </c>
      <c r="CU33">
        <v>1.0699804795264203E-8</v>
      </c>
      <c r="CV33">
        <v>8.3176002381909028E-9</v>
      </c>
    </row>
    <row r="34" spans="1:100" x14ac:dyDescent="0.25">
      <c r="A34">
        <v>516.00661250530197</v>
      </c>
      <c r="B34">
        <v>426.297916959536</v>
      </c>
      <c r="C34">
        <v>331.55784688851941</v>
      </c>
      <c r="D34">
        <v>257.74267451230634</v>
      </c>
      <c r="E34">
        <v>200.36107390663747</v>
      </c>
      <c r="F34">
        <v>155.75441673747372</v>
      </c>
      <c r="G34">
        <v>121.0786000505021</v>
      </c>
      <c r="H34">
        <v>94.122707382988565</v>
      </c>
      <c r="I34">
        <v>73.168041597843853</v>
      </c>
      <c r="J34">
        <v>56.87854142868936</v>
      </c>
      <c r="K34">
        <v>44.21559473788782</v>
      </c>
      <c r="L34">
        <v>34.371817014264664</v>
      </c>
      <c r="M34">
        <v>26.719572853552176</v>
      </c>
      <c r="N34">
        <v>20.77095817134078</v>
      </c>
      <c r="O34">
        <v>16.146691630149167</v>
      </c>
      <c r="P34">
        <v>12.551931810197553</v>
      </c>
      <c r="Q34">
        <v>9.7574782362014609</v>
      </c>
      <c r="R34">
        <v>7.5851576450247729</v>
      </c>
      <c r="S34">
        <v>5.8964637283428525</v>
      </c>
      <c r="T34">
        <v>4.5837260247952658</v>
      </c>
      <c r="U34">
        <v>3.5632448936107846</v>
      </c>
      <c r="V34">
        <v>2.7699548583742417</v>
      </c>
      <c r="W34">
        <v>2.1532760577856251</v>
      </c>
      <c r="X34">
        <v>1.673889293544669</v>
      </c>
      <c r="Y34">
        <v>1.3012290537058679</v>
      </c>
      <c r="Z34">
        <v>1.0115346676381569</v>
      </c>
      <c r="AA34">
        <v>0.7863353349812604</v>
      </c>
      <c r="AB34">
        <v>0.61127243467251369</v>
      </c>
      <c r="AC34">
        <v>0.47518402489083855</v>
      </c>
      <c r="AD34">
        <v>0.36939316203747807</v>
      </c>
      <c r="AE34">
        <v>0.28715466221771463</v>
      </c>
      <c r="AF34">
        <v>0.22322503096536789</v>
      </c>
      <c r="AG34">
        <v>0.17352814007805192</v>
      </c>
      <c r="AH34">
        <v>0.13489533529994147</v>
      </c>
      <c r="AI34">
        <v>0.10486340415705676</v>
      </c>
      <c r="AJ34">
        <v>8.1517522506233314E-2</v>
      </c>
      <c r="AK34">
        <v>6.3369166096364671E-2</v>
      </c>
      <c r="AL34">
        <v>4.9261202848412088E-2</v>
      </c>
      <c r="AM34">
        <v>3.8294114559484636E-2</v>
      </c>
      <c r="AN34">
        <v>2.9768643986015197E-2</v>
      </c>
      <c r="AO34">
        <v>2.3141210467926204E-2</v>
      </c>
      <c r="AP34">
        <v>1.7989251447489633E-2</v>
      </c>
      <c r="AQ34">
        <v>1.3984280039938979E-2</v>
      </c>
      <c r="AR34">
        <v>1.0870940839147546E-2</v>
      </c>
      <c r="AS34">
        <v>8.4507285588964233E-3</v>
      </c>
      <c r="AT34">
        <v>6.569331417000431E-3</v>
      </c>
      <c r="AU34">
        <v>5.1067922683867041E-3</v>
      </c>
      <c r="AV34">
        <v>3.9698601916595931E-3</v>
      </c>
      <c r="AW34">
        <v>3.0860448411487605E-3</v>
      </c>
      <c r="AX34">
        <v>2.3989944992797167E-3</v>
      </c>
      <c r="AY34">
        <v>1.8649031059316803E-3</v>
      </c>
      <c r="AZ34">
        <v>1.4497172007312325E-3</v>
      </c>
      <c r="BA34">
        <v>1.1269646963247837E-3</v>
      </c>
      <c r="BB34">
        <v>8.7606702122508854E-4</v>
      </c>
      <c r="BC34">
        <v>6.8102703438574779E-4</v>
      </c>
      <c r="BD34">
        <v>5.2940906303897454E-4</v>
      </c>
      <c r="BE34">
        <v>4.1154600688465641E-4</v>
      </c>
      <c r="BF34">
        <v>3.1992296284036027E-4</v>
      </c>
      <c r="BG34">
        <v>2.4869808050315747E-4</v>
      </c>
      <c r="BH34">
        <v>1.9333008990546973E-4</v>
      </c>
      <c r="BI34">
        <v>1.5028874989969011E-4</v>
      </c>
      <c r="BJ34">
        <v>1.1682976050320089E-4</v>
      </c>
      <c r="BK34">
        <v>9.0819791178297057E-5</v>
      </c>
      <c r="BL34">
        <v>7.0600458841872831E-5</v>
      </c>
      <c r="BM34">
        <v>5.4882582261149676E-5</v>
      </c>
      <c r="BN34">
        <v>4.2663999014536116E-5</v>
      </c>
      <c r="BO34">
        <v>3.3165656542581211E-5</v>
      </c>
      <c r="BP34">
        <v>2.5781940188688685E-5</v>
      </c>
      <c r="BQ34">
        <v>2.0042070930574127E-5</v>
      </c>
      <c r="BR34">
        <v>1.5580078754043024E-5</v>
      </c>
      <c r="BS34">
        <v>1.2111466330585092E-5</v>
      </c>
      <c r="BT34">
        <v>9.4150747379136597E-6</v>
      </c>
      <c r="BU34">
        <v>7.3189830602042176E-6</v>
      </c>
      <c r="BV34">
        <v>5.6895488074933561E-6</v>
      </c>
      <c r="BW34">
        <v>4.4228765545797584E-6</v>
      </c>
      <c r="BX34">
        <v>3.4382060679997535E-6</v>
      </c>
      <c r="BY34">
        <v>2.6727536459603117E-6</v>
      </c>
      <c r="BZ34">
        <v>2.0777144963525352E-6</v>
      </c>
      <c r="CA34">
        <v>1.6151507176647651E-6</v>
      </c>
      <c r="CB34">
        <v>1.2555673030650237E-6</v>
      </c>
      <c r="CC34">
        <v>9.7603867940973786E-7</v>
      </c>
      <c r="CD34">
        <v>7.5874109119035278E-7</v>
      </c>
      <c r="CE34">
        <v>5.8982004653213662E-7</v>
      </c>
      <c r="CF34">
        <v>4.5850709747459912E-7</v>
      </c>
      <c r="CG34">
        <v>3.5642893732775366E-7</v>
      </c>
      <c r="CH34">
        <v>2.7707533472525698E-7</v>
      </c>
      <c r="CI34">
        <v>2.1538838337578318E-7</v>
      </c>
      <c r="CJ34">
        <v>1.6743348100571158E-7</v>
      </c>
      <c r="CK34">
        <v>1.3015676102333554E-7</v>
      </c>
      <c r="CL34">
        <v>1.0117974724721539E-7</v>
      </c>
      <c r="CM34">
        <v>7.8654583290926854E-8</v>
      </c>
      <c r="CN34">
        <v>6.1143774586646002E-8</v>
      </c>
      <c r="CO34">
        <v>4.7530814642174036E-8</v>
      </c>
      <c r="CP34">
        <v>3.6948827799834501E-8</v>
      </c>
      <c r="CQ34">
        <v>2.8722646483458922E-8</v>
      </c>
      <c r="CR34">
        <v>2.2328081901908568E-8</v>
      </c>
      <c r="CS34">
        <v>1.7357179890906427E-8</v>
      </c>
      <c r="CT34">
        <v>1.3493327146976403E-8</v>
      </c>
      <c r="CU34">
        <v>1.0489094629898919E-8</v>
      </c>
      <c r="CV34">
        <v>8.153463385932964E-9</v>
      </c>
    </row>
    <row r="35" spans="1:100" x14ac:dyDescent="0.25">
      <c r="A35">
        <v>505.68648025519252</v>
      </c>
      <c r="B35">
        <v>417.77195862034188</v>
      </c>
      <c r="C35">
        <v>324.92668995074717</v>
      </c>
      <c r="D35">
        <v>252.58782102206035</v>
      </c>
      <c r="E35">
        <v>196.35385242850495</v>
      </c>
      <c r="F35">
        <v>152.63932840272636</v>
      </c>
      <c r="G35">
        <v>118.65702804949662</v>
      </c>
      <c r="H35">
        <v>92.240253235334421</v>
      </c>
      <c r="I35">
        <v>71.704680765892149</v>
      </c>
      <c r="J35">
        <v>55.740970600120932</v>
      </c>
      <c r="K35">
        <v>43.331282843132605</v>
      </c>
      <c r="L35">
        <v>33.684380673980357</v>
      </c>
      <c r="M35">
        <v>26.185181396480939</v>
      </c>
      <c r="N35">
        <v>20.355539007913112</v>
      </c>
      <c r="O35">
        <v>15.823757797543555</v>
      </c>
      <c r="P35">
        <v>12.300893173989273</v>
      </c>
      <c r="Q35">
        <v>9.5623286714743099</v>
      </c>
      <c r="R35">
        <v>7.4334544921215358</v>
      </c>
      <c r="S35">
        <v>5.7785344537753032</v>
      </c>
      <c r="T35">
        <v>4.4920515042982361</v>
      </c>
      <c r="U35">
        <v>3.4919799957399968</v>
      </c>
      <c r="V35">
        <v>2.7145557612107694</v>
      </c>
      <c r="W35">
        <v>2.1102105366307553</v>
      </c>
      <c r="X35">
        <v>1.6404115076722339</v>
      </c>
      <c r="Y35">
        <v>1.2752044726306597</v>
      </c>
      <c r="Z35">
        <v>0.99130397428509476</v>
      </c>
      <c r="AA35">
        <v>0.77060862828215215</v>
      </c>
      <c r="AB35">
        <v>0.59904698597688288</v>
      </c>
      <c r="AC35">
        <v>0.46568034439172978</v>
      </c>
      <c r="AD35">
        <v>0.36200529879802479</v>
      </c>
      <c r="AE35">
        <v>0.28141156897801056</v>
      </c>
      <c r="AF35">
        <v>0.21876053034963508</v>
      </c>
      <c r="AG35">
        <v>0.17005757727951612</v>
      </c>
      <c r="AH35">
        <v>0.13219742859539671</v>
      </c>
      <c r="AI35">
        <v>0.10276613607481072</v>
      </c>
      <c r="AJ35">
        <v>7.9887172056883088E-2</v>
      </c>
      <c r="AK35">
        <v>6.2101782777286341E-2</v>
      </c>
      <c r="AL35">
        <v>4.8275978794209001E-2</v>
      </c>
      <c r="AM35">
        <v>3.7528232271990015E-2</v>
      </c>
      <c r="AN35">
        <v>2.9173271108381242E-2</v>
      </c>
      <c r="AO35">
        <v>2.2678386262801373E-2</v>
      </c>
      <c r="AP35">
        <v>1.7629466425424668E-2</v>
      </c>
      <c r="AQ35">
        <v>1.3704594447986362E-2</v>
      </c>
      <c r="AR35">
        <v>1.0653522031615336E-2</v>
      </c>
      <c r="AS35">
        <v>8.2817139977610695E-3</v>
      </c>
      <c r="AT35">
        <v>6.4379447979185439E-3</v>
      </c>
      <c r="AU35">
        <v>5.0046564306409609E-3</v>
      </c>
      <c r="AV35">
        <v>3.8904629928616053E-3</v>
      </c>
      <c r="AW35">
        <v>3.0243239500494182E-3</v>
      </c>
      <c r="AX35">
        <v>2.3510146150285843E-3</v>
      </c>
      <c r="AY35">
        <v>1.8276050470831266E-3</v>
      </c>
      <c r="AZ35">
        <v>1.4207228602934267E-3</v>
      </c>
      <c r="BA35">
        <v>1.1044254063174502E-3</v>
      </c>
      <c r="BB35">
        <v>8.5854568247996875E-4</v>
      </c>
      <c r="BC35">
        <v>6.6740649449403833E-4</v>
      </c>
      <c r="BD35">
        <v>5.1882088399926259E-4</v>
      </c>
      <c r="BE35">
        <v>4.0331508836456551E-4</v>
      </c>
      <c r="BF35">
        <v>3.1352450453642824E-4</v>
      </c>
      <c r="BG35">
        <v>2.4372411861753009E-4</v>
      </c>
      <c r="BH35">
        <v>1.8946348808521502E-4</v>
      </c>
      <c r="BI35">
        <v>1.4728297741593979E-4</v>
      </c>
      <c r="BJ35">
        <v>1.144931690980005E-4</v>
      </c>
      <c r="BK35">
        <v>8.9003400843760543E-5</v>
      </c>
      <c r="BL35">
        <v>6.9188453332813524E-5</v>
      </c>
      <c r="BM35">
        <v>5.3784933623784408E-5</v>
      </c>
      <c r="BN35">
        <v>4.1810720013400892E-5</v>
      </c>
      <c r="BO35">
        <v>3.2502342174112153E-5</v>
      </c>
      <c r="BP35">
        <v>2.5266299761147089E-5</v>
      </c>
      <c r="BQ35">
        <v>1.9641227555390459E-5</v>
      </c>
      <c r="BR35">
        <v>1.5268474017856217E-5</v>
      </c>
      <c r="BS35">
        <v>1.1869233940586805E-5</v>
      </c>
      <c r="BT35">
        <v>9.2267713607757117E-6</v>
      </c>
      <c r="BU35">
        <v>7.1726030413820026E-6</v>
      </c>
      <c r="BV35">
        <v>5.5757566347717648E-6</v>
      </c>
      <c r="BW35">
        <v>4.3344174420509642E-6</v>
      </c>
      <c r="BX35">
        <v>3.3694398369692915E-6</v>
      </c>
      <c r="BY35">
        <v>2.6192978202191039E-6</v>
      </c>
      <c r="BZ35">
        <v>2.0361608473370044E-6</v>
      </c>
      <c r="CA35">
        <v>1.5828478131159796E-6</v>
      </c>
      <c r="CB35">
        <v>1.2304564154735281E-6</v>
      </c>
      <c r="CC35">
        <v>9.5651794366583888E-7</v>
      </c>
      <c r="CD35">
        <v>7.4356595468493109E-7</v>
      </c>
      <c r="CE35">
        <v>5.7802354231423786E-7</v>
      </c>
      <c r="CF35">
        <v>4.4933724810094742E-7</v>
      </c>
      <c r="CG35">
        <v>3.4930162347753462E-7</v>
      </c>
      <c r="CH35">
        <v>2.7153643106853728E-7</v>
      </c>
      <c r="CI35">
        <v>2.1108415815263007E-7</v>
      </c>
      <c r="CJ35">
        <v>1.6409131278452245E-7</v>
      </c>
      <c r="CK35">
        <v>1.2756159427517054E-7</v>
      </c>
      <c r="CL35">
        <v>9.9163272951032943E-8</v>
      </c>
      <c r="CM35">
        <v>7.708727976939314E-8</v>
      </c>
      <c r="CN35">
        <v>5.992627441189471E-8</v>
      </c>
      <c r="CO35">
        <v>4.6584486589217226E-8</v>
      </c>
      <c r="CP35">
        <v>3.6212829278446818E-8</v>
      </c>
      <c r="CQ35">
        <v>2.8151026398859361E-8</v>
      </c>
      <c r="CR35">
        <v>2.1884094240457824E-8</v>
      </c>
      <c r="CS35">
        <v>1.7012086751656681E-8</v>
      </c>
      <c r="CT35">
        <v>1.3224721170009465E-8</v>
      </c>
      <c r="CU35">
        <v>1.0280439314650877E-8</v>
      </c>
      <c r="CV35">
        <v>7.991462010655453E-9</v>
      </c>
    </row>
    <row r="36" spans="1:100" x14ac:dyDescent="0.25">
      <c r="A36">
        <v>495.36634800509211</v>
      </c>
      <c r="B36">
        <v>409.24600028115947</v>
      </c>
      <c r="C36">
        <v>318.29553301298034</v>
      </c>
      <c r="D36">
        <v>247.43296753181224</v>
      </c>
      <c r="E36">
        <v>192.34663095037047</v>
      </c>
      <c r="F36">
        <v>149.5242400679733</v>
      </c>
      <c r="G36">
        <v>116.23545604848009</v>
      </c>
      <c r="H36">
        <v>90.357799087669349</v>
      </c>
      <c r="I36">
        <v>70.241319933929404</v>
      </c>
      <c r="J36">
        <v>54.603399771541724</v>
      </c>
      <c r="K36">
        <v>42.446970948371721</v>
      </c>
      <c r="L36">
        <v>32.996944333691843</v>
      </c>
      <c r="M36">
        <v>25.650789939407609</v>
      </c>
      <c r="N36">
        <v>19.940119844483984</v>
      </c>
      <c r="O36">
        <v>15.500823964939149</v>
      </c>
      <c r="P36">
        <v>12.04985453778577</v>
      </c>
      <c r="Q36">
        <v>9.3671791067500898</v>
      </c>
      <c r="R36">
        <v>7.2817513392195163</v>
      </c>
      <c r="S36">
        <v>5.6606051792048042</v>
      </c>
      <c r="T36">
        <v>4.4003769837994771</v>
      </c>
      <c r="U36">
        <v>3.4207150978660041</v>
      </c>
      <c r="V36">
        <v>2.6591566640414999</v>
      </c>
      <c r="W36">
        <v>2.0671450154741593</v>
      </c>
      <c r="X36">
        <v>1.6069337218018505</v>
      </c>
      <c r="Y36">
        <v>1.2491798915568502</v>
      </c>
      <c r="Z36">
        <v>0.97107328093287759</v>
      </c>
      <c r="AA36">
        <v>0.75488192158185285</v>
      </c>
      <c r="AB36">
        <v>0.5868215372833453</v>
      </c>
      <c r="AC36">
        <v>0.4561766638917627</v>
      </c>
      <c r="AD36">
        <v>0.35461743555457786</v>
      </c>
      <c r="AE36">
        <v>0.27566847572998765</v>
      </c>
      <c r="AF36">
        <v>0.2142960297262588</v>
      </c>
      <c r="AG36">
        <v>0.16658701447451404</v>
      </c>
      <c r="AH36">
        <v>0.12949952188631902</v>
      </c>
      <c r="AI36">
        <v>0.10066886798817481</v>
      </c>
      <c r="AJ36">
        <v>7.825682160318119E-2</v>
      </c>
      <c r="AK36">
        <v>6.0834399450911389E-2</v>
      </c>
      <c r="AL36">
        <v>4.7290754731358166E-2</v>
      </c>
      <c r="AM36">
        <v>3.6762349974756796E-2</v>
      </c>
      <c r="AN36">
        <v>2.857789822433085E-2</v>
      </c>
      <c r="AO36">
        <v>2.2215562048580016E-2</v>
      </c>
      <c r="AP36">
        <v>1.7269681390844949E-2</v>
      </c>
      <c r="AQ36">
        <v>1.3424908839907868E-2</v>
      </c>
      <c r="AR36">
        <v>1.0436103209112703E-2</v>
      </c>
      <c r="AS36">
        <v>8.1126994219843963E-3</v>
      </c>
      <c r="AT36">
        <v>6.306558166295273E-3</v>
      </c>
      <c r="AU36">
        <v>4.9025205835668837E-3</v>
      </c>
      <c r="AV36">
        <v>3.8110657886301306E-3</v>
      </c>
      <c r="AW36">
        <v>2.9626030519251684E-3</v>
      </c>
      <c r="AX36">
        <v>2.3030347238444347E-3</v>
      </c>
      <c r="AY36">
        <v>1.7903069867333499E-3</v>
      </c>
      <c r="AZ36">
        <v>1.3917285173017145E-3</v>
      </c>
      <c r="BA36">
        <v>1.0818861136934462E-3</v>
      </c>
      <c r="BB36">
        <v>8.410243435061917E-4</v>
      </c>
      <c r="BC36">
        <v>6.5378595549948773E-4</v>
      </c>
      <c r="BD36">
        <v>5.0823270274778917E-4</v>
      </c>
      <c r="BE36">
        <v>3.9508416439056537E-4</v>
      </c>
      <c r="BF36">
        <v>3.0712604047966629E-4</v>
      </c>
      <c r="BG36">
        <v>2.3875015322586781E-4</v>
      </c>
      <c r="BH36">
        <v>1.8559688348999498E-4</v>
      </c>
      <c r="BI36">
        <v>1.4427719915212193E-4</v>
      </c>
      <c r="BJ36">
        <v>1.1215657209737463E-4</v>
      </c>
      <c r="BK36">
        <v>8.7187002234361802E-5</v>
      </c>
      <c r="BL36">
        <v>6.7776441631473019E-5</v>
      </c>
      <c r="BM36">
        <v>5.268728073174836E-5</v>
      </c>
      <c r="BN36">
        <v>4.0957439972800896E-5</v>
      </c>
      <c r="BO36">
        <v>3.1839030235699264E-5</v>
      </c>
      <c r="BP36">
        <v>2.4750665761451463E-5</v>
      </c>
      <c r="BQ36">
        <v>1.9240393551772031E-5</v>
      </c>
      <c r="BR36">
        <v>1.4956879184858788E-5</v>
      </c>
      <c r="BS36">
        <v>1.1627008085015852E-5</v>
      </c>
      <c r="BT36">
        <v>9.0384706094879151E-6</v>
      </c>
      <c r="BU36">
        <v>7.0262236258303034E-6</v>
      </c>
      <c r="BV36">
        <v>5.4619655767140768E-6</v>
      </c>
      <c r="BW36">
        <v>4.2459619663167319E-6</v>
      </c>
      <c r="BX36">
        <v>3.3006792370887038E-6</v>
      </c>
      <c r="BY36">
        <v>2.5658453860365378E-6</v>
      </c>
      <c r="BZ36">
        <v>1.9946085042398165E-6</v>
      </c>
      <c r="CA36">
        <v>1.5505449862334653E-6</v>
      </c>
      <c r="CB36">
        <v>1.2053440656442965E-6</v>
      </c>
      <c r="CC36">
        <v>9.3699607825767626E-7</v>
      </c>
      <c r="CD36">
        <v>7.2839228821348096E-7</v>
      </c>
      <c r="CE36">
        <v>5.6622834648183934E-7</v>
      </c>
      <c r="CF36">
        <v>4.4016942594519537E-7</v>
      </c>
      <c r="CG36">
        <v>3.421756924224283E-7</v>
      </c>
      <c r="CH36">
        <v>2.6599498179377996E-7</v>
      </c>
      <c r="CI36">
        <v>2.0677553190672078E-7</v>
      </c>
      <c r="CJ36">
        <v>1.6073955213771447E-7</v>
      </c>
      <c r="CK36">
        <v>1.2495193877113158E-7</v>
      </c>
      <c r="CL36">
        <v>9.7133436503958895E-8</v>
      </c>
      <c r="CM36">
        <v>7.5509175110097506E-8</v>
      </c>
      <c r="CN36">
        <v>5.8698740781595653E-8</v>
      </c>
      <c r="CO36">
        <v>4.5630568064799048E-8</v>
      </c>
      <c r="CP36">
        <v>3.5471087203278436E-8</v>
      </c>
      <c r="CQ36">
        <v>2.7573706182535175E-8</v>
      </c>
      <c r="CR36">
        <v>2.1434231278760769E-8</v>
      </c>
      <c r="CS36">
        <v>1.6661993167903998E-8</v>
      </c>
      <c r="CT36">
        <v>1.2952285762442747E-8</v>
      </c>
      <c r="CU36">
        <v>1.0068470600464888E-8</v>
      </c>
      <c r="CV36">
        <v>7.8266135301103309E-9</v>
      </c>
    </row>
    <row r="37" spans="1:100" x14ac:dyDescent="0.25">
      <c r="A37">
        <v>485.04621575498464</v>
      </c>
      <c r="B37">
        <v>400.72004194196859</v>
      </c>
      <c r="C37">
        <v>311.66437607521266</v>
      </c>
      <c r="D37">
        <v>242.27811404156961</v>
      </c>
      <c r="E37">
        <v>188.3394094722392</v>
      </c>
      <c r="F37">
        <v>146.40915173322719</v>
      </c>
      <c r="G37">
        <v>113.81388404747399</v>
      </c>
      <c r="H37">
        <v>88.475344940012249</v>
      </c>
      <c r="I37">
        <v>68.77795910197672</v>
      </c>
      <c r="J37">
        <v>53.465828942970766</v>
      </c>
      <c r="K37">
        <v>41.562659053615434</v>
      </c>
      <c r="L37">
        <v>32.309507993408843</v>
      </c>
      <c r="M37">
        <v>25.116398482337488</v>
      </c>
      <c r="N37">
        <v>19.524700681058299</v>
      </c>
      <c r="O37">
        <v>15.1778901323369</v>
      </c>
      <c r="P37">
        <v>11.798815901582017</v>
      </c>
      <c r="Q37">
        <v>9.1720295420274631</v>
      </c>
      <c r="R37">
        <v>7.13004818632169</v>
      </c>
      <c r="S37">
        <v>5.5426759046412855</v>
      </c>
      <c r="T37">
        <v>4.3087024633055897</v>
      </c>
      <c r="U37">
        <v>3.3494501999941466</v>
      </c>
      <c r="V37">
        <v>2.6037575668740214</v>
      </c>
      <c r="W37">
        <v>2.0240794943189546</v>
      </c>
      <c r="X37">
        <v>1.5734559359310349</v>
      </c>
      <c r="Y37">
        <v>1.2231553104833157</v>
      </c>
      <c r="Z37">
        <v>0.95084258757844364</v>
      </c>
      <c r="AA37">
        <v>0.739155214881968</v>
      </c>
      <c r="AB37">
        <v>0.57459608859179445</v>
      </c>
      <c r="AC37">
        <v>0.44667298339753692</v>
      </c>
      <c r="AD37">
        <v>0.34722957231654616</v>
      </c>
      <c r="AE37">
        <v>0.26992538248882375</v>
      </c>
      <c r="AF37">
        <v>0.20983152911114394</v>
      </c>
      <c r="AG37">
        <v>0.16311645167643807</v>
      </c>
      <c r="AH37">
        <v>0.12680161518258082</v>
      </c>
      <c r="AI37">
        <v>9.8571599906366769E-2</v>
      </c>
      <c r="AJ37">
        <v>7.6626471156153605E-2</v>
      </c>
      <c r="AK37">
        <v>5.9567016131625294E-2</v>
      </c>
      <c r="AL37">
        <v>4.6305530678519495E-2</v>
      </c>
      <c r="AM37">
        <v>3.5996467687554067E-2</v>
      </c>
      <c r="AN37">
        <v>2.7982525346999829E-2</v>
      </c>
      <c r="AO37">
        <v>2.1752737839788518E-2</v>
      </c>
      <c r="AP37">
        <v>1.6909896361935257E-2</v>
      </c>
      <c r="AQ37">
        <v>1.314522323988607E-2</v>
      </c>
      <c r="AR37">
        <v>1.0218684392552867E-2</v>
      </c>
      <c r="AS37">
        <v>7.9436848510541294E-3</v>
      </c>
      <c r="AT37">
        <v>6.1751715380437338E-3</v>
      </c>
      <c r="AU37">
        <v>4.8003847389091357E-3</v>
      </c>
      <c r="AV37">
        <v>3.7316685852138128E-3</v>
      </c>
      <c r="AW37">
        <v>2.9008821548411781E-3</v>
      </c>
      <c r="AX37">
        <v>2.2550548327184058E-3</v>
      </c>
      <c r="AY37">
        <v>1.753008921971995E-3</v>
      </c>
      <c r="AZ37">
        <v>1.362734173397743E-3</v>
      </c>
      <c r="BA37">
        <v>1.0593468205149187E-3</v>
      </c>
      <c r="BB37">
        <v>8.2350300344656742E-4</v>
      </c>
      <c r="BC37">
        <v>6.4016541404922258E-4</v>
      </c>
      <c r="BD37">
        <v>4.9764451974611116E-4</v>
      </c>
      <c r="BE37">
        <v>3.8685324737721907E-4</v>
      </c>
      <c r="BF37">
        <v>3.0072758757457605E-4</v>
      </c>
      <c r="BG37">
        <v>2.337761993106547E-4</v>
      </c>
      <c r="BH37">
        <v>1.8173028737342487E-4</v>
      </c>
      <c r="BI37">
        <v>1.4127142777119336E-4</v>
      </c>
      <c r="BJ37">
        <v>1.098199784914656E-4</v>
      </c>
      <c r="BK37">
        <v>8.5370608713534484E-5</v>
      </c>
      <c r="BL37">
        <v>6.6364435087587313E-5</v>
      </c>
      <c r="BM37">
        <v>5.1589631652859693E-5</v>
      </c>
      <c r="BN37">
        <v>4.0104162776444248E-5</v>
      </c>
      <c r="BO37">
        <v>3.1175718356498301E-5</v>
      </c>
      <c r="BP37">
        <v>2.4235027486262257E-5</v>
      </c>
      <c r="BQ37">
        <v>1.8839551945543707E-5</v>
      </c>
      <c r="BR37">
        <v>1.4645278258463967E-5</v>
      </c>
      <c r="BS37">
        <v>1.1384781369392125E-5</v>
      </c>
      <c r="BT37">
        <v>8.8501710825047083E-6</v>
      </c>
      <c r="BU37">
        <v>6.8798444055791704E-6</v>
      </c>
      <c r="BV37">
        <v>5.348175413841564E-6</v>
      </c>
      <c r="BW37">
        <v>4.1575047037648964E-6</v>
      </c>
      <c r="BX37">
        <v>3.231913621565896E-6</v>
      </c>
      <c r="BY37">
        <v>2.5123873077761686E-6</v>
      </c>
      <c r="BZ37">
        <v>1.9530507435503183E-6</v>
      </c>
      <c r="CA37">
        <v>1.5182422260630169E-6</v>
      </c>
      <c r="CB37">
        <v>1.1802347672013681E-6</v>
      </c>
      <c r="CC37">
        <v>9.1747603776010768E-7</v>
      </c>
      <c r="CD37">
        <v>7.1321608500577837E-7</v>
      </c>
      <c r="CE37">
        <v>5.5443027226055448E-7</v>
      </c>
      <c r="CF37">
        <v>4.3099637449096704E-7</v>
      </c>
      <c r="CG37">
        <v>3.3504446989635671E-7</v>
      </c>
      <c r="CH37">
        <v>2.6045310688418669E-7</v>
      </c>
      <c r="CI37">
        <v>2.0246816855183824E-7</v>
      </c>
      <c r="CJ37">
        <v>1.573928056528315E-7</v>
      </c>
      <c r="CK37">
        <v>1.2235332391696835E-7</v>
      </c>
      <c r="CL37">
        <v>9.5114243987066296E-8</v>
      </c>
      <c r="CM37">
        <v>7.3939421499049793E-8</v>
      </c>
      <c r="CN37">
        <v>5.7478823774677865E-8</v>
      </c>
      <c r="CO37">
        <v>4.4681967558012218E-8</v>
      </c>
      <c r="CP37">
        <v>3.4733996617180509E-8</v>
      </c>
      <c r="CQ37">
        <v>2.7001307461521016E-8</v>
      </c>
      <c r="CR37">
        <v>2.0989911043835132E-8</v>
      </c>
      <c r="CS37">
        <v>1.6316812493736669E-8</v>
      </c>
      <c r="CT37">
        <v>1.2684482600080729E-8</v>
      </c>
      <c r="CU37">
        <v>9.8598373909908349E-9</v>
      </c>
      <c r="CV37">
        <v>7.6638133863740292E-9</v>
      </c>
    </row>
    <row r="38" spans="1:100" x14ac:dyDescent="0.25">
      <c r="A38">
        <v>474.7260835048761</v>
      </c>
      <c r="B38">
        <v>392.19408360276879</v>
      </c>
      <c r="C38">
        <v>305.03321913743122</v>
      </c>
      <c r="D38">
        <v>237.12326055131527</v>
      </c>
      <c r="E38">
        <v>184.33218799410054</v>
      </c>
      <c r="F38">
        <v>143.29406339847193</v>
      </c>
      <c r="G38">
        <v>111.39231204645873</v>
      </c>
      <c r="H38">
        <v>86.592890792350147</v>
      </c>
      <c r="I38">
        <v>67.314598270014073</v>
      </c>
      <c r="J38">
        <v>52.328258114393492</v>
      </c>
      <c r="K38">
        <v>40.678347158857889</v>
      </c>
      <c r="L38">
        <v>31.622071653124923</v>
      </c>
      <c r="M38">
        <v>24.58200702526878</v>
      </c>
      <c r="N38">
        <v>19.109281517635655</v>
      </c>
      <c r="O38">
        <v>14.854956299737463</v>
      </c>
      <c r="P38">
        <v>11.547777265380885</v>
      </c>
      <c r="Q38">
        <v>8.9768799773057708</v>
      </c>
      <c r="R38">
        <v>6.9783450334243753</v>
      </c>
      <c r="S38">
        <v>5.4247466300793539</v>
      </c>
      <c r="T38">
        <v>4.2170279428153457</v>
      </c>
      <c r="U38">
        <v>3.2781853021264693</v>
      </c>
      <c r="V38">
        <v>2.5483584697084138</v>
      </c>
      <c r="W38">
        <v>1.9810139731660181</v>
      </c>
      <c r="X38">
        <v>1.5399781500623981</v>
      </c>
      <c r="Y38">
        <v>1.1971307294103346</v>
      </c>
      <c r="Z38">
        <v>0.9306118942276822</v>
      </c>
      <c r="AA38">
        <v>0.72342850818475368</v>
      </c>
      <c r="AB38">
        <v>0.56237063989842528</v>
      </c>
      <c r="AC38">
        <v>0.4371693028967803</v>
      </c>
      <c r="AD38">
        <v>0.33984170907436195</v>
      </c>
      <c r="AE38">
        <v>0.26418228924447362</v>
      </c>
      <c r="AF38">
        <v>0.20536702849179417</v>
      </c>
      <c r="AG38">
        <v>0.15964588887619416</v>
      </c>
      <c r="AH38">
        <v>0.12410370847856537</v>
      </c>
      <c r="AI38">
        <v>9.6474331826568407E-2</v>
      </c>
      <c r="AJ38">
        <v>7.4996120707064393E-2</v>
      </c>
      <c r="AK38">
        <v>5.829963281113848E-2</v>
      </c>
      <c r="AL38">
        <v>4.5320306622774031E-2</v>
      </c>
      <c r="AM38">
        <v>3.5230585398489701E-2</v>
      </c>
      <c r="AN38">
        <v>2.7387152469416778E-2</v>
      </c>
      <c r="AO38">
        <v>2.1289913632644045E-2</v>
      </c>
      <c r="AP38">
        <v>1.6550111333709077E-2</v>
      </c>
      <c r="AQ38">
        <v>1.2865537639511142E-2</v>
      </c>
      <c r="AR38">
        <v>1.0001265574212728E-2</v>
      </c>
      <c r="AS38">
        <v>7.7746702779562891E-3</v>
      </c>
      <c r="AT38">
        <v>6.0437849057848273E-3</v>
      </c>
      <c r="AU38">
        <v>4.6982488894273117E-3</v>
      </c>
      <c r="AV38">
        <v>3.652271379208552E-3</v>
      </c>
      <c r="AW38">
        <v>2.8391612579851473E-3</v>
      </c>
      <c r="AX38">
        <v>2.2070749424469103E-3</v>
      </c>
      <c r="AY38">
        <v>1.7157108587621838E-3</v>
      </c>
      <c r="AZ38">
        <v>1.3337398271107879E-3</v>
      </c>
      <c r="BA38">
        <v>1.0368075240857581E-3</v>
      </c>
      <c r="BB38">
        <v>8.0598166129015143E-4</v>
      </c>
      <c r="BC38">
        <v>6.2654487249977635E-4</v>
      </c>
      <c r="BD38">
        <v>4.8705633892994366E-4</v>
      </c>
      <c r="BE38">
        <v>3.7862232702678977E-4</v>
      </c>
      <c r="BF38">
        <v>2.9432912590079664E-4</v>
      </c>
      <c r="BG38">
        <v>2.2880223362638702E-4</v>
      </c>
      <c r="BH38">
        <v>1.7786368226375214E-4</v>
      </c>
      <c r="BI38">
        <v>1.3826564936635232E-4</v>
      </c>
      <c r="BJ38">
        <v>1.0748338017367111E-4</v>
      </c>
      <c r="BK38">
        <v>8.3554209813109317E-5</v>
      </c>
      <c r="BL38">
        <v>6.4952422417046584E-5</v>
      </c>
      <c r="BM38">
        <v>5.0491976036484363E-5</v>
      </c>
      <c r="BN38">
        <v>3.9250879100628656E-5</v>
      </c>
      <c r="BO38">
        <v>3.0512403261598026E-5</v>
      </c>
      <c r="BP38">
        <v>2.3719385292331197E-5</v>
      </c>
      <c r="BQ38">
        <v>1.8438704732245032E-5</v>
      </c>
      <c r="BR38">
        <v>1.4333671061233454E-5</v>
      </c>
      <c r="BS38">
        <v>1.1142545687903294E-5</v>
      </c>
      <c r="BT38">
        <v>8.6618658624952187E-6</v>
      </c>
      <c r="BU38">
        <v>6.7334638556262537E-6</v>
      </c>
      <c r="BV38">
        <v>5.2343847891162544E-6</v>
      </c>
      <c r="BW38">
        <v>4.0690464824737931E-6</v>
      </c>
      <c r="BX38">
        <v>3.1631488791224659E-6</v>
      </c>
      <c r="BY38">
        <v>2.4589338197205589E-6</v>
      </c>
      <c r="BZ38">
        <v>1.9114980462673115E-6</v>
      </c>
      <c r="CA38">
        <v>1.485938952426756E-6</v>
      </c>
      <c r="CB38">
        <v>1.1551230368272383E-6</v>
      </c>
      <c r="CC38">
        <v>8.979569431725548E-7</v>
      </c>
      <c r="CD38">
        <v>6.9804446529215349E-7</v>
      </c>
      <c r="CE38">
        <v>5.4263829044979714E-7</v>
      </c>
      <c r="CF38">
        <v>4.21830292572799E-7</v>
      </c>
      <c r="CG38">
        <v>3.2791792096512968E-7</v>
      </c>
      <c r="CH38">
        <v>2.5491326540974232E-7</v>
      </c>
      <c r="CI38">
        <v>1.9816082246709096E-7</v>
      </c>
      <c r="CJ38">
        <v>1.540410782633712E-7</v>
      </c>
      <c r="CK38">
        <v>1.1974533414221218E-7</v>
      </c>
      <c r="CL38">
        <v>9.3086551306637723E-8</v>
      </c>
      <c r="CM38">
        <v>7.2363222377210356E-8</v>
      </c>
      <c r="CN38">
        <v>5.6252641261128044E-8</v>
      </c>
      <c r="CO38">
        <v>4.3728230123305273E-8</v>
      </c>
      <c r="CP38">
        <v>3.399255277258813E-8</v>
      </c>
      <c r="CQ38">
        <v>2.642454620548227E-8</v>
      </c>
      <c r="CR38">
        <v>2.0541211694554341E-8</v>
      </c>
      <c r="CS38">
        <v>1.5968122231887112E-8</v>
      </c>
      <c r="CT38">
        <v>1.2413238437147811E-8</v>
      </c>
      <c r="CU38">
        <v>9.6490535068167224E-9</v>
      </c>
      <c r="CV38">
        <v>7.5008147841041688E-9</v>
      </c>
    </row>
    <row r="39" spans="1:100" x14ac:dyDescent="0.25">
      <c r="A39">
        <v>464.40595125477222</v>
      </c>
      <c r="B39">
        <v>383.66812526358609</v>
      </c>
      <c r="C39">
        <v>298.40206219966882</v>
      </c>
      <c r="D39">
        <v>231.96840706107253</v>
      </c>
      <c r="E39">
        <v>180.32496651597125</v>
      </c>
      <c r="F39">
        <v>140.17897506372384</v>
      </c>
      <c r="G39">
        <v>108.97074004544832</v>
      </c>
      <c r="H39">
        <v>84.710436644687775</v>
      </c>
      <c r="I39">
        <v>65.851237438058675</v>
      </c>
      <c r="J39">
        <v>51.190687285819983</v>
      </c>
      <c r="K39">
        <v>39.794035264100273</v>
      </c>
      <c r="L39">
        <v>30.934635312838253</v>
      </c>
      <c r="M39">
        <v>24.047615568195653</v>
      </c>
      <c r="N39">
        <v>18.69386235420534</v>
      </c>
      <c r="O39">
        <v>14.532022467133151</v>
      </c>
      <c r="P39">
        <v>11.296738629175142</v>
      </c>
      <c r="Q39">
        <v>8.7817304125793019</v>
      </c>
      <c r="R39">
        <v>6.8266418805220868</v>
      </c>
      <c r="S39">
        <v>5.3068173555106126</v>
      </c>
      <c r="T39">
        <v>4.1253534223163433</v>
      </c>
      <c r="U39">
        <v>3.2069204042507748</v>
      </c>
      <c r="V39">
        <v>2.492959372540358</v>
      </c>
      <c r="W39">
        <v>1.9379484520092527</v>
      </c>
      <c r="X39">
        <v>1.5065003641916794</v>
      </c>
      <c r="Y39">
        <v>1.1711061483358649</v>
      </c>
      <c r="Z39">
        <v>0.91038120087391949</v>
      </c>
      <c r="AA39">
        <v>0.70770180148370654</v>
      </c>
      <c r="AB39">
        <v>0.55014519120591199</v>
      </c>
      <c r="AC39">
        <v>0.42766562240215766</v>
      </c>
      <c r="AD39">
        <v>0.33245384583625165</v>
      </c>
      <c r="AE39">
        <v>0.25843919600059051</v>
      </c>
      <c r="AF39">
        <v>0.2009025278748279</v>
      </c>
      <c r="AG39">
        <v>0.15617532607836909</v>
      </c>
      <c r="AH39">
        <v>0.12140580177612677</v>
      </c>
      <c r="AI39">
        <v>9.43770637456781E-2</v>
      </c>
      <c r="AJ39">
        <v>7.3365770260357052E-2</v>
      </c>
      <c r="AK39">
        <v>5.7032249491555262E-2</v>
      </c>
      <c r="AL39">
        <v>4.4335082563807589E-2</v>
      </c>
      <c r="AM39">
        <v>3.446470310251528E-2</v>
      </c>
      <c r="AN39">
        <v>2.6791779584751853E-2</v>
      </c>
      <c r="AO39">
        <v>2.0827089421227265E-2</v>
      </c>
      <c r="AP39">
        <v>1.6190326304855861E-2</v>
      </c>
      <c r="AQ39">
        <v>1.2585852037949938E-2</v>
      </c>
      <c r="AR39">
        <v>9.7838467575481723E-3</v>
      </c>
      <c r="AS39">
        <v>7.6056557057762502E-3</v>
      </c>
      <c r="AT39">
        <v>5.9123982772833223E-3</v>
      </c>
      <c r="AU39">
        <v>4.5961130443695868E-3</v>
      </c>
      <c r="AV39">
        <v>3.5728741735732619E-3</v>
      </c>
      <c r="AW39">
        <v>2.7774403595804366E-3</v>
      </c>
      <c r="AX39">
        <v>2.1590950531900103E-3</v>
      </c>
      <c r="AY39">
        <v>1.6784127988775177E-3</v>
      </c>
      <c r="AZ39">
        <v>1.3047454859880967E-3</v>
      </c>
      <c r="BA39">
        <v>1.0142682314501091E-3</v>
      </c>
      <c r="BB39">
        <v>7.8846032131717398E-4</v>
      </c>
      <c r="BC39">
        <v>6.1292433342509227E-4</v>
      </c>
      <c r="BD39">
        <v>4.7646816126009942E-4</v>
      </c>
      <c r="BE39">
        <v>3.7039140930704553E-4</v>
      </c>
      <c r="BF39">
        <v>2.8793066828243963E-4</v>
      </c>
      <c r="BG39">
        <v>2.2382827485866071E-4</v>
      </c>
      <c r="BH39">
        <v>1.7399708434220592E-4</v>
      </c>
      <c r="BI39">
        <v>1.3525987721389268E-4</v>
      </c>
      <c r="BJ39">
        <v>1.0514678826033396E-4</v>
      </c>
      <c r="BK39">
        <v>8.173781699552201E-5</v>
      </c>
      <c r="BL39">
        <v>6.3540416726996394E-5</v>
      </c>
      <c r="BM39">
        <v>4.9394327526621975E-5</v>
      </c>
      <c r="BN39">
        <v>3.8397601007409149E-5</v>
      </c>
      <c r="BO39">
        <v>2.9849089903579974E-5</v>
      </c>
      <c r="BP39">
        <v>2.3203745841193762E-5</v>
      </c>
      <c r="BQ39">
        <v>1.8037863473985279E-5</v>
      </c>
      <c r="BR39">
        <v>1.4022069773942131E-5</v>
      </c>
      <c r="BS39">
        <v>1.0900317125361884E-5</v>
      </c>
      <c r="BT39">
        <v>8.4735647711337633E-6</v>
      </c>
      <c r="BU39">
        <v>6.587083033002573E-6</v>
      </c>
      <c r="BV39">
        <v>5.1205931967699183E-6</v>
      </c>
      <c r="BW39">
        <v>3.9805890089302425E-6</v>
      </c>
      <c r="BX39">
        <v>3.0943855844098608E-6</v>
      </c>
      <c r="BY39">
        <v>2.4054776597282061E-6</v>
      </c>
      <c r="BZ39">
        <v>1.8699445739992851E-6</v>
      </c>
      <c r="CA39">
        <v>1.4536363861752626E-6</v>
      </c>
      <c r="CB39">
        <v>1.1300114613908999E-6</v>
      </c>
      <c r="CC39">
        <v>8.7843442850596632E-7</v>
      </c>
      <c r="CD39">
        <v>6.8286625825524782E-7</v>
      </c>
      <c r="CE39">
        <v>5.3084026290722269E-7</v>
      </c>
      <c r="CF39">
        <v>4.126600528940749E-7</v>
      </c>
      <c r="CG39">
        <v>3.2078931224946115E-7</v>
      </c>
      <c r="CH39">
        <v>2.4937022609824062E-7</v>
      </c>
      <c r="CI39">
        <v>1.9385240346281318E-7</v>
      </c>
      <c r="CJ39">
        <v>1.5069700144544461E-7</v>
      </c>
      <c r="CK39">
        <v>1.17148362319439E-7</v>
      </c>
      <c r="CL39">
        <v>9.1067802286836076E-8</v>
      </c>
      <c r="CM39">
        <v>7.0793597749406563E-8</v>
      </c>
      <c r="CN39">
        <v>5.5032155425275621E-8</v>
      </c>
      <c r="CO39">
        <v>4.2780527170154727E-8</v>
      </c>
      <c r="CP39">
        <v>3.3256485565402753E-8</v>
      </c>
      <c r="CQ39">
        <v>2.5852333804563293E-8</v>
      </c>
      <c r="CR39">
        <v>2.0096778858342329E-8</v>
      </c>
      <c r="CS39">
        <v>1.5622655366895649E-8</v>
      </c>
      <c r="CT39">
        <v>1.214414850162864E-8</v>
      </c>
      <c r="CU39">
        <v>9.4403678948159254E-9</v>
      </c>
      <c r="CV39">
        <v>7.3386794912582634E-9</v>
      </c>
    </row>
    <row r="40" spans="1:100" x14ac:dyDescent="0.25">
      <c r="A40">
        <v>454.08581900466606</v>
      </c>
      <c r="B40">
        <v>375.14216692439061</v>
      </c>
      <c r="C40">
        <v>291.77090526189085</v>
      </c>
      <c r="D40">
        <v>226.81355357082018</v>
      </c>
      <c r="E40">
        <v>176.3177450378341</v>
      </c>
      <c r="F40">
        <v>137.06388672897376</v>
      </c>
      <c r="G40">
        <v>106.5491680444395</v>
      </c>
      <c r="H40">
        <v>82.827982497030121</v>
      </c>
      <c r="I40">
        <v>64.387876606105351</v>
      </c>
      <c r="J40">
        <v>50.053116457252194</v>
      </c>
      <c r="K40">
        <v>38.909723369344327</v>
      </c>
      <c r="L40">
        <v>30.247198972554713</v>
      </c>
      <c r="M40">
        <v>23.51322411112648</v>
      </c>
      <c r="N40">
        <v>18.278443190779932</v>
      </c>
      <c r="O40">
        <v>14.209088634530888</v>
      </c>
      <c r="P40">
        <v>11.045699992972505</v>
      </c>
      <c r="Q40">
        <v>8.5865808478563821</v>
      </c>
      <c r="R40">
        <v>6.6749387276202068</v>
      </c>
      <c r="S40">
        <v>5.1888880809400337</v>
      </c>
      <c r="T40">
        <v>4.0336789018197621</v>
      </c>
      <c r="U40">
        <v>3.1356555063791518</v>
      </c>
      <c r="V40">
        <v>2.4375602753722192</v>
      </c>
      <c r="W40">
        <v>1.8948829308532709</v>
      </c>
      <c r="X40">
        <v>1.4730225783198529</v>
      </c>
      <c r="Y40">
        <v>1.1450815672621213</v>
      </c>
      <c r="Z40">
        <v>0.89015050752351887</v>
      </c>
      <c r="AA40">
        <v>0.69197509478620844</v>
      </c>
      <c r="AB40">
        <v>0.5379197425129093</v>
      </c>
      <c r="AC40">
        <v>0.41816194190428657</v>
      </c>
      <c r="AD40">
        <v>0.32506598259353447</v>
      </c>
      <c r="AE40">
        <v>0.25269610275350635</v>
      </c>
      <c r="AF40">
        <v>0.19643802725197512</v>
      </c>
      <c r="AG40">
        <v>0.15270476327314977</v>
      </c>
      <c r="AH40">
        <v>0.1187078950667427</v>
      </c>
      <c r="AI40">
        <v>9.2279795658853705E-2</v>
      </c>
      <c r="AJ40">
        <v>7.1735419805659145E-2</v>
      </c>
      <c r="AK40">
        <v>5.5764866166018896E-2</v>
      </c>
      <c r="AL40">
        <v>4.3349858505952452E-2</v>
      </c>
      <c r="AM40">
        <v>3.3698820811737806E-2</v>
      </c>
      <c r="AN40">
        <v>2.6196406707697201E-2</v>
      </c>
      <c r="AO40">
        <v>2.0364265213689971E-2</v>
      </c>
      <c r="AP40">
        <v>1.5830541275700927E-2</v>
      </c>
      <c r="AQ40">
        <v>1.2306166437022968E-2</v>
      </c>
      <c r="AR40">
        <v>9.5664279417293774E-3</v>
      </c>
      <c r="AS40">
        <v>7.436641137223924E-3</v>
      </c>
      <c r="AT40">
        <v>5.7810116532695686E-3</v>
      </c>
      <c r="AU40">
        <v>4.4939772021557241E-3</v>
      </c>
      <c r="AV40">
        <v>3.4934769722613367E-3</v>
      </c>
      <c r="AW40">
        <v>2.7157194623752567E-3</v>
      </c>
      <c r="AX40">
        <v>2.1111151602912774E-3</v>
      </c>
      <c r="AY40">
        <v>1.6411147330628812E-3</v>
      </c>
      <c r="AZ40">
        <v>1.2757511363697825E-3</v>
      </c>
      <c r="BA40">
        <v>9.9172893318883511E-4</v>
      </c>
      <c r="BB40">
        <v>7.7093897792737405E-4</v>
      </c>
      <c r="BC40">
        <v>5.993037896219436E-4</v>
      </c>
      <c r="BD40">
        <v>4.6587997595853267E-4</v>
      </c>
      <c r="BE40">
        <v>3.6216048522370083E-4</v>
      </c>
      <c r="BF40">
        <v>2.8153220642066249E-4</v>
      </c>
      <c r="BG40">
        <v>2.1885430916324103E-4</v>
      </c>
      <c r="BH40">
        <v>1.7013047718755168E-4</v>
      </c>
      <c r="BI40">
        <v>1.3225409870622052E-4</v>
      </c>
      <c r="BJ40">
        <v>1.0281018913025104E-4</v>
      </c>
      <c r="BK40">
        <v>7.9921417400837387E-5</v>
      </c>
      <c r="BL40">
        <v>6.2128403050445746E-5</v>
      </c>
      <c r="BM40">
        <v>4.8296672477496594E-5</v>
      </c>
      <c r="BN40">
        <v>3.7544320087315118E-5</v>
      </c>
      <c r="BO40">
        <v>2.9185777463444941E-5</v>
      </c>
      <c r="BP40">
        <v>2.2688107579425996E-5</v>
      </c>
      <c r="BQ40">
        <v>1.7637023601678613E-5</v>
      </c>
      <c r="BR40">
        <v>1.3710469413020911E-5</v>
      </c>
      <c r="BS40">
        <v>1.0658088558774335E-5</v>
      </c>
      <c r="BT40">
        <v>8.2852638512894341E-6</v>
      </c>
      <c r="BU40">
        <v>6.4407030460560857E-6</v>
      </c>
      <c r="BV40">
        <v>5.0068004711079075E-6</v>
      </c>
      <c r="BW40">
        <v>3.8921287419668715E-6</v>
      </c>
      <c r="BX40">
        <v>3.0256183310860408E-6</v>
      </c>
      <c r="BY40">
        <v>2.3520196915032782E-6</v>
      </c>
      <c r="BZ40">
        <v>1.8283857903256273E-6</v>
      </c>
      <c r="CA40">
        <v>1.4213286017768702E-6</v>
      </c>
      <c r="CB40">
        <v>1.1048945818517246E-6</v>
      </c>
      <c r="CC40">
        <v>8.5890904798367899E-7</v>
      </c>
      <c r="CD40">
        <v>6.6768907410382405E-7</v>
      </c>
      <c r="CE40">
        <v>5.1904168390453562E-7</v>
      </c>
      <c r="CF40">
        <v>4.0348806547759391E-7</v>
      </c>
      <c r="CG40">
        <v>3.1365868391475249E-7</v>
      </c>
      <c r="CH40">
        <v>2.438302162646425E-7</v>
      </c>
      <c r="CI40">
        <v>1.8954752355347781E-7</v>
      </c>
      <c r="CJ40">
        <v>1.4734873864262638E-7</v>
      </c>
      <c r="CK40">
        <v>1.1454500498726051E-7</v>
      </c>
      <c r="CL40">
        <v>8.904429016354252E-8</v>
      </c>
      <c r="CM40">
        <v>6.9220830845040422E-8</v>
      </c>
      <c r="CN40">
        <v>5.3810691408923766E-8</v>
      </c>
      <c r="CO40">
        <v>4.1830646699578618E-8</v>
      </c>
      <c r="CP40">
        <v>3.2518033993906377E-8</v>
      </c>
      <c r="CQ40">
        <v>2.5278370014487117E-8</v>
      </c>
      <c r="CR40">
        <v>1.9650896120203453E-8</v>
      </c>
      <c r="CS40">
        <v>1.527588771526526E-8</v>
      </c>
      <c r="CT40">
        <v>1.1874757670998157E-8</v>
      </c>
      <c r="CU40">
        <v>9.2310740779705893E-9</v>
      </c>
      <c r="CV40">
        <v>7.1764020898652036E-9</v>
      </c>
    </row>
    <row r="41" spans="1:100" x14ac:dyDescent="0.25">
      <c r="A41">
        <v>443.76568675455934</v>
      </c>
      <c r="B41">
        <v>366.61620858520104</v>
      </c>
      <c r="C41">
        <v>285.13974832412094</v>
      </c>
      <c r="D41">
        <v>221.65870008057544</v>
      </c>
      <c r="E41">
        <v>172.31052355970337</v>
      </c>
      <c r="F41">
        <v>133.94879839422657</v>
      </c>
      <c r="G41">
        <v>104.12759604343127</v>
      </c>
      <c r="H41">
        <v>80.945528349371145</v>
      </c>
      <c r="I41">
        <v>62.92451577414775</v>
      </c>
      <c r="J41">
        <v>48.915545628674998</v>
      </c>
      <c r="K41">
        <v>38.025411474583855</v>
      </c>
      <c r="L41">
        <v>29.559762632262267</v>
      </c>
      <c r="M41">
        <v>22.978832654046538</v>
      </c>
      <c r="N41">
        <v>17.863024027344501</v>
      </c>
      <c r="O41">
        <v>13.886154801919707</v>
      </c>
      <c r="P41">
        <v>10.794661356760168</v>
      </c>
      <c r="Q41">
        <v>8.391431283124323</v>
      </c>
      <c r="R41">
        <v>6.5232355747135387</v>
      </c>
      <c r="S41">
        <v>5.0709588063681519</v>
      </c>
      <c r="T41">
        <v>3.9420043813139656</v>
      </c>
      <c r="U41">
        <v>3.0643906084979018</v>
      </c>
      <c r="V41">
        <v>2.3821611781941141</v>
      </c>
      <c r="W41">
        <v>1.8518174096866087</v>
      </c>
      <c r="X41">
        <v>1.4395447924397187</v>
      </c>
      <c r="Y41">
        <v>1.1190569861824147</v>
      </c>
      <c r="Z41">
        <v>0.86991981416890618</v>
      </c>
      <c r="AA41">
        <v>0.67624838808413068</v>
      </c>
      <c r="AB41">
        <v>0.52569429382094213</v>
      </c>
      <c r="AC41">
        <v>0.40865826140726225</v>
      </c>
      <c r="AD41">
        <v>0.31767811935229823</v>
      </c>
      <c r="AE41">
        <v>0.24695300950905685</v>
      </c>
      <c r="AF41">
        <v>0.19197352663100087</v>
      </c>
      <c r="AG41">
        <v>0.14923420046777053</v>
      </c>
      <c r="AH41">
        <v>0.116009988353941</v>
      </c>
      <c r="AI41">
        <v>9.0182527569804008E-2</v>
      </c>
      <c r="AJ41">
        <v>7.0105069349879257E-2</v>
      </c>
      <c r="AK41">
        <v>5.4497482837086712E-2</v>
      </c>
      <c r="AL41">
        <v>4.2364634444140563E-2</v>
      </c>
      <c r="AM41">
        <v>3.2932938517023731E-2</v>
      </c>
      <c r="AN41">
        <v>2.5601033823488287E-2</v>
      </c>
      <c r="AO41">
        <v>1.9901440996248444E-2</v>
      </c>
      <c r="AP41">
        <v>1.5470756242082337E-2</v>
      </c>
      <c r="AQ41">
        <v>1.2026480835045594E-2</v>
      </c>
      <c r="AR41">
        <v>9.3490091249365248E-3</v>
      </c>
      <c r="AS41">
        <v>7.2676265645074279E-3</v>
      </c>
      <c r="AT41">
        <v>5.6496250218839514E-3</v>
      </c>
      <c r="AU41">
        <v>4.391841356017087E-3</v>
      </c>
      <c r="AV41">
        <v>3.4140797697634912E-3</v>
      </c>
      <c r="AW41">
        <v>2.6539985677493444E-3</v>
      </c>
      <c r="AX41">
        <v>2.063135274893903E-3</v>
      </c>
      <c r="AY41">
        <v>1.6038166765565518E-3</v>
      </c>
      <c r="AZ41">
        <v>1.2467567968762108E-3</v>
      </c>
      <c r="BA41">
        <v>9.691896422008542E-4</v>
      </c>
      <c r="BB41">
        <v>7.5341763843608496E-4</v>
      </c>
      <c r="BC41">
        <v>5.8568325224358077E-4</v>
      </c>
      <c r="BD41">
        <v>4.5529179871688856E-4</v>
      </c>
      <c r="BE41">
        <v>3.539295672518134E-4</v>
      </c>
      <c r="BF41">
        <v>2.7513374952015107E-4</v>
      </c>
      <c r="BG41">
        <v>2.138803487255418E-4</v>
      </c>
      <c r="BH41">
        <v>1.6626387627797576E-4</v>
      </c>
      <c r="BI41">
        <v>1.2924832460440677E-4</v>
      </c>
      <c r="BJ41">
        <v>1.0047359274019869E-4</v>
      </c>
      <c r="BK41">
        <v>7.8105020537301404E-5</v>
      </c>
      <c r="BL41">
        <v>6.071639688877264E-5</v>
      </c>
      <c r="BM41">
        <v>4.7199020805028348E-5</v>
      </c>
      <c r="BN41">
        <v>3.6691041670403983E-5</v>
      </c>
      <c r="BO41">
        <v>2.8522463830683662E-5</v>
      </c>
      <c r="BP41">
        <v>2.2172467348961319E-5</v>
      </c>
      <c r="BQ41">
        <v>1.7236180606141888E-5</v>
      </c>
      <c r="BR41">
        <v>1.3398865132272261E-5</v>
      </c>
      <c r="BS41">
        <v>1.0415854986511879E-5</v>
      </c>
      <c r="BT41">
        <v>8.096957587176864E-6</v>
      </c>
      <c r="BU41">
        <v>6.2943196944923732E-6</v>
      </c>
      <c r="BV41">
        <v>4.8930077079450293E-6</v>
      </c>
      <c r="BW41">
        <v>3.8036702873809099E-6</v>
      </c>
      <c r="BX41">
        <v>2.9568561593270224E-6</v>
      </c>
      <c r="BY41">
        <v>2.2985641733678599E-6</v>
      </c>
      <c r="BZ41">
        <v>1.7868323489464736E-6</v>
      </c>
      <c r="CA41">
        <v>1.3890265633994174E-6</v>
      </c>
      <c r="CB41">
        <v>1.0797879165617502E-6</v>
      </c>
      <c r="CC41">
        <v>8.3939413671648333E-7</v>
      </c>
      <c r="CD41">
        <v>6.5251489258757704E-7</v>
      </c>
      <c r="CE41">
        <v>5.0724300966938594E-7</v>
      </c>
      <c r="CF41">
        <v>3.9431256462465707E-7</v>
      </c>
      <c r="CG41">
        <v>3.0652461773744074E-7</v>
      </c>
      <c r="CH41">
        <v>2.3828320551268082E-7</v>
      </c>
      <c r="CI41">
        <v>1.8523448562667178E-7</v>
      </c>
      <c r="CJ41">
        <v>1.4399608103430064E-7</v>
      </c>
      <c r="CK41">
        <v>1.1193956319901755E-7</v>
      </c>
      <c r="CL41">
        <v>8.7017902809331293E-8</v>
      </c>
      <c r="CM41">
        <v>6.7644519714033564E-8</v>
      </c>
      <c r="CN41">
        <v>5.2584402017904138E-8</v>
      </c>
      <c r="CO41">
        <v>4.0877065090841041E-8</v>
      </c>
      <c r="CP41">
        <v>3.1776357347881584E-8</v>
      </c>
      <c r="CQ41">
        <v>2.4701903140251302E-8</v>
      </c>
      <c r="CR41">
        <v>1.9202082097220025E-8</v>
      </c>
      <c r="CS41">
        <v>1.4926166475643444E-8</v>
      </c>
      <c r="CT41">
        <v>1.1603757757130648E-8</v>
      </c>
      <c r="CU41">
        <v>9.0208311931405578E-9</v>
      </c>
      <c r="CV41">
        <v>7.0122446121306239E-9</v>
      </c>
    </row>
    <row r="42" spans="1:100" x14ac:dyDescent="0.25">
      <c r="A42">
        <v>433.44555450445449</v>
      </c>
      <c r="B42">
        <v>358.09025024601038</v>
      </c>
      <c r="C42">
        <v>278.5085913863511</v>
      </c>
      <c r="D42">
        <v>216.50384659033287</v>
      </c>
      <c r="E42">
        <v>168.30330208157247</v>
      </c>
      <c r="F42">
        <v>130.83371005947362</v>
      </c>
      <c r="G42">
        <v>101.70602404241748</v>
      </c>
      <c r="H42">
        <v>79.063074201705945</v>
      </c>
      <c r="I42">
        <v>61.461154942180826</v>
      </c>
      <c r="J42">
        <v>47.777974800094519</v>
      </c>
      <c r="K42">
        <v>37.14109957982182</v>
      </c>
      <c r="L42">
        <v>28.872326291976467</v>
      </c>
      <c r="M42">
        <v>22.444441196976516</v>
      </c>
      <c r="N42">
        <v>17.447604863919182</v>
      </c>
      <c r="O42">
        <v>13.563220969315402</v>
      </c>
      <c r="P42">
        <v>10.543622720555659</v>
      </c>
      <c r="Q42">
        <v>8.1962817184008774</v>
      </c>
      <c r="R42">
        <v>6.3715324218156235</v>
      </c>
      <c r="S42">
        <v>4.9530295318045852</v>
      </c>
      <c r="T42">
        <v>3.8503298608233312</v>
      </c>
      <c r="U42">
        <v>2.9931257106313125</v>
      </c>
      <c r="V42">
        <v>2.3267620810347118</v>
      </c>
      <c r="W42">
        <v>1.808751888540334</v>
      </c>
      <c r="X42">
        <v>1.4060670065756831</v>
      </c>
      <c r="Y42">
        <v>1.093032405111833</v>
      </c>
      <c r="Z42">
        <v>0.84968912081464676</v>
      </c>
      <c r="AA42">
        <v>0.66052168138347045</v>
      </c>
      <c r="AB42">
        <v>0.5134688451218592</v>
      </c>
      <c r="AC42">
        <v>0.39915458090576672</v>
      </c>
      <c r="AD42">
        <v>0.3102902561131724</v>
      </c>
      <c r="AE42">
        <v>0.24120991626606697</v>
      </c>
      <c r="AF42">
        <v>0.18750902601171948</v>
      </c>
      <c r="AG42">
        <v>0.14576363766587339</v>
      </c>
      <c r="AH42">
        <v>0.11331208165058797</v>
      </c>
      <c r="AI42">
        <v>8.8085259492052953E-2</v>
      </c>
      <c r="AJ42">
        <v>6.8474718905435064E-2</v>
      </c>
      <c r="AK42">
        <v>5.323009952083918E-2</v>
      </c>
      <c r="AL42">
        <v>4.1379410392715511E-2</v>
      </c>
      <c r="AM42">
        <v>3.2167056230067589E-2</v>
      </c>
      <c r="AN42">
        <v>2.5005660947793679E-2</v>
      </c>
      <c r="AO42">
        <v>1.9438616794529302E-2</v>
      </c>
      <c r="AP42">
        <v>1.5110971220580735E-2</v>
      </c>
      <c r="AQ42">
        <v>1.1746795240225351E-2</v>
      </c>
      <c r="AR42">
        <v>9.1315903122155002E-3</v>
      </c>
      <c r="AS42">
        <v>7.0986119975823435E-3</v>
      </c>
      <c r="AT42">
        <v>5.5182383991774974E-3</v>
      </c>
      <c r="AU42">
        <v>4.2897055150212084E-3</v>
      </c>
      <c r="AV42">
        <v>3.3346825670829755E-3</v>
      </c>
      <c r="AW42">
        <v>2.5922776742223082E-3</v>
      </c>
      <c r="AX42">
        <v>2.0151553879000795E-3</v>
      </c>
      <c r="AY42">
        <v>1.5665186164851687E-3</v>
      </c>
      <c r="AZ42">
        <v>1.2177624565205116E-3</v>
      </c>
      <c r="BA42">
        <v>9.4665034918772729E-4</v>
      </c>
      <c r="BB42">
        <v>7.3589630028486055E-4</v>
      </c>
      <c r="BC42">
        <v>5.7206271266747042E-4</v>
      </c>
      <c r="BD42">
        <v>4.4470361865438999E-4</v>
      </c>
      <c r="BE42">
        <v>3.4569865052140169E-4</v>
      </c>
      <c r="BF42">
        <v>2.6873529111171008E-4</v>
      </c>
      <c r="BG42">
        <v>2.0890638815037235E-4</v>
      </c>
      <c r="BH42">
        <v>1.6239727648938019E-4</v>
      </c>
      <c r="BI42">
        <v>1.2624255038594539E-4</v>
      </c>
      <c r="BJ42">
        <v>9.8137002645357443E-5</v>
      </c>
      <c r="BK42">
        <v>7.6288629331165833E-5</v>
      </c>
      <c r="BL42">
        <v>5.9304388794719442E-5</v>
      </c>
      <c r="BM42">
        <v>4.6101375486785759E-5</v>
      </c>
      <c r="BN42">
        <v>3.5837764555068909E-5</v>
      </c>
      <c r="BO42">
        <v>2.7859153684812227E-5</v>
      </c>
      <c r="BP42">
        <v>2.1656831993609299E-5</v>
      </c>
      <c r="BQ42">
        <v>1.6835337973968806E-5</v>
      </c>
      <c r="BR42">
        <v>1.3087262666466863E-5</v>
      </c>
      <c r="BS42">
        <v>1.01736285378351E-5</v>
      </c>
      <c r="BT42">
        <v>7.9086611503637736E-6</v>
      </c>
      <c r="BU42">
        <v>6.1479453296166108E-6</v>
      </c>
      <c r="BV42">
        <v>4.7792208683400979E-6</v>
      </c>
      <c r="BW42">
        <v>3.7152187330530862E-6</v>
      </c>
      <c r="BX42">
        <v>2.8880957937281618E-6</v>
      </c>
      <c r="BY42">
        <v>2.2451176064919309E-6</v>
      </c>
      <c r="BZ42">
        <v>1.7452855821294595E-6</v>
      </c>
      <c r="CA42">
        <v>1.3567328646225805E-6</v>
      </c>
      <c r="CB42">
        <v>1.0546819546104014E-6</v>
      </c>
      <c r="CC42">
        <v>8.1987793571553572E-7</v>
      </c>
      <c r="CD42">
        <v>6.3735245575063291E-7</v>
      </c>
      <c r="CE42">
        <v>4.9545650308383872E-7</v>
      </c>
      <c r="CF42">
        <v>3.8515262406551495E-7</v>
      </c>
      <c r="CG42">
        <v>2.9940823213318418E-7</v>
      </c>
      <c r="CH42">
        <v>2.3275279254559352E-7</v>
      </c>
      <c r="CI42">
        <v>1.8093470751286598E-7</v>
      </c>
      <c r="CJ42">
        <v>1.4065382369921045E-7</v>
      </c>
      <c r="CK42">
        <v>1.093397674623019E-7</v>
      </c>
      <c r="CL42">
        <v>8.4998519531451468E-8</v>
      </c>
      <c r="CM42">
        <v>6.6075285292615449E-8</v>
      </c>
      <c r="CN42">
        <v>5.1364533663426436E-8</v>
      </c>
      <c r="CO42">
        <v>3.9929096177597051E-8</v>
      </c>
      <c r="CP42">
        <v>3.1039960922561875E-8</v>
      </c>
      <c r="CQ42">
        <v>2.412872301960081E-8</v>
      </c>
      <c r="CR42">
        <v>1.8756372257813462E-8</v>
      </c>
      <c r="CS42">
        <v>1.4579680179199142E-8</v>
      </c>
      <c r="CT42">
        <v>1.1332258390931814E-8</v>
      </c>
      <c r="CU42">
        <v>8.8099114176682394E-9</v>
      </c>
      <c r="CV42">
        <v>6.8483602986033397E-9</v>
      </c>
    </row>
    <row r="43" spans="1:100" x14ac:dyDescent="0.25">
      <c r="A43">
        <v>423.12542225434822</v>
      </c>
      <c r="B43">
        <v>349.56429190682059</v>
      </c>
      <c r="C43">
        <v>271.87743444858535</v>
      </c>
      <c r="D43">
        <v>211.3489931000897</v>
      </c>
      <c r="E43">
        <v>164.29608060343872</v>
      </c>
      <c r="F43">
        <v>127.71862172472812</v>
      </c>
      <c r="G43">
        <v>99.284452041414298</v>
      </c>
      <c r="H43">
        <v>77.180620054053151</v>
      </c>
      <c r="I43">
        <v>59.997794110231865</v>
      </c>
      <c r="J43">
        <v>46.64040397152506</v>
      </c>
      <c r="K43">
        <v>36.256787685067636</v>
      </c>
      <c r="L43">
        <v>28.184889951695737</v>
      </c>
      <c r="M43">
        <v>21.910049739913671</v>
      </c>
      <c r="N43">
        <v>17.032185700498427</v>
      </c>
      <c r="O43">
        <v>13.240287136717306</v>
      </c>
      <c r="P43">
        <v>10.292584084354472</v>
      </c>
      <c r="Q43">
        <v>8.0011321536792313</v>
      </c>
      <c r="R43">
        <v>6.2198292689187822</v>
      </c>
      <c r="S43">
        <v>4.8351002572422237</v>
      </c>
      <c r="T43">
        <v>3.7586553403323673</v>
      </c>
      <c r="U43">
        <v>2.9218608127641086</v>
      </c>
      <c r="V43">
        <v>2.2713629838737335</v>
      </c>
      <c r="W43">
        <v>1.7656863673911773</v>
      </c>
      <c r="X43">
        <v>1.3725892207095731</v>
      </c>
      <c r="Y43">
        <v>1.0670078240411451</v>
      </c>
      <c r="Z43">
        <v>0.82945842746600085</v>
      </c>
      <c r="AA43">
        <v>0.64479497468817282</v>
      </c>
      <c r="AB43">
        <v>0.50124339643285076</v>
      </c>
      <c r="AC43">
        <v>0.38965090041196271</v>
      </c>
      <c r="AD43">
        <v>0.30290239287399834</v>
      </c>
      <c r="AE43">
        <v>0.23546682302356103</v>
      </c>
      <c r="AF43">
        <v>0.18304452539542115</v>
      </c>
      <c r="AG43">
        <v>0.14229307486880252</v>
      </c>
      <c r="AH43">
        <v>0.11061417494906461</v>
      </c>
      <c r="AI43">
        <v>8.5987991411676651E-2</v>
      </c>
      <c r="AJ43">
        <v>6.6844368460761958E-2</v>
      </c>
      <c r="AK43">
        <v>5.1962716206943045E-2</v>
      </c>
      <c r="AL43">
        <v>4.0394186338112134E-2</v>
      </c>
      <c r="AM43">
        <v>3.1401173936292603E-2</v>
      </c>
      <c r="AN43">
        <v>2.4410288067293458E-2</v>
      </c>
      <c r="AO43">
        <v>1.8975792586867452E-2</v>
      </c>
      <c r="AP43">
        <v>1.4751186193368482E-2</v>
      </c>
      <c r="AQ43">
        <v>1.146710963807844E-2</v>
      </c>
      <c r="AR43">
        <v>8.9141714929744393E-3</v>
      </c>
      <c r="AS43">
        <v>6.9295974251986055E-3</v>
      </c>
      <c r="AT43">
        <v>5.3868517657045499E-3</v>
      </c>
      <c r="AU43">
        <v>4.1875696625567711E-3</v>
      </c>
      <c r="AV43">
        <v>3.2552853602129238E-3</v>
      </c>
      <c r="AW43">
        <v>2.5305567739727463E-3</v>
      </c>
      <c r="AX43">
        <v>1.9671754919503579E-3</v>
      </c>
      <c r="AY43">
        <v>1.5292205492895125E-3</v>
      </c>
      <c r="AZ43">
        <v>1.1887681099415446E-3</v>
      </c>
      <c r="BA43">
        <v>9.2411105862419776E-4</v>
      </c>
      <c r="BB43">
        <v>7.1837496352610149E-4</v>
      </c>
      <c r="BC43">
        <v>5.5844217233561944E-4</v>
      </c>
      <c r="BD43">
        <v>4.3411543255435084E-4</v>
      </c>
      <c r="BE43">
        <v>3.3746772545740892E-4</v>
      </c>
      <c r="BF43">
        <v>2.6233682491621423E-4</v>
      </c>
      <c r="BG43">
        <v>2.0393242227652778E-4</v>
      </c>
      <c r="BH43">
        <v>1.5853067313267546E-4</v>
      </c>
      <c r="BI43">
        <v>1.2323677547756669E-4</v>
      </c>
      <c r="BJ43">
        <v>9.5800405286499617E-5</v>
      </c>
      <c r="BK43">
        <v>7.4472230926738968E-5</v>
      </c>
      <c r="BL43">
        <v>5.7892380079632102E-5</v>
      </c>
      <c r="BM43">
        <v>4.500371747943415E-5</v>
      </c>
      <c r="BN43">
        <v>3.4984474499566418E-5</v>
      </c>
      <c r="BO43">
        <v>2.7195831599849051E-5</v>
      </c>
      <c r="BP43">
        <v>2.1141185321778766E-5</v>
      </c>
      <c r="BQ43">
        <v>1.6434494247855966E-5</v>
      </c>
      <c r="BR43">
        <v>1.2775660646230989E-5</v>
      </c>
      <c r="BS43">
        <v>9.9313954002866535E-6</v>
      </c>
      <c r="BT43">
        <v>7.7203554878440537E-6</v>
      </c>
      <c r="BU43">
        <v>6.0015624103984181E-6</v>
      </c>
      <c r="BV43">
        <v>4.6654270038359835E-6</v>
      </c>
      <c r="BW43">
        <v>3.6267570958277871E-6</v>
      </c>
      <c r="BX43">
        <v>2.819328574747241E-6</v>
      </c>
      <c r="BY43">
        <v>2.1916575985159157E-6</v>
      </c>
      <c r="BZ43">
        <v>1.7037266379915646E-6</v>
      </c>
      <c r="CA43">
        <v>1.3244242046776377E-6</v>
      </c>
      <c r="CB43">
        <v>1.029563145355578E-6</v>
      </c>
      <c r="CC43">
        <v>8.0034742991033445E-7</v>
      </c>
      <c r="CD43">
        <v>6.2216405864271876E-7</v>
      </c>
      <c r="CE43">
        <v>4.8365300021736739E-7</v>
      </c>
      <c r="CF43">
        <v>3.7597685725248521E-7</v>
      </c>
      <c r="CG43">
        <v>2.9227392555558009E-7</v>
      </c>
      <c r="CH43">
        <v>2.2720671763762675E-7</v>
      </c>
      <c r="CI43">
        <v>1.7662357660381353E-7</v>
      </c>
      <c r="CJ43">
        <v>1.3730163179243646E-7</v>
      </c>
      <c r="CK43">
        <v>1.0673510283017625E-7</v>
      </c>
      <c r="CL43">
        <v>8.2972651958988749E-8</v>
      </c>
      <c r="CM43">
        <v>6.4501216022626519E-8</v>
      </c>
      <c r="CN43">
        <v>5.014066880211962E-8</v>
      </c>
      <c r="CO43">
        <v>3.8978043607566381E-8</v>
      </c>
      <c r="CP43">
        <v>3.0299905596898996E-8</v>
      </c>
      <c r="CQ43">
        <v>2.3553649006500006E-8</v>
      </c>
      <c r="CR43">
        <v>1.8309367059525038E-8</v>
      </c>
      <c r="CS43">
        <v>1.4232544032211099E-8</v>
      </c>
      <c r="CT43">
        <v>1.1063246220367602E-8</v>
      </c>
      <c r="CU43">
        <v>8.6004666104915758E-9</v>
      </c>
      <c r="CV43">
        <v>6.6855362727362012E-9</v>
      </c>
    </row>
    <row r="44" spans="1:100" x14ac:dyDescent="0.25">
      <c r="A44">
        <v>412.80529000424116</v>
      </c>
      <c r="B44">
        <v>341.0383335676288</v>
      </c>
      <c r="C44">
        <v>265.24627751081346</v>
      </c>
      <c r="D44">
        <v>206.19413960984193</v>
      </c>
      <c r="E44">
        <v>160.28885912530515</v>
      </c>
      <c r="F44">
        <v>124.60353338997551</v>
      </c>
      <c r="G44">
        <v>96.86288004039848</v>
      </c>
      <c r="H44">
        <v>75.298165906388022</v>
      </c>
      <c r="I44">
        <v>58.534433278271187</v>
      </c>
      <c r="J44">
        <v>45.502833142951964</v>
      </c>
      <c r="K44">
        <v>35.372475790312329</v>
      </c>
      <c r="L44">
        <v>27.497453611411078</v>
      </c>
      <c r="M44">
        <v>21.37565828284259</v>
      </c>
      <c r="N44">
        <v>16.616766537072117</v>
      </c>
      <c r="O44">
        <v>12.91735330411886</v>
      </c>
      <c r="P44">
        <v>10.04154544815964</v>
      </c>
      <c r="Q44">
        <v>7.8059825889639374</v>
      </c>
      <c r="R44">
        <v>6.0681261160218929</v>
      </c>
      <c r="S44">
        <v>4.7171709826799555</v>
      </c>
      <c r="T44">
        <v>3.6669808198423555</v>
      </c>
      <c r="U44">
        <v>2.8505959148998548</v>
      </c>
      <c r="V44">
        <v>2.2159638867128768</v>
      </c>
      <c r="W44">
        <v>1.7226208462406247</v>
      </c>
      <c r="X44">
        <v>1.3391114348453494</v>
      </c>
      <c r="Y44">
        <v>1.0409832429721273</v>
      </c>
      <c r="Z44">
        <v>0.80922773411429538</v>
      </c>
      <c r="AA44">
        <v>0.62906826798603199</v>
      </c>
      <c r="AB44">
        <v>0.48901794773430701</v>
      </c>
      <c r="AC44">
        <v>0.38014721991028483</v>
      </c>
      <c r="AD44">
        <v>0.29551452962895919</v>
      </c>
      <c r="AE44">
        <v>0.22972372977364025</v>
      </c>
      <c r="AF44">
        <v>0.17858002477410254</v>
      </c>
      <c r="AG44">
        <v>0.13882251206241958</v>
      </c>
      <c r="AH44">
        <v>0.10791626824187274</v>
      </c>
      <c r="AI44">
        <v>8.3890723327213632E-2</v>
      </c>
      <c r="AJ44">
        <v>6.5214018004831287E-2</v>
      </c>
      <c r="AK44">
        <v>5.0695332874728057E-2</v>
      </c>
      <c r="AL44">
        <v>3.9408962273993459E-2</v>
      </c>
      <c r="AM44">
        <v>3.0635291643937503E-2</v>
      </c>
      <c r="AN44">
        <v>2.3814915186708509E-2</v>
      </c>
      <c r="AO44">
        <v>1.8512968372942723E-2</v>
      </c>
      <c r="AP44">
        <v>1.4391401159323467E-2</v>
      </c>
      <c r="AQ44">
        <v>1.1187424034074611E-2</v>
      </c>
      <c r="AR44">
        <v>8.6967526747613252E-3</v>
      </c>
      <c r="AS44">
        <v>6.7605828546476862E-3</v>
      </c>
      <c r="AT44">
        <v>5.2554651412667465E-3</v>
      </c>
      <c r="AU44">
        <v>4.0854338224523305E-3</v>
      </c>
      <c r="AV44">
        <v>3.1758881602269471E-3</v>
      </c>
      <c r="AW44">
        <v>2.4688358787865942E-3</v>
      </c>
      <c r="AX44">
        <v>1.9191956063566976E-3</v>
      </c>
      <c r="AY44">
        <v>1.4919224910364315E-3</v>
      </c>
      <c r="AZ44">
        <v>1.1597737692079742E-3</v>
      </c>
      <c r="BA44">
        <v>9.0157176566712496E-4</v>
      </c>
      <c r="BB44">
        <v>7.0085362344516104E-4</v>
      </c>
      <c r="BC44">
        <v>5.4482163000368921E-4</v>
      </c>
      <c r="BD44">
        <v>4.2352725399445268E-4</v>
      </c>
      <c r="BE44">
        <v>3.2923680736137356E-4</v>
      </c>
      <c r="BF44">
        <v>2.5593837278828097E-4</v>
      </c>
      <c r="BG44">
        <v>1.9895846635314374E-4</v>
      </c>
      <c r="BH44">
        <v>1.5466407590114534E-4</v>
      </c>
      <c r="BI44">
        <v>1.2023100167595725E-4</v>
      </c>
      <c r="BJ44">
        <v>9.3463811085609669E-5</v>
      </c>
      <c r="BK44">
        <v>7.2655838918282269E-5</v>
      </c>
      <c r="BL44">
        <v>5.64803709568708E-5</v>
      </c>
      <c r="BM44">
        <v>4.3906067865862028E-5</v>
      </c>
      <c r="BN44">
        <v>3.4131199025190347E-5</v>
      </c>
      <c r="BO44">
        <v>2.6532521562828834E-5</v>
      </c>
      <c r="BP44">
        <v>2.0625550790458957E-5</v>
      </c>
      <c r="BQ44">
        <v>1.6033657109757243E-5</v>
      </c>
      <c r="BR44">
        <v>1.2464068317995405E-5</v>
      </c>
      <c r="BS44">
        <v>9.689176474974516E-6</v>
      </c>
      <c r="BT44">
        <v>7.5320631526388886E-6</v>
      </c>
      <c r="BU44">
        <v>5.8551899137566135E-6</v>
      </c>
      <c r="BV44">
        <v>4.5516407144082392E-6</v>
      </c>
      <c r="BW44">
        <v>3.5383014063386242E-6</v>
      </c>
      <c r="BX44">
        <v>2.7505611679659278E-6</v>
      </c>
      <c r="BY44">
        <v>2.1381977071873344E-6</v>
      </c>
      <c r="BZ44">
        <v>1.6621681712002272E-6</v>
      </c>
      <c r="CA44">
        <v>1.2921175932668741E-6</v>
      </c>
      <c r="CB44">
        <v>1.0044501439981307E-6</v>
      </c>
      <c r="CC44">
        <v>7.8082838446865353E-7</v>
      </c>
      <c r="CD44">
        <v>6.0699509892477519E-7</v>
      </c>
      <c r="CE44">
        <v>4.718608931734516E-7</v>
      </c>
      <c r="CF44">
        <v>3.6681014768823348E-7</v>
      </c>
      <c r="CG44">
        <v>2.8514462781083068E-7</v>
      </c>
      <c r="CH44">
        <v>2.2165838527617632E-7</v>
      </c>
      <c r="CI44">
        <v>1.7230883899957123E-7</v>
      </c>
      <c r="CJ44">
        <v>1.3394878904825359E-7</v>
      </c>
      <c r="CK44">
        <v>1.041282239692502E-7</v>
      </c>
      <c r="CL44">
        <v>8.0947295483863655E-8</v>
      </c>
      <c r="CM44">
        <v>6.2924682649641713E-8</v>
      </c>
      <c r="CN44">
        <v>4.8915456672836603E-8</v>
      </c>
      <c r="CO44">
        <v>3.8024817862315615E-8</v>
      </c>
      <c r="CP44">
        <v>2.9559153051176665E-8</v>
      </c>
      <c r="CQ44">
        <v>2.2978855361720394E-8</v>
      </c>
      <c r="CR44">
        <v>1.7863715247775254E-8</v>
      </c>
      <c r="CS44">
        <v>1.3886492844505936E-8</v>
      </c>
      <c r="CT44">
        <v>1.0793798546318239E-8</v>
      </c>
      <c r="CU44">
        <v>8.3889710980302916E-9</v>
      </c>
      <c r="CV44">
        <v>6.5211922775334729E-9</v>
      </c>
    </row>
    <row r="45" spans="1:100" x14ac:dyDescent="0.25">
      <c r="A45">
        <v>402.48515775413455</v>
      </c>
      <c r="B45">
        <v>332.51237522843491</v>
      </c>
      <c r="C45">
        <v>258.6151205730427</v>
      </c>
      <c r="D45">
        <v>201.03928611959751</v>
      </c>
      <c r="E45">
        <v>156.28163764717627</v>
      </c>
      <c r="F45">
        <v>121.48844505523033</v>
      </c>
      <c r="G45">
        <v>94.441308039393917</v>
      </c>
      <c r="H45">
        <v>73.415711758732641</v>
      </c>
      <c r="I45">
        <v>57.071072446317828</v>
      </c>
      <c r="J45">
        <v>44.365262314378832</v>
      </c>
      <c r="K45">
        <v>34.488163895554493</v>
      </c>
      <c r="L45">
        <v>26.810017271125453</v>
      </c>
      <c r="M45">
        <v>20.841266825769193</v>
      </c>
      <c r="N45">
        <v>16.201347373646769</v>
      </c>
      <c r="O45">
        <v>12.594419471514989</v>
      </c>
      <c r="P45">
        <v>9.790506811952838</v>
      </c>
      <c r="Q45">
        <v>7.6108330242348314</v>
      </c>
      <c r="R45">
        <v>5.9164229631126739</v>
      </c>
      <c r="S45">
        <v>4.5992417081004513</v>
      </c>
      <c r="T45">
        <v>3.5753062993331448</v>
      </c>
      <c r="U45">
        <v>2.7793310170137633</v>
      </c>
      <c r="V45">
        <v>2.1605647895292317</v>
      </c>
      <c r="W45">
        <v>1.6795553250681887</v>
      </c>
      <c r="X45">
        <v>1.3056336489654479</v>
      </c>
      <c r="Y45">
        <v>1.0149586618927584</v>
      </c>
      <c r="Z45">
        <v>0.78899704075800825</v>
      </c>
      <c r="AA45">
        <v>0.61334156128754314</v>
      </c>
      <c r="AB45">
        <v>0.4767924990477368</v>
      </c>
      <c r="AC45">
        <v>0.3706435394158159</v>
      </c>
      <c r="AD45">
        <v>0.28812666638992546</v>
      </c>
      <c r="AE45">
        <v>0.22398063653329073</v>
      </c>
      <c r="AF45">
        <v>0.17411552415411127</v>
      </c>
      <c r="AG45">
        <v>0.1353519492624029</v>
      </c>
      <c r="AH45">
        <v>0.10521836153542644</v>
      </c>
      <c r="AI45">
        <v>8.179345524479012E-2</v>
      </c>
      <c r="AJ45">
        <v>6.3583667554327858E-2</v>
      </c>
      <c r="AK45">
        <v>4.9427949551767693E-2</v>
      </c>
      <c r="AL45">
        <v>3.842373821789366E-2</v>
      </c>
      <c r="AM45">
        <v>2.9869409353985278E-2</v>
      </c>
      <c r="AN45">
        <v>2.3219542309327351E-2</v>
      </c>
      <c r="AO45">
        <v>1.8050144169617734E-2</v>
      </c>
      <c r="AP45">
        <v>1.4031616136764244E-2</v>
      </c>
      <c r="AQ45">
        <v>1.0907738438450583E-2</v>
      </c>
      <c r="AR45">
        <v>8.4793338598127301E-3</v>
      </c>
      <c r="AS45">
        <v>6.5915682806196342E-3</v>
      </c>
      <c r="AT45">
        <v>5.1240785113303303E-3</v>
      </c>
      <c r="AU45">
        <v>3.9832979759168736E-3</v>
      </c>
      <c r="AV45">
        <v>3.0964909559284691E-3</v>
      </c>
      <c r="AW45">
        <v>2.4071149815208213E-3</v>
      </c>
      <c r="AX45">
        <v>1.8712157155976873E-3</v>
      </c>
      <c r="AY45">
        <v>1.4546244285919367E-3</v>
      </c>
      <c r="AZ45">
        <v>1.1307794254507488E-3</v>
      </c>
      <c r="BA45">
        <v>8.7903247084241049E-4</v>
      </c>
      <c r="BB45">
        <v>6.8333227791159384E-4</v>
      </c>
      <c r="BC45">
        <v>5.3120108785798014E-4</v>
      </c>
      <c r="BD45">
        <v>4.1293907345441044E-4</v>
      </c>
      <c r="BE45">
        <v>3.2100588798902559E-4</v>
      </c>
      <c r="BF45">
        <v>2.4953991495893187E-4</v>
      </c>
      <c r="BG45">
        <v>1.9398450715277547E-4</v>
      </c>
      <c r="BH45">
        <v>1.5079747638383864E-4</v>
      </c>
      <c r="BI45">
        <v>1.1722523012647195E-4</v>
      </c>
      <c r="BJ45">
        <v>9.1127215366526543E-5</v>
      </c>
      <c r="BK45">
        <v>7.0839437802049256E-5</v>
      </c>
      <c r="BL45">
        <v>5.5068358033890304E-5</v>
      </c>
      <c r="BM45">
        <v>4.280841570775745E-5</v>
      </c>
      <c r="BN45">
        <v>3.3277919538813705E-5</v>
      </c>
      <c r="BO45">
        <v>2.5869213322001386E-5</v>
      </c>
      <c r="BP45">
        <v>2.0109917362651527E-5</v>
      </c>
      <c r="BQ45">
        <v>1.5632822736656576E-5</v>
      </c>
      <c r="BR45">
        <v>1.2152468014608389E-5</v>
      </c>
      <c r="BS45">
        <v>9.446949725007885E-6</v>
      </c>
      <c r="BT45">
        <v>7.3437643263297841E-6</v>
      </c>
      <c r="BU45">
        <v>5.7088104457037039E-6</v>
      </c>
      <c r="BV45">
        <v>4.4378487027429961E-6</v>
      </c>
      <c r="BW45">
        <v>3.4498464846303488E-6</v>
      </c>
      <c r="BX45">
        <v>2.6818056820193068E-6</v>
      </c>
      <c r="BY45">
        <v>2.084752294647291E-6</v>
      </c>
      <c r="BZ45">
        <v>1.6206205652519795E-6</v>
      </c>
      <c r="CA45">
        <v>1.2598191351366332E-6</v>
      </c>
      <c r="CB45">
        <v>9.7934516437211028E-7</v>
      </c>
      <c r="CC45">
        <v>7.613143636496671E-7</v>
      </c>
      <c r="CD45">
        <v>5.918213134374164E-7</v>
      </c>
      <c r="CE45">
        <v>4.6006523538958771E-7</v>
      </c>
      <c r="CF45">
        <v>3.576406949355886E-7</v>
      </c>
      <c r="CG45">
        <v>2.7801787548674591E-7</v>
      </c>
      <c r="CH45">
        <v>2.1612386300360096E-7</v>
      </c>
      <c r="CI45">
        <v>1.6800798688068293E-7</v>
      </c>
      <c r="CJ45">
        <v>1.3060480696935878E-7</v>
      </c>
      <c r="CK45">
        <v>1.0152948733595695E-7</v>
      </c>
      <c r="CL45">
        <v>7.8925781564641468E-8</v>
      </c>
      <c r="CM45">
        <v>6.1355655469854962E-8</v>
      </c>
      <c r="CN45">
        <v>4.7695908259962964E-8</v>
      </c>
      <c r="CO45">
        <v>3.707729895947095E-8</v>
      </c>
      <c r="CP45">
        <v>2.8822533100954703E-8</v>
      </c>
      <c r="CQ45">
        <v>2.2405375036764011E-8</v>
      </c>
      <c r="CR45">
        <v>1.7416840414341553E-8</v>
      </c>
      <c r="CS45">
        <v>1.353866006957737E-8</v>
      </c>
      <c r="CT45">
        <v>1.0524031226724332E-8</v>
      </c>
      <c r="CU45">
        <v>8.1820564151118766E-9</v>
      </c>
      <c r="CV45">
        <v>6.3618048113451361E-9</v>
      </c>
    </row>
    <row r="46" spans="1:100" x14ac:dyDescent="0.25">
      <c r="A46">
        <v>392.16502550403021</v>
      </c>
      <c r="B46">
        <v>323.98641688924312</v>
      </c>
      <c r="C46">
        <v>251.98396363526584</v>
      </c>
      <c r="D46">
        <v>195.88443262934655</v>
      </c>
      <c r="E46">
        <v>152.27441616903832</v>
      </c>
      <c r="F46">
        <v>118.37335672047215</v>
      </c>
      <c r="G46">
        <v>92.019736038371263</v>
      </c>
      <c r="H46">
        <v>71.533257611063249</v>
      </c>
      <c r="I46">
        <v>55.607711614356077</v>
      </c>
      <c r="J46">
        <v>43.227691485800783</v>
      </c>
      <c r="K46">
        <v>33.603852000794873</v>
      </c>
      <c r="L46">
        <v>26.122580930842581</v>
      </c>
      <c r="M46">
        <v>20.30687536869873</v>
      </c>
      <c r="N46">
        <v>15.78592821021936</v>
      </c>
      <c r="O46">
        <v>12.271485638914726</v>
      </c>
      <c r="P46">
        <v>9.5394681757513151</v>
      </c>
      <c r="Q46">
        <v>7.4156834595123851</v>
      </c>
      <c r="R46">
        <v>5.7647198102172741</v>
      </c>
      <c r="S46">
        <v>4.4813124335381591</v>
      </c>
      <c r="T46">
        <v>3.4836317788405462</v>
      </c>
      <c r="U46">
        <v>2.7080661191427517</v>
      </c>
      <c r="V46">
        <v>2.1051656923640931</v>
      </c>
      <c r="W46">
        <v>1.6364898039147968</v>
      </c>
      <c r="X46">
        <v>1.2721558630889525</v>
      </c>
      <c r="Y46">
        <v>0.98893408081098444</v>
      </c>
      <c r="Z46">
        <v>0.76876634740053762</v>
      </c>
      <c r="AA46">
        <v>0.59761485458357944</v>
      </c>
      <c r="AB46">
        <v>0.46456705034809537</v>
      </c>
      <c r="AC46">
        <v>0.36113985891450201</v>
      </c>
      <c r="AD46">
        <v>0.28073880314521232</v>
      </c>
      <c r="AE46">
        <v>0.21823754328620412</v>
      </c>
      <c r="AF46">
        <v>0.16965102353305156</v>
      </c>
      <c r="AG46">
        <v>0.13188138645942352</v>
      </c>
      <c r="AH46">
        <v>0.10252045482635409</v>
      </c>
      <c r="AI46">
        <v>7.9696187156198806E-2</v>
      </c>
      <c r="AJ46">
        <v>6.195331710339895E-2</v>
      </c>
      <c r="AK46">
        <v>4.8160566233390927E-2</v>
      </c>
      <c r="AL46">
        <v>3.7438514163252078E-2</v>
      </c>
      <c r="AM46">
        <v>2.9103527063368766E-2</v>
      </c>
      <c r="AN46">
        <v>2.2624169425971341E-2</v>
      </c>
      <c r="AO46">
        <v>1.7587319955936605E-2</v>
      </c>
      <c r="AP46">
        <v>1.3671831100626785E-2</v>
      </c>
      <c r="AQ46">
        <v>1.0628052833287214E-2</v>
      </c>
      <c r="AR46">
        <v>8.261915043848966E-3</v>
      </c>
      <c r="AS46">
        <v>6.4225537121025333E-3</v>
      </c>
      <c r="AT46">
        <v>4.992691883248232E-3</v>
      </c>
      <c r="AU46">
        <v>3.8811621262752733E-3</v>
      </c>
      <c r="AV46">
        <v>3.0170937435200305E-3</v>
      </c>
      <c r="AW46">
        <v>2.34539407792944E-3</v>
      </c>
      <c r="AX46">
        <v>1.823235821340044E-3</v>
      </c>
      <c r="AY46">
        <v>1.4173263609396579E-3</v>
      </c>
      <c r="AZ46">
        <v>1.101785075208836E-3</v>
      </c>
      <c r="BA46">
        <v>8.5649317204862323E-4</v>
      </c>
      <c r="BB46">
        <v>6.6581093802190827E-4</v>
      </c>
      <c r="BC46">
        <v>5.1758054722799676E-4</v>
      </c>
      <c r="BD46">
        <v>4.0235088574124169E-4</v>
      </c>
      <c r="BE46">
        <v>3.1277496066600078E-4</v>
      </c>
      <c r="BF46">
        <v>2.4314144351430159E-4</v>
      </c>
      <c r="BG46">
        <v>1.8901053395057083E-4</v>
      </c>
      <c r="BH46">
        <v>1.4693086496168439E-4</v>
      </c>
      <c r="BI46">
        <v>1.1421945110730769E-4</v>
      </c>
      <c r="BJ46">
        <v>8.879061947750538E-5</v>
      </c>
      <c r="BK46">
        <v>6.9023043903450123E-5</v>
      </c>
      <c r="BL46">
        <v>5.3656349466734023E-5</v>
      </c>
      <c r="BM46">
        <v>4.1710766157838167E-5</v>
      </c>
      <c r="BN46">
        <v>3.2424641679777246E-5</v>
      </c>
      <c r="BO46">
        <v>2.5205896746606354E-5</v>
      </c>
      <c r="BP46">
        <v>1.9594271192148306E-5</v>
      </c>
      <c r="BQ46">
        <v>1.523196886350004E-5</v>
      </c>
      <c r="BR46">
        <v>1.1840854898162139E-5</v>
      </c>
      <c r="BS46">
        <v>9.2047114946443648E-6</v>
      </c>
      <c r="BT46">
        <v>7.1554560490127992E-6</v>
      </c>
      <c r="BU46">
        <v>5.5624277892876374E-6</v>
      </c>
      <c r="BV46">
        <v>4.3240564525524991E-6</v>
      </c>
      <c r="BW46">
        <v>3.3613870122906043E-6</v>
      </c>
      <c r="BX46">
        <v>2.6130389054499251E-6</v>
      </c>
      <c r="BY46">
        <v>2.0312925536182374E-6</v>
      </c>
      <c r="BZ46">
        <v>1.5790614171291098E-6</v>
      </c>
      <c r="CA46">
        <v>1.2275109357615413E-6</v>
      </c>
      <c r="CB46">
        <v>9.5422916926126852E-7</v>
      </c>
      <c r="CC46">
        <v>7.4179041802895837E-7</v>
      </c>
      <c r="CD46">
        <v>5.7664504065573768E-7</v>
      </c>
      <c r="CE46">
        <v>4.482666929995894E-7</v>
      </c>
      <c r="CF46">
        <v>3.4847156281535434E-7</v>
      </c>
      <c r="CG46">
        <v>2.7089586110109756E-7</v>
      </c>
      <c r="CH46">
        <v>2.1058874357906778E-7</v>
      </c>
      <c r="CI46">
        <v>1.6370706193116485E-7</v>
      </c>
      <c r="CJ46">
        <v>1.2726220965930676E-7</v>
      </c>
      <c r="CK46">
        <v>9.89295666621438E-8</v>
      </c>
      <c r="CL46">
        <v>7.690496822081948E-8</v>
      </c>
      <c r="CM46">
        <v>5.9784043888239749E-8</v>
      </c>
      <c r="CN46">
        <v>4.6474047819976433E-8</v>
      </c>
      <c r="CO46">
        <v>3.6127697179545564E-8</v>
      </c>
      <c r="CP46">
        <v>2.8085063657417525E-8</v>
      </c>
      <c r="CQ46">
        <v>2.1832231232742195E-8</v>
      </c>
      <c r="CR46">
        <v>1.6971654304143164E-8</v>
      </c>
      <c r="CS46">
        <v>1.3192479109136468E-8</v>
      </c>
      <c r="CT46">
        <v>1.0254709674010581E-8</v>
      </c>
      <c r="CU46">
        <v>7.970566725153568E-9</v>
      </c>
      <c r="CV46">
        <v>6.19378908655537E-9</v>
      </c>
    </row>
    <row r="47" spans="1:100" x14ac:dyDescent="0.25">
      <c r="A47">
        <v>381.84489325392491</v>
      </c>
      <c r="B47">
        <v>315.46045855005582</v>
      </c>
      <c r="C47">
        <v>245.3528066975004</v>
      </c>
      <c r="D47">
        <v>190.72957913910358</v>
      </c>
      <c r="E47">
        <v>148.26719469091461</v>
      </c>
      <c r="F47">
        <v>115.25826838573028</v>
      </c>
      <c r="G47">
        <v>89.598164037369585</v>
      </c>
      <c r="H47">
        <v>69.650803463411563</v>
      </c>
      <c r="I47">
        <v>54.144350782405418</v>
      </c>
      <c r="J47">
        <v>42.090120657233918</v>
      </c>
      <c r="K47">
        <v>32.71954010604356</v>
      </c>
      <c r="L47">
        <v>25.435144590560427</v>
      </c>
      <c r="M47">
        <v>19.772483911630456</v>
      </c>
      <c r="N47">
        <v>15.370509046791648</v>
      </c>
      <c r="O47">
        <v>11.948551806306085</v>
      </c>
      <c r="P47">
        <v>9.2884295395402585</v>
      </c>
      <c r="Q47">
        <v>7.2205338947845261</v>
      </c>
      <c r="R47">
        <v>5.6130166573156952</v>
      </c>
      <c r="S47">
        <v>4.3633831589750116</v>
      </c>
      <c r="T47">
        <v>3.3919572583497257</v>
      </c>
      <c r="U47">
        <v>2.6368012212691356</v>
      </c>
      <c r="V47">
        <v>2.0497665951933328</v>
      </c>
      <c r="W47">
        <v>1.5934242827560725</v>
      </c>
      <c r="X47">
        <v>1.2386780772199191</v>
      </c>
      <c r="Y47">
        <v>0.96290949973968221</v>
      </c>
      <c r="Z47">
        <v>0.74853565405160427</v>
      </c>
      <c r="AA47">
        <v>0.5818881478873531</v>
      </c>
      <c r="AB47">
        <v>0.45234160165827503</v>
      </c>
      <c r="AC47">
        <v>0.35163617842177086</v>
      </c>
      <c r="AD47">
        <v>0.27335093991048631</v>
      </c>
      <c r="AE47">
        <v>0.21249445004491616</v>
      </c>
      <c r="AF47">
        <v>0.16518652291637112</v>
      </c>
      <c r="AG47">
        <v>0.12841082366189921</v>
      </c>
      <c r="AH47">
        <v>9.9822548124455485E-2</v>
      </c>
      <c r="AI47">
        <v>7.7598919078025311E-2</v>
      </c>
      <c r="AJ47">
        <v>6.0322966655660018E-2</v>
      </c>
      <c r="AK47">
        <v>4.6893182913081616E-2</v>
      </c>
      <c r="AL47">
        <v>3.6453290110220284E-2</v>
      </c>
      <c r="AM47">
        <v>2.8337644775906872E-2</v>
      </c>
      <c r="AN47">
        <v>2.2028796553471165E-2</v>
      </c>
      <c r="AO47">
        <v>1.7124495749469431E-2</v>
      </c>
      <c r="AP47">
        <v>1.3312046076514837E-2</v>
      </c>
      <c r="AQ47">
        <v>1.0348367238661468E-2</v>
      </c>
      <c r="AR47">
        <v>8.0444962339439458E-3</v>
      </c>
      <c r="AS47">
        <v>6.2535391468531475E-3</v>
      </c>
      <c r="AT47">
        <v>4.8613052596224301E-3</v>
      </c>
      <c r="AU47">
        <v>3.7790262880777374E-3</v>
      </c>
      <c r="AV47">
        <v>2.9376965483949567E-3</v>
      </c>
      <c r="AW47">
        <v>2.2836731886713858E-3</v>
      </c>
      <c r="AX47">
        <v>1.7752559355196007E-3</v>
      </c>
      <c r="AY47">
        <v>1.3800283020648512E-3</v>
      </c>
      <c r="AZ47">
        <v>1.0727907369323625E-3</v>
      </c>
      <c r="BA47">
        <v>8.3395388517853389E-4</v>
      </c>
      <c r="BB47">
        <v>6.4828960510491629E-4</v>
      </c>
      <c r="BC47">
        <v>5.0396001373916521E-4</v>
      </c>
      <c r="BD47">
        <v>3.9176271294897669E-4</v>
      </c>
      <c r="BE47">
        <v>3.0454405088943358E-4</v>
      </c>
      <c r="BF47">
        <v>2.3674299916296237E-4</v>
      </c>
      <c r="BG47">
        <v>1.84036584840107E-4</v>
      </c>
      <c r="BH47">
        <v>1.4306426729820352E-4</v>
      </c>
      <c r="BI47">
        <v>1.1121367545503036E-4</v>
      </c>
      <c r="BJ47">
        <v>8.6454023554141286E-5</v>
      </c>
      <c r="BK47">
        <v>6.720664791526325E-5</v>
      </c>
      <c r="BL47">
        <v>5.2244341689859143E-5</v>
      </c>
      <c r="BM47">
        <v>4.0613111068152626E-5</v>
      </c>
      <c r="BN47">
        <v>3.1571356344054863E-5</v>
      </c>
      <c r="BO47">
        <v>2.4542582779791344E-5</v>
      </c>
      <c r="BP47">
        <v>1.9078635082338094E-5</v>
      </c>
      <c r="BQ47">
        <v>1.4831133459421656E-5</v>
      </c>
      <c r="BR47">
        <v>1.1529260368526987E-5</v>
      </c>
      <c r="BS47">
        <v>8.9624847943170477E-6</v>
      </c>
      <c r="BT47">
        <v>6.9671561398168186E-6</v>
      </c>
      <c r="BU47">
        <v>5.4160472848292032E-6</v>
      </c>
      <c r="BV47">
        <v>4.2102636445859613E-6</v>
      </c>
      <c r="BW47">
        <v>3.2729278447934325E-6</v>
      </c>
      <c r="BX47">
        <v>2.5442753454680354E-6</v>
      </c>
      <c r="BY47">
        <v>1.9778381810356091E-6</v>
      </c>
      <c r="BZ47">
        <v>1.5375074676132137E-6</v>
      </c>
      <c r="CA47">
        <v>1.1952091939369951E-6</v>
      </c>
      <c r="CB47">
        <v>9.291189156317928E-7</v>
      </c>
      <c r="CC47">
        <v>7.2227007989293085E-7</v>
      </c>
      <c r="CD47">
        <v>5.6146945986373337E-7</v>
      </c>
      <c r="CE47">
        <v>4.3646963978874147E-7</v>
      </c>
      <c r="CF47">
        <v>3.3930019120257791E-7</v>
      </c>
      <c r="CG47">
        <v>2.6376533194631192E-7</v>
      </c>
      <c r="CH47">
        <v>2.0504604078850113E-7</v>
      </c>
      <c r="CI47">
        <v>1.5939839038815589E-7</v>
      </c>
      <c r="CJ47">
        <v>1.2391289999019105E-7</v>
      </c>
      <c r="CK47">
        <v>9.6325932810417318E-8</v>
      </c>
      <c r="CL47">
        <v>7.4881119773964261E-8</v>
      </c>
      <c r="CM47">
        <v>5.8210592296998398E-8</v>
      </c>
      <c r="CN47">
        <v>4.525111327622101E-8</v>
      </c>
      <c r="CO47">
        <v>3.5176734611594759E-8</v>
      </c>
      <c r="CP47">
        <v>2.7345425578238894E-8</v>
      </c>
      <c r="CQ47">
        <v>2.1257050934290595E-8</v>
      </c>
      <c r="CR47">
        <v>1.6524475911062876E-8</v>
      </c>
      <c r="CS47">
        <v>1.2845705536316632E-8</v>
      </c>
      <c r="CT47">
        <v>9.9848837346409401E-9</v>
      </c>
      <c r="CU47">
        <v>7.7611538924000236E-9</v>
      </c>
      <c r="CV47">
        <v>6.0325133530467466E-9</v>
      </c>
    </row>
    <row r="48" spans="1:100" x14ac:dyDescent="0.25">
      <c r="A48">
        <v>371.52476100381944</v>
      </c>
      <c r="B48">
        <v>306.93450021087074</v>
      </c>
      <c r="C48">
        <v>238.72164975973692</v>
      </c>
      <c r="D48">
        <v>185.57472564885967</v>
      </c>
      <c r="E48">
        <v>144.25997321277831</v>
      </c>
      <c r="F48">
        <v>112.14318005098274</v>
      </c>
      <c r="G48">
        <v>87.176592036360944</v>
      </c>
      <c r="H48">
        <v>67.768349315751777</v>
      </c>
      <c r="I48">
        <v>52.680989950449124</v>
      </c>
      <c r="J48">
        <v>40.952549828658164</v>
      </c>
      <c r="K48">
        <v>31.835228211275744</v>
      </c>
      <c r="L48">
        <v>24.747708250268332</v>
      </c>
      <c r="M48">
        <v>19.238092454558384</v>
      </c>
      <c r="N48">
        <v>14.95508988336997</v>
      </c>
      <c r="O48">
        <v>11.625617973711067</v>
      </c>
      <c r="P48">
        <v>9.037390903348447</v>
      </c>
      <c r="Q48">
        <v>7.0253843300699925</v>
      </c>
      <c r="R48">
        <v>5.4613135044227867</v>
      </c>
      <c r="S48">
        <v>4.2454538844128704</v>
      </c>
      <c r="T48">
        <v>3.3002827378562367</v>
      </c>
      <c r="U48">
        <v>2.565536323402263</v>
      </c>
      <c r="V48">
        <v>1.9943674980319788</v>
      </c>
      <c r="W48">
        <v>1.550358761604393</v>
      </c>
      <c r="X48">
        <v>1.2052002913506508</v>
      </c>
      <c r="Y48">
        <v>0.9368849186686522</v>
      </c>
      <c r="Z48">
        <v>0.72830496069982908</v>
      </c>
      <c r="AA48">
        <v>0.56616144118884759</v>
      </c>
      <c r="AB48">
        <v>0.44011615296362161</v>
      </c>
      <c r="AC48">
        <v>0.34213249791869504</v>
      </c>
      <c r="AD48">
        <v>0.26596307666468549</v>
      </c>
      <c r="AE48">
        <v>0.2067513567989073</v>
      </c>
      <c r="AF48">
        <v>0.16072202229581764</v>
      </c>
      <c r="AG48">
        <v>0.12494026085552337</v>
      </c>
      <c r="AH48">
        <v>9.7124641410825024E-2</v>
      </c>
      <c r="AI48">
        <v>7.5501650986122576E-2</v>
      </c>
      <c r="AJ48">
        <v>5.8692616197286079E-2</v>
      </c>
      <c r="AK48">
        <v>4.5625799585094204E-2</v>
      </c>
      <c r="AL48">
        <v>3.5468066047415751E-2</v>
      </c>
      <c r="AM48">
        <v>2.7571762477417321E-2</v>
      </c>
      <c r="AN48">
        <v>2.1433423666754776E-2</v>
      </c>
      <c r="AO48">
        <v>1.6661671539513138E-2</v>
      </c>
      <c r="AP48">
        <v>1.2952261048591129E-2</v>
      </c>
      <c r="AQ48">
        <v>1.0068681633472342E-2</v>
      </c>
      <c r="AR48">
        <v>7.8270774093399751E-3</v>
      </c>
      <c r="AS48">
        <v>6.0845245689365628E-3</v>
      </c>
      <c r="AT48">
        <v>4.7299186273560201E-3</v>
      </c>
      <c r="AU48">
        <v>3.6768904384703797E-3</v>
      </c>
      <c r="AV48">
        <v>2.8582993422707754E-3</v>
      </c>
      <c r="AW48">
        <v>2.2219522914720276E-3</v>
      </c>
      <c r="AX48">
        <v>1.7272760453718554E-3</v>
      </c>
      <c r="AY48">
        <v>1.3427302399132565E-3</v>
      </c>
      <c r="AZ48">
        <v>1.043796387349181E-3</v>
      </c>
      <c r="BA48">
        <v>8.1141458184664931E-4</v>
      </c>
      <c r="BB48">
        <v>6.307682543496508E-4</v>
      </c>
      <c r="BC48">
        <v>4.9033946135986406E-4</v>
      </c>
      <c r="BD48">
        <v>3.8117452031589141E-4</v>
      </c>
      <c r="BE48">
        <v>2.9631311925272372E-4</v>
      </c>
      <c r="BF48">
        <v>2.303445284071633E-4</v>
      </c>
      <c r="BG48">
        <v>1.7906261456178556E-4</v>
      </c>
      <c r="BH48">
        <v>1.3919766134041906E-4</v>
      </c>
      <c r="BI48">
        <v>1.0820789798405951E-4</v>
      </c>
      <c r="BJ48">
        <v>8.411742682776536E-5</v>
      </c>
      <c r="BK48">
        <v>6.5390252865585007E-5</v>
      </c>
      <c r="BL48">
        <v>5.0832333037536483E-5</v>
      </c>
      <c r="BM48">
        <v>3.9515461572609571E-5</v>
      </c>
      <c r="BN48">
        <v>3.0718080191209189E-5</v>
      </c>
      <c r="BO48">
        <v>2.3879273611804298E-5</v>
      </c>
      <c r="BP48">
        <v>1.8563000233543875E-5</v>
      </c>
      <c r="BQ48">
        <v>1.4430297449112088E-5</v>
      </c>
      <c r="BR48">
        <v>1.1217661241384277E-5</v>
      </c>
      <c r="BS48">
        <v>8.7202586768321258E-6</v>
      </c>
      <c r="BT48">
        <v>6.7788547031513387E-6</v>
      </c>
      <c r="BU48">
        <v>5.2696666932305928E-6</v>
      </c>
      <c r="BV48">
        <v>4.0964708006975397E-6</v>
      </c>
      <c r="BW48">
        <v>3.1844655608755574E-6</v>
      </c>
      <c r="BX48">
        <v>2.4755006039119593E-6</v>
      </c>
      <c r="BY48">
        <v>1.9243735373603644E-6</v>
      </c>
      <c r="BZ48">
        <v>1.4959487322959327E-6</v>
      </c>
      <c r="CA48">
        <v>1.1629045586245311E-6</v>
      </c>
      <c r="CB48">
        <v>9.040028171961958E-7</v>
      </c>
      <c r="CC48">
        <v>7.0274052927427649E-7</v>
      </c>
      <c r="CD48">
        <v>5.4628847638108879E-7</v>
      </c>
      <c r="CE48">
        <v>4.2466824032614021E-7</v>
      </c>
      <c r="CF48">
        <v>3.3012450856912476E-7</v>
      </c>
      <c r="CG48">
        <v>2.566304061109767E-7</v>
      </c>
      <c r="CH48">
        <v>1.994974295390268E-7</v>
      </c>
      <c r="CI48">
        <v>1.5508376972740547E-7</v>
      </c>
      <c r="CJ48">
        <v>1.2055693480543056E-7</v>
      </c>
      <c r="CK48">
        <v>9.3717925469465786E-8</v>
      </c>
      <c r="CL48">
        <v>7.2853215608385355E-8</v>
      </c>
      <c r="CM48">
        <v>5.6633339400807216E-8</v>
      </c>
      <c r="CN48">
        <v>4.4025045337687317E-8</v>
      </c>
      <c r="CO48">
        <v>3.4224279805212306E-8</v>
      </c>
      <c r="CP48">
        <v>2.6604963565546287E-8</v>
      </c>
      <c r="CQ48">
        <v>2.0681767705828712E-8</v>
      </c>
      <c r="CR48">
        <v>1.6078297804256171E-8</v>
      </c>
      <c r="CS48">
        <v>1.2499434968541806E-8</v>
      </c>
      <c r="CT48">
        <v>9.716009922537213E-9</v>
      </c>
      <c r="CU48">
        <v>7.553190369454418E-9</v>
      </c>
      <c r="CV48">
        <v>5.8727335093698935E-9</v>
      </c>
    </row>
    <row r="49" spans="1:100" x14ac:dyDescent="0.25">
      <c r="A49">
        <v>361.20462875370782</v>
      </c>
      <c r="B49">
        <v>298.40854187167014</v>
      </c>
      <c r="C49">
        <v>232.09049282195602</v>
      </c>
      <c r="D49">
        <v>180.41987215860453</v>
      </c>
      <c r="E49">
        <v>140.25275173463785</v>
      </c>
      <c r="F49">
        <v>109.02809171622803</v>
      </c>
      <c r="G49">
        <v>84.755020035350839</v>
      </c>
      <c r="H49">
        <v>65.885895168090116</v>
      </c>
      <c r="I49">
        <v>51.217629118484943</v>
      </c>
      <c r="J49">
        <v>39.814979000078992</v>
      </c>
      <c r="K49">
        <v>30.950916316519159</v>
      </c>
      <c r="L49">
        <v>24.060271909987435</v>
      </c>
      <c r="M49">
        <v>18.703700997491723</v>
      </c>
      <c r="N49">
        <v>14.539670719941888</v>
      </c>
      <c r="O49">
        <v>11.302684141105821</v>
      </c>
      <c r="P49">
        <v>8.7863522671385361</v>
      </c>
      <c r="Q49">
        <v>6.8302347653406406</v>
      </c>
      <c r="R49">
        <v>5.3096103515181978</v>
      </c>
      <c r="S49">
        <v>4.1275246098401865</v>
      </c>
      <c r="T49">
        <v>3.2086082173531252</v>
      </c>
      <c r="U49">
        <v>2.4942714255266498</v>
      </c>
      <c r="V49">
        <v>1.9389684008636718</v>
      </c>
      <c r="W49">
        <v>1.5072932404507355</v>
      </c>
      <c r="X49">
        <v>1.1717225054791698</v>
      </c>
      <c r="Y49">
        <v>0.91086033759082297</v>
      </c>
      <c r="Z49">
        <v>0.70807426734455525</v>
      </c>
      <c r="AA49">
        <v>0.5504347344831757</v>
      </c>
      <c r="AB49">
        <v>0.42789070426938292</v>
      </c>
      <c r="AC49">
        <v>0.33262881741952693</v>
      </c>
      <c r="AD49">
        <v>0.25857521342231804</v>
      </c>
      <c r="AE49">
        <v>0.20100826355330945</v>
      </c>
      <c r="AF49">
        <v>0.15625752167628132</v>
      </c>
      <c r="AG49">
        <v>0.12146969805707547</v>
      </c>
      <c r="AH49">
        <v>9.4426734712778765E-2</v>
      </c>
      <c r="AI49">
        <v>7.3404382914197028E-2</v>
      </c>
      <c r="AJ49">
        <v>5.7062265760481699E-2</v>
      </c>
      <c r="AK49">
        <v>4.4358416274257628E-2</v>
      </c>
      <c r="AL49">
        <v>3.4482841997789608E-2</v>
      </c>
      <c r="AM49">
        <v>2.6805880195851763E-2</v>
      </c>
      <c r="AN49">
        <v>2.0838050791889176E-2</v>
      </c>
      <c r="AO49">
        <v>1.6198847329756846E-2</v>
      </c>
      <c r="AP49">
        <v>1.2592476016930587E-2</v>
      </c>
      <c r="AQ49">
        <v>9.7889960303075702E-3</v>
      </c>
      <c r="AR49">
        <v>7.6096585900275755E-3</v>
      </c>
      <c r="AS49">
        <v>5.9155099949693077E-3</v>
      </c>
      <c r="AT49">
        <v>4.5985319968975509E-3</v>
      </c>
      <c r="AU49">
        <v>3.5747545938562535E-3</v>
      </c>
      <c r="AV49">
        <v>2.7789021356905684E-3</v>
      </c>
      <c r="AW49">
        <v>2.1602313864651861E-3</v>
      </c>
      <c r="AX49">
        <v>1.6792961438516743E-3</v>
      </c>
      <c r="AY49">
        <v>1.3054321700885943E-3</v>
      </c>
      <c r="AZ49">
        <v>1.0148020384619376E-3</v>
      </c>
      <c r="BA49">
        <v>7.8887528583374944E-4</v>
      </c>
      <c r="BB49">
        <v>6.1324691299861423E-4</v>
      </c>
      <c r="BC49">
        <v>4.7671892451381663E-4</v>
      </c>
      <c r="BD49">
        <v>3.7058634747754051E-4</v>
      </c>
      <c r="BE49">
        <v>2.8808220887949817E-4</v>
      </c>
      <c r="BF49">
        <v>2.2394607553602143E-4</v>
      </c>
      <c r="BG49">
        <v>1.7408865712030709E-4</v>
      </c>
      <c r="BH49">
        <v>1.3533106276793677E-4</v>
      </c>
      <c r="BI49">
        <v>1.0520212337055628E-4</v>
      </c>
      <c r="BJ49">
        <v>8.1780832492168279E-5</v>
      </c>
      <c r="BK49">
        <v>6.3573855159167664E-5</v>
      </c>
      <c r="BL49">
        <v>4.942032268198365E-5</v>
      </c>
      <c r="BM49">
        <v>3.8417808511819752E-5</v>
      </c>
      <c r="BN49">
        <v>2.9864802203485555E-5</v>
      </c>
      <c r="BO49">
        <v>2.3215961806914234E-5</v>
      </c>
      <c r="BP49">
        <v>1.8047364780294894E-5</v>
      </c>
      <c r="BQ49">
        <v>1.4029457746447493E-5</v>
      </c>
      <c r="BR49">
        <v>1.0906060703616862E-5</v>
      </c>
      <c r="BS49">
        <v>8.4780278705546656E-6</v>
      </c>
      <c r="BT49">
        <v>6.5905539087375388E-6</v>
      </c>
      <c r="BU49">
        <v>5.1232911499394236E-6</v>
      </c>
      <c r="BV49">
        <v>3.9826849255556844E-6</v>
      </c>
      <c r="BW49">
        <v>3.0960126495097958E-6</v>
      </c>
      <c r="BX49">
        <v>2.4067403857507164E-6</v>
      </c>
      <c r="BY49">
        <v>1.8709257517062676E-6</v>
      </c>
      <c r="BZ49">
        <v>1.4544007774909405E-6</v>
      </c>
      <c r="CA49">
        <v>1.1306029170654588E-6</v>
      </c>
      <c r="CB49">
        <v>8.7889684330377815E-7</v>
      </c>
      <c r="CC49">
        <v>6.8323025883801093E-7</v>
      </c>
      <c r="CD49">
        <v>5.3112067968344138E-7</v>
      </c>
      <c r="CE49">
        <v>4.1287511898246997E-7</v>
      </c>
      <c r="CF49">
        <v>3.2095347900372604E-7</v>
      </c>
      <c r="CG49">
        <v>2.4949363937783647E-7</v>
      </c>
      <c r="CH49">
        <v>1.9394721966708377E-7</v>
      </c>
      <c r="CI49">
        <v>1.507703073500011E-7</v>
      </c>
      <c r="CJ49">
        <v>1.172052553776047E-7</v>
      </c>
      <c r="CK49">
        <v>9.1111206085909358E-8</v>
      </c>
      <c r="CL49">
        <v>7.0825511875069739E-8</v>
      </c>
      <c r="CM49">
        <v>5.5056891391637267E-8</v>
      </c>
      <c r="CN49">
        <v>4.2798528079559767E-8</v>
      </c>
      <c r="CO49">
        <v>3.3269708469655773E-8</v>
      </c>
      <c r="CP49">
        <v>2.586287046252917E-8</v>
      </c>
      <c r="CQ49">
        <v>2.0104778483995558E-8</v>
      </c>
      <c r="CR49">
        <v>1.5628341386452074E-8</v>
      </c>
      <c r="CS49">
        <v>1.2148953546879202E-8</v>
      </c>
      <c r="CT49">
        <v>9.4451418538217871E-9</v>
      </c>
      <c r="CU49">
        <v>7.340719735774799E-9</v>
      </c>
      <c r="CV49">
        <v>5.7034639727109721E-9</v>
      </c>
    </row>
    <row r="50" spans="1:100" x14ac:dyDescent="0.25">
      <c r="A50">
        <v>350.88449650360758</v>
      </c>
      <c r="B50">
        <v>289.88258353248875</v>
      </c>
      <c r="C50">
        <v>225.45933588419382</v>
      </c>
      <c r="D50">
        <v>175.26501866836463</v>
      </c>
      <c r="E50">
        <v>136.24553025650991</v>
      </c>
      <c r="F50">
        <v>105.91300338148439</v>
      </c>
      <c r="G50">
        <v>82.333448034346176</v>
      </c>
      <c r="H50">
        <v>64.003441020436952</v>
      </c>
      <c r="I50">
        <v>49.754268286535854</v>
      </c>
      <c r="J50">
        <v>38.677408171507707</v>
      </c>
      <c r="K50">
        <v>30.066604421759063</v>
      </c>
      <c r="L50">
        <v>23.372835569693599</v>
      </c>
      <c r="M50">
        <v>18.169309540407941</v>
      </c>
      <c r="N50">
        <v>14.124251556505566</v>
      </c>
      <c r="O50">
        <v>10.979750308494003</v>
      </c>
      <c r="P50">
        <v>8.5353136309268809</v>
      </c>
      <c r="Q50">
        <v>6.6350852006130587</v>
      </c>
      <c r="R50">
        <v>5.157907198610685</v>
      </c>
      <c r="S50">
        <v>4.0095953352646889</v>
      </c>
      <c r="T50">
        <v>3.1169336968511403</v>
      </c>
      <c r="U50">
        <v>2.4230065276489348</v>
      </c>
      <c r="V50">
        <v>1.8835693036910037</v>
      </c>
      <c r="W50">
        <v>1.464227719284527</v>
      </c>
      <c r="X50">
        <v>1.1382447195988745</v>
      </c>
      <c r="Y50">
        <v>0.88483575651160762</v>
      </c>
      <c r="Z50">
        <v>0.68784357398887397</v>
      </c>
      <c r="AA50">
        <v>0.53470802778305915</v>
      </c>
      <c r="AB50">
        <v>0.41566525557338879</v>
      </c>
      <c r="AC50">
        <v>0.32312513692256251</v>
      </c>
      <c r="AD50">
        <v>0.25118735017956201</v>
      </c>
      <c r="AE50">
        <v>0.19526517030379059</v>
      </c>
      <c r="AF50">
        <v>0.15179302105473735</v>
      </c>
      <c r="AG50">
        <v>0.11799913525485346</v>
      </c>
      <c r="AH50">
        <v>9.1728828005834082E-2</v>
      </c>
      <c r="AI50">
        <v>7.1307114827927578E-2</v>
      </c>
      <c r="AJ50">
        <v>5.5431915305834446E-2</v>
      </c>
      <c r="AK50">
        <v>4.3091032949190193E-2</v>
      </c>
      <c r="AL50">
        <v>3.3497617936007279E-2</v>
      </c>
      <c r="AM50">
        <v>2.6039997898325864E-2</v>
      </c>
      <c r="AN50">
        <v>2.0242677907400395E-2</v>
      </c>
      <c r="AO50">
        <v>1.5736023115432346E-2</v>
      </c>
      <c r="AP50">
        <v>1.2232690980163968E-2</v>
      </c>
      <c r="AQ50">
        <v>9.509310421293337E-3</v>
      </c>
      <c r="AR50">
        <v>7.3922397690978029E-3</v>
      </c>
      <c r="AS50">
        <v>5.7464954203098701E-3</v>
      </c>
      <c r="AT50">
        <v>4.4671453643400222E-3</v>
      </c>
      <c r="AU50">
        <v>3.4726187439420792E-3</v>
      </c>
      <c r="AV50">
        <v>2.6995049298005687E-3</v>
      </c>
      <c r="AW50">
        <v>2.0985104923339931E-3</v>
      </c>
      <c r="AX50">
        <v>1.6313162589212864E-3</v>
      </c>
      <c r="AY50">
        <v>1.2681341086582013E-3</v>
      </c>
      <c r="AZ50">
        <v>9.8580769565427355E-4</v>
      </c>
      <c r="BA50">
        <v>7.6633599627494659E-4</v>
      </c>
      <c r="BB50">
        <v>5.9572557672894571E-4</v>
      </c>
      <c r="BC50">
        <v>4.6309838452786154E-4</v>
      </c>
      <c r="BD50">
        <v>3.5999816160270349E-4</v>
      </c>
      <c r="BE50">
        <v>2.7985128045838862E-4</v>
      </c>
      <c r="BF50">
        <v>2.1754761140386258E-4</v>
      </c>
      <c r="BG50">
        <v>1.6911469279712321E-4</v>
      </c>
      <c r="BH50">
        <v>1.3146445841874209E-4</v>
      </c>
      <c r="BI50">
        <v>1.0219634654292292E-4</v>
      </c>
      <c r="BJ50">
        <v>7.9444235553714982E-5</v>
      </c>
      <c r="BK50">
        <v>6.1757457274226404E-5</v>
      </c>
      <c r="BL50">
        <v>4.8008309580084453E-5</v>
      </c>
      <c r="BM50">
        <v>3.7320154156164323E-5</v>
      </c>
      <c r="BN50">
        <v>2.9011517040661927E-5</v>
      </c>
      <c r="BO50">
        <v>2.2552645345502098E-5</v>
      </c>
      <c r="BP50">
        <v>1.7531723125192093E-5</v>
      </c>
      <c r="BQ50">
        <v>1.3628612696356699E-5</v>
      </c>
      <c r="BR50">
        <v>1.059445596101543E-5</v>
      </c>
      <c r="BS50">
        <v>8.2357967864747272E-6</v>
      </c>
      <c r="BT50">
        <v>6.4022491865027138E-6</v>
      </c>
      <c r="BU50">
        <v>4.976911484316163E-6</v>
      </c>
      <c r="BV50">
        <v>3.8688973788620432E-6</v>
      </c>
      <c r="BW50">
        <v>3.0075608854731845E-6</v>
      </c>
      <c r="BX50">
        <v>2.3379853435972397E-6</v>
      </c>
      <c r="BY50">
        <v>1.8174810766503724E-6</v>
      </c>
      <c r="BZ50">
        <v>1.4128566632681195E-6</v>
      </c>
      <c r="CA50">
        <v>1.0983094310566986E-6</v>
      </c>
      <c r="CB50">
        <v>8.5379075572452288E-7</v>
      </c>
      <c r="CC50">
        <v>6.6370919506021483E-7</v>
      </c>
      <c r="CD50">
        <v>5.1594624770088054E-7</v>
      </c>
      <c r="CE50">
        <v>4.0108170227013175E-7</v>
      </c>
      <c r="CF50">
        <v>3.1179000122468403E-7</v>
      </c>
      <c r="CG50">
        <v>2.4237472591911096E-7</v>
      </c>
      <c r="CH50">
        <v>1.8841388735621788E-7</v>
      </c>
      <c r="CI50">
        <v>1.4646577965275273E-7</v>
      </c>
      <c r="CJ50">
        <v>1.1385834862586022E-7</v>
      </c>
      <c r="CK50">
        <v>8.851234767348624E-8</v>
      </c>
      <c r="CL50">
        <v>6.8806736308602012E-8</v>
      </c>
      <c r="CM50">
        <v>5.3488759199638038E-8</v>
      </c>
      <c r="CN50">
        <v>4.1581076754621571E-8</v>
      </c>
      <c r="CO50">
        <v>3.2323702825465261E-8</v>
      </c>
      <c r="CP50">
        <v>2.5127324517389603E-8</v>
      </c>
      <c r="CQ50">
        <v>1.9534124638830166E-8</v>
      </c>
      <c r="CR50">
        <v>1.5185886326207768E-8</v>
      </c>
      <c r="CS50">
        <v>1.1804397854259856E-8</v>
      </c>
      <c r="CT50">
        <v>9.1752005499440905E-9</v>
      </c>
      <c r="CU50">
        <v>7.1325777876533354E-9</v>
      </c>
      <c r="CV50">
        <v>5.5450484697732636E-9</v>
      </c>
    </row>
    <row r="51" spans="1:100" x14ac:dyDescent="0.25">
      <c r="A51">
        <v>340.56436425349852</v>
      </c>
      <c r="B51">
        <v>281.35662519328883</v>
      </c>
      <c r="C51">
        <v>218.82817894641622</v>
      </c>
      <c r="D51">
        <v>170.11016517811228</v>
      </c>
      <c r="E51">
        <v>132.23830877837187</v>
      </c>
      <c r="F51">
        <v>102.7979150467302</v>
      </c>
      <c r="G51">
        <v>79.911876033331993</v>
      </c>
      <c r="H51">
        <v>62.120986872777387</v>
      </c>
      <c r="I51">
        <v>48.290907454582616</v>
      </c>
      <c r="J51">
        <v>37.539837342938604</v>
      </c>
      <c r="K51">
        <v>29.182292527005462</v>
      </c>
      <c r="L51">
        <v>22.685399229412557</v>
      </c>
      <c r="M51">
        <v>17.634918083341958</v>
      </c>
      <c r="N51">
        <v>13.708832393080502</v>
      </c>
      <c r="O51">
        <v>10.656816475892207</v>
      </c>
      <c r="P51">
        <v>8.2842749947205458</v>
      </c>
      <c r="Q51">
        <v>6.4399356358837307</v>
      </c>
      <c r="R51">
        <v>5.0062040457090973</v>
      </c>
      <c r="S51">
        <v>3.8916660607015516</v>
      </c>
      <c r="T51">
        <v>3.0252591763597483</v>
      </c>
      <c r="U51">
        <v>2.3517416297804625</v>
      </c>
      <c r="V51">
        <v>1.8281702065271113</v>
      </c>
      <c r="W51">
        <v>1.4211621981393721</v>
      </c>
      <c r="X51">
        <v>1.1047669337387525</v>
      </c>
      <c r="Y51">
        <v>0.8588111754447787</v>
      </c>
      <c r="Z51">
        <v>0.66761288063751145</v>
      </c>
      <c r="AA51">
        <v>0.51898132108560791</v>
      </c>
      <c r="AB51">
        <v>0.40343980688234138</v>
      </c>
      <c r="AC51">
        <v>0.3136214564257897</v>
      </c>
      <c r="AD51">
        <v>0.24379948694485551</v>
      </c>
      <c r="AE51">
        <v>0.18952207706735916</v>
      </c>
      <c r="AF51">
        <v>0.14732852044065198</v>
      </c>
      <c r="AG51">
        <v>0.11452857245645771</v>
      </c>
      <c r="AH51">
        <v>8.9030921300202459E-2</v>
      </c>
      <c r="AI51">
        <v>6.9209846744091461E-2</v>
      </c>
      <c r="AJ51">
        <v>5.3801564853738361E-2</v>
      </c>
      <c r="AK51">
        <v>4.1823649622667811E-2</v>
      </c>
      <c r="AL51">
        <v>3.2512393878669464E-2</v>
      </c>
      <c r="AM51">
        <v>2.5274115606751586E-2</v>
      </c>
      <c r="AN51">
        <v>1.9647305028091443E-2</v>
      </c>
      <c r="AO51">
        <v>1.5273198907634792E-2</v>
      </c>
      <c r="AP51">
        <v>1.1872905952705281E-2</v>
      </c>
      <c r="AQ51">
        <v>9.2296248303440943E-3</v>
      </c>
      <c r="AR51">
        <v>7.1748209604852835E-3</v>
      </c>
      <c r="AS51">
        <v>5.5774808539890341E-3</v>
      </c>
      <c r="AT51">
        <v>4.3357587376056895E-3</v>
      </c>
      <c r="AU51">
        <v>3.3704828987381036E-3</v>
      </c>
      <c r="AV51">
        <v>2.6201077225074536E-3</v>
      </c>
      <c r="AW51">
        <v>2.0367895911272724E-3</v>
      </c>
      <c r="AX51">
        <v>1.5833363651298362E-3</v>
      </c>
      <c r="AY51">
        <v>1.2308360442739241E-3</v>
      </c>
      <c r="AZ51">
        <v>9.5681334923813899E-4</v>
      </c>
      <c r="BA51">
        <v>7.4379669735760376E-4</v>
      </c>
      <c r="BB51">
        <v>5.782042310493239E-4</v>
      </c>
      <c r="BC51">
        <v>4.4947784193766872E-4</v>
      </c>
      <c r="BD51">
        <v>3.4940997787755466E-4</v>
      </c>
      <c r="BE51">
        <v>2.7162035851723129E-4</v>
      </c>
      <c r="BF51">
        <v>2.1114914427301632E-4</v>
      </c>
      <c r="BG51">
        <v>1.6414072156845102E-4</v>
      </c>
      <c r="BH51">
        <v>1.275978515446536E-4</v>
      </c>
      <c r="BI51">
        <v>9.9190568869348861E-5</v>
      </c>
      <c r="BJ51">
        <v>7.7107637624449231E-5</v>
      </c>
      <c r="BK51">
        <v>5.9941059674587931E-5</v>
      </c>
      <c r="BL51">
        <v>4.6596299759116244E-5</v>
      </c>
      <c r="BM51">
        <v>3.6222496605928519E-5</v>
      </c>
      <c r="BN51">
        <v>2.8158230384711627E-5</v>
      </c>
      <c r="BO51">
        <v>2.188932452569977E-5</v>
      </c>
      <c r="BP51">
        <v>1.7016073055881651E-5</v>
      </c>
      <c r="BQ51">
        <v>1.3227762714408533E-5</v>
      </c>
      <c r="BR51">
        <v>1.0282852052512233E-5</v>
      </c>
      <c r="BS51">
        <v>7.993564526150496E-6</v>
      </c>
      <c r="BT51">
        <v>6.2139443109090696E-6</v>
      </c>
      <c r="BU51">
        <v>4.8305216950378998E-6</v>
      </c>
      <c r="BV51">
        <v>3.7550936178792243E-6</v>
      </c>
      <c r="BW51">
        <v>2.9190916812638096E-6</v>
      </c>
      <c r="BX51">
        <v>2.2692145166382109E-6</v>
      </c>
      <c r="BY51">
        <v>1.7640156663784652E-6</v>
      </c>
      <c r="BZ51">
        <v>1.3712892982119404E-6</v>
      </c>
      <c r="CA51">
        <v>1.0659953570721664E-6</v>
      </c>
      <c r="CB51">
        <v>8.2867082845044382E-7</v>
      </c>
      <c r="CC51">
        <v>6.441828589566337E-7</v>
      </c>
      <c r="CD51">
        <v>5.0076481993165292E-7</v>
      </c>
      <c r="CE51">
        <v>3.8927895642773255E-7</v>
      </c>
      <c r="CF51">
        <v>3.0261417253522416E-7</v>
      </c>
      <c r="CG51">
        <v>2.3524337470585497E-7</v>
      </c>
      <c r="CH51">
        <v>1.828713849979143E-7</v>
      </c>
      <c r="CI51">
        <v>1.4215790293074337E-7</v>
      </c>
      <c r="CJ51">
        <v>1.1050623754332237E-7</v>
      </c>
      <c r="CK51">
        <v>8.5904208092636578E-8</v>
      </c>
      <c r="CL51">
        <v>6.6779071063017913E-8</v>
      </c>
      <c r="CM51">
        <v>5.1911814994790972E-8</v>
      </c>
      <c r="CN51">
        <v>4.0354339129559523E-8</v>
      </c>
      <c r="CO51">
        <v>3.1370500271539926E-8</v>
      </c>
      <c r="CP51">
        <v>2.4386303643098004E-8</v>
      </c>
      <c r="CQ51">
        <v>1.89569791962817E-8</v>
      </c>
      <c r="CR51">
        <v>1.4736486500213343E-8</v>
      </c>
      <c r="CS51">
        <v>1.1455531930456191E-8</v>
      </c>
      <c r="CT51">
        <v>8.9040632644809987E-9</v>
      </c>
      <c r="CU51">
        <v>6.9209407587638716E-9</v>
      </c>
      <c r="CV51">
        <v>5.3812709350293377E-9</v>
      </c>
    </row>
    <row r="52" spans="1:100" x14ac:dyDescent="0.25">
      <c r="A52">
        <v>330.24423200339362</v>
      </c>
      <c r="B52">
        <v>272.83066685410455</v>
      </c>
      <c r="C52">
        <v>212.19702200865115</v>
      </c>
      <c r="D52">
        <v>164.95531168787392</v>
      </c>
      <c r="E52">
        <v>128.23108730024981</v>
      </c>
      <c r="F52">
        <v>99.682826711984617</v>
      </c>
      <c r="G52">
        <v>77.490304032324403</v>
      </c>
      <c r="H52">
        <v>60.238532725117928</v>
      </c>
      <c r="I52">
        <v>46.827546622621888</v>
      </c>
      <c r="J52">
        <v>36.402266514361642</v>
      </c>
      <c r="K52">
        <v>28.297980632247633</v>
      </c>
      <c r="L52">
        <v>21.9979628891296</v>
      </c>
      <c r="M52">
        <v>17.100526626272913</v>
      </c>
      <c r="N52">
        <v>13.293413229657338</v>
      </c>
      <c r="O52">
        <v>10.333882643292151</v>
      </c>
      <c r="P52">
        <v>8.0332363585216573</v>
      </c>
      <c r="Q52">
        <v>6.2447860711637917</v>
      </c>
      <c r="R52">
        <v>4.8545008928092361</v>
      </c>
      <c r="S52">
        <v>3.773736786134589</v>
      </c>
      <c r="T52">
        <v>2.9335846558643532</v>
      </c>
      <c r="U52">
        <v>2.280476731907557</v>
      </c>
      <c r="V52">
        <v>1.7727711093593772</v>
      </c>
      <c r="W52">
        <v>1.3780966769796203</v>
      </c>
      <c r="X52">
        <v>1.0712891478663404</v>
      </c>
      <c r="Y52">
        <v>0.8327865943713153</v>
      </c>
      <c r="Z52">
        <v>0.64738218728659902</v>
      </c>
      <c r="AA52">
        <v>0.50325461438735841</v>
      </c>
      <c r="AB52">
        <v>0.39121435818908368</v>
      </c>
      <c r="AC52">
        <v>0.30411777592506228</v>
      </c>
      <c r="AD52">
        <v>0.23641162370426705</v>
      </c>
      <c r="AE52">
        <v>0.18377898382451052</v>
      </c>
      <c r="AF52">
        <v>0.14286401982277333</v>
      </c>
      <c r="AG52">
        <v>0.11105800965657177</v>
      </c>
      <c r="AH52">
        <v>8.6333014593523411E-2</v>
      </c>
      <c r="AI52">
        <v>6.711257865953528E-2</v>
      </c>
      <c r="AJ52">
        <v>5.2171214402638312E-2</v>
      </c>
      <c r="AK52">
        <v>4.0556266302613088E-2</v>
      </c>
      <c r="AL52">
        <v>3.1527169822701692E-2</v>
      </c>
      <c r="AM52">
        <v>2.4508233314863511E-2</v>
      </c>
      <c r="AN52">
        <v>1.9051932147038233E-2</v>
      </c>
      <c r="AO52">
        <v>1.4810374697650841E-2</v>
      </c>
      <c r="AP52">
        <v>1.1513120924834872E-2</v>
      </c>
      <c r="AQ52">
        <v>8.9499392203576979E-3</v>
      </c>
      <c r="AR52">
        <v>6.9574021328543019E-3</v>
      </c>
      <c r="AS52">
        <v>5.4084662802034575E-3</v>
      </c>
      <c r="AT52">
        <v>4.2043721100657678E-3</v>
      </c>
      <c r="AU52">
        <v>3.2683470542180276E-3</v>
      </c>
      <c r="AV52">
        <v>2.5407105252992011E-3</v>
      </c>
      <c r="AW52">
        <v>1.975068702572455E-3</v>
      </c>
      <c r="AX52">
        <v>1.5353564823129202E-3</v>
      </c>
      <c r="AY52">
        <v>1.1935379867352358E-3</v>
      </c>
      <c r="AZ52">
        <v>9.2781900610925186E-4</v>
      </c>
      <c r="BA52">
        <v>7.2125740597625782E-4</v>
      </c>
      <c r="BB52">
        <v>5.6068289216426571E-4</v>
      </c>
      <c r="BC52">
        <v>4.3585730349210997E-4</v>
      </c>
      <c r="BD52">
        <v>3.3882180314314005E-4</v>
      </c>
      <c r="BE52">
        <v>2.6338944498998594E-4</v>
      </c>
      <c r="BF52">
        <v>2.0475069396051914E-4</v>
      </c>
      <c r="BG52">
        <v>1.5916676849463894E-4</v>
      </c>
      <c r="BH52">
        <v>1.2373125524186191E-4</v>
      </c>
      <c r="BI52">
        <v>9.6184799156912615E-5</v>
      </c>
      <c r="BJ52">
        <v>7.4771047957808737E-5</v>
      </c>
      <c r="BK52">
        <v>5.8124670571362748E-5</v>
      </c>
      <c r="BL52">
        <v>4.5184293946596115E-5</v>
      </c>
      <c r="BM52">
        <v>3.512485134393726E-5</v>
      </c>
      <c r="BN52">
        <v>2.7304957228283873E-5</v>
      </c>
      <c r="BO52">
        <v>2.1226015071817983E-5</v>
      </c>
      <c r="BP52">
        <v>1.6500436358492079E-5</v>
      </c>
      <c r="BQ52">
        <v>1.2826920462967925E-5</v>
      </c>
      <c r="BR52">
        <v>9.9712459149772497E-6</v>
      </c>
      <c r="BS52">
        <v>7.7513351427348371E-6</v>
      </c>
      <c r="BT52">
        <v>6.0256462949147405E-6</v>
      </c>
      <c r="BU52">
        <v>4.6841515327263502E-6</v>
      </c>
      <c r="BV52">
        <v>3.6413090911895912E-6</v>
      </c>
      <c r="BW52">
        <v>2.8306396308389976E-6</v>
      </c>
      <c r="BX52">
        <v>2.200449851071558E-6</v>
      </c>
      <c r="BY52">
        <v>1.7105595670783041E-6</v>
      </c>
      <c r="BZ52">
        <v>1.3297349484236394E-6</v>
      </c>
      <c r="CA52">
        <v>1.0336929704300882E-6</v>
      </c>
      <c r="CB52">
        <v>8.0356161724637289E-7</v>
      </c>
      <c r="CC52">
        <v>6.2466192505026069E-7</v>
      </c>
      <c r="CD52">
        <v>4.8559171863773723E-7</v>
      </c>
      <c r="CE52">
        <v>3.7748649667829839E-7</v>
      </c>
      <c r="CF52">
        <v>2.9345125707180825E-7</v>
      </c>
      <c r="CG52">
        <v>2.2812331510222202E-7</v>
      </c>
      <c r="CH52">
        <v>1.773374115209159E-7</v>
      </c>
      <c r="CI52">
        <v>1.3785757069229029E-7</v>
      </c>
      <c r="CJ52">
        <v>1.0716428001779206E-7</v>
      </c>
      <c r="CK52">
        <v>8.3305736728631373E-8</v>
      </c>
      <c r="CL52">
        <v>6.4760487244402303E-8</v>
      </c>
      <c r="CM52">
        <v>5.0343098776137475E-8</v>
      </c>
      <c r="CN52">
        <v>3.9135417573277249E-8</v>
      </c>
      <c r="CO52">
        <v>3.0423203413300187E-8</v>
      </c>
      <c r="CP52">
        <v>2.3649290624582103E-8</v>
      </c>
      <c r="CQ52">
        <v>1.8384595574300675E-8</v>
      </c>
      <c r="CR52">
        <v>1.4292300182856061E-8</v>
      </c>
      <c r="CS52">
        <v>1.1110493068776527E-8</v>
      </c>
      <c r="CT52">
        <v>8.6367997198522128E-9</v>
      </c>
      <c r="CU52">
        <v>6.7138342293067864E-9</v>
      </c>
      <c r="CV52">
        <v>5.217336587451064E-9</v>
      </c>
    </row>
    <row r="53" spans="1:100" x14ac:dyDescent="0.25">
      <c r="A53">
        <v>319.92409975328491</v>
      </c>
      <c r="B53">
        <v>264.30470851490736</v>
      </c>
      <c r="C53">
        <v>205.56586507087542</v>
      </c>
      <c r="D53">
        <v>159.80045819762105</v>
      </c>
      <c r="E53">
        <v>124.22386582210632</v>
      </c>
      <c r="F53">
        <v>96.567738377227897</v>
      </c>
      <c r="G53">
        <v>75.068732031307064</v>
      </c>
      <c r="H53">
        <v>58.356078577449281</v>
      </c>
      <c r="I53">
        <v>45.364185790660592</v>
      </c>
      <c r="J53">
        <v>35.264695685787061</v>
      </c>
      <c r="K53">
        <v>27.41366873749265</v>
      </c>
      <c r="L53">
        <v>21.310526548847442</v>
      </c>
      <c r="M53">
        <v>16.566135169204689</v>
      </c>
      <c r="N53">
        <v>12.877994066232183</v>
      </c>
      <c r="O53">
        <v>10.010948810692669</v>
      </c>
      <c r="P53">
        <v>7.7821977223249306</v>
      </c>
      <c r="Q53">
        <v>6.049636506446066</v>
      </c>
      <c r="R53">
        <v>4.7027977399169236</v>
      </c>
      <c r="S53">
        <v>3.655807511576441</v>
      </c>
      <c r="T53">
        <v>2.84191013537537</v>
      </c>
      <c r="U53">
        <v>2.2092118340381504</v>
      </c>
      <c r="V53">
        <v>1.7173720121945315</v>
      </c>
      <c r="W53">
        <v>1.3350311558280126</v>
      </c>
      <c r="X53">
        <v>1.0378113619985454</v>
      </c>
      <c r="Y53">
        <v>0.80676201329947717</v>
      </c>
      <c r="Z53">
        <v>0.62715149393800607</v>
      </c>
      <c r="AA53">
        <v>0.48752790769257554</v>
      </c>
      <c r="AB53">
        <v>0.37898890949712555</v>
      </c>
      <c r="AC53">
        <v>0.29461409543213968</v>
      </c>
      <c r="AD53">
        <v>0.22902376046184439</v>
      </c>
      <c r="AE53">
        <v>0.17803589057648397</v>
      </c>
      <c r="AF53">
        <v>0.13839951920280655</v>
      </c>
      <c r="AG53">
        <v>0.10758744685346609</v>
      </c>
      <c r="AH53">
        <v>8.3635107889612453E-2</v>
      </c>
      <c r="AI53">
        <v>6.5015310582279995E-2</v>
      </c>
      <c r="AJ53">
        <v>5.0540863959361755E-2</v>
      </c>
      <c r="AK53">
        <v>3.9288882986333755E-2</v>
      </c>
      <c r="AL53">
        <v>3.054194577226237E-2</v>
      </c>
      <c r="AM53">
        <v>2.374235102783551E-2</v>
      </c>
      <c r="AN53">
        <v>1.845655927010437E-2</v>
      </c>
      <c r="AO53">
        <v>1.4347550491368139E-2</v>
      </c>
      <c r="AP53">
        <v>1.1153335897464605E-2</v>
      </c>
      <c r="AQ53">
        <v>8.6702536261353026E-3</v>
      </c>
      <c r="AR53">
        <v>6.7399833234452868E-3</v>
      </c>
      <c r="AS53">
        <v>5.2394517104863399E-3</v>
      </c>
      <c r="AT53">
        <v>4.0729854845312661E-3</v>
      </c>
      <c r="AU53">
        <v>3.1662112117511261E-3</v>
      </c>
      <c r="AV53">
        <v>2.4613133217510357E-3</v>
      </c>
      <c r="AW53">
        <v>1.9133478054436574E-3</v>
      </c>
      <c r="AX53">
        <v>1.4873765915462112E-3</v>
      </c>
      <c r="AY53">
        <v>1.1562399271346875E-3</v>
      </c>
      <c r="AZ53">
        <v>8.9882466539956466E-4</v>
      </c>
      <c r="BA53">
        <v>6.9871811292878891E-4</v>
      </c>
      <c r="BB53">
        <v>5.4316155666129281E-4</v>
      </c>
      <c r="BC53">
        <v>4.2223676382718243E-4</v>
      </c>
      <c r="BD53">
        <v>3.28233621461788E-4</v>
      </c>
      <c r="BE53">
        <v>2.5515852924693215E-4</v>
      </c>
      <c r="BF53">
        <v>1.9835224097026265E-4</v>
      </c>
      <c r="BG53">
        <v>1.5419281593824036E-4</v>
      </c>
      <c r="BH53">
        <v>1.1986466149130042E-4</v>
      </c>
      <c r="BI53">
        <v>9.3179030266831071E-5</v>
      </c>
      <c r="BJ53">
        <v>7.2434459765544434E-5</v>
      </c>
      <c r="BK53">
        <v>5.6308278518299749E-5</v>
      </c>
      <c r="BL53">
        <v>4.3772295611353877E-5</v>
      </c>
      <c r="BM53">
        <v>3.4027211329698896E-5</v>
      </c>
      <c r="BN53">
        <v>2.6451686991594642E-5</v>
      </c>
      <c r="BO53">
        <v>2.0562710946019877E-5</v>
      </c>
      <c r="BP53">
        <v>1.5984806272406595E-5</v>
      </c>
      <c r="BQ53">
        <v>1.2426086308457871E-5</v>
      </c>
      <c r="BR53">
        <v>9.6596502005120871E-6</v>
      </c>
      <c r="BS53">
        <v>7.5091104629147285E-6</v>
      </c>
      <c r="BT53">
        <v>5.8373476082470108E-6</v>
      </c>
      <c r="BU53">
        <v>4.5377683662984993E-6</v>
      </c>
      <c r="BV53">
        <v>3.5275151357952183E-6</v>
      </c>
      <c r="BW53">
        <v>2.7421762409416143E-6</v>
      </c>
      <c r="BX53">
        <v>2.1316826686046376E-6</v>
      </c>
      <c r="BY53">
        <v>1.6571062553754568E-6</v>
      </c>
      <c r="BZ53">
        <v>1.288183542650738E-6</v>
      </c>
      <c r="CA53">
        <v>1.0013965582681785E-6</v>
      </c>
      <c r="CB53">
        <v>7.784587102340392E-7</v>
      </c>
      <c r="CC53">
        <v>6.0514762060629791E-7</v>
      </c>
      <c r="CD53">
        <v>4.704222437763088E-7</v>
      </c>
      <c r="CE53">
        <v>3.6569300565503216E-7</v>
      </c>
      <c r="CF53">
        <v>2.8427870151719811E-7</v>
      </c>
      <c r="CG53">
        <v>2.2098985288623563E-7</v>
      </c>
      <c r="CH53">
        <v>1.7178938143618749E-7</v>
      </c>
      <c r="CI53">
        <v>1.3354197076548884E-7</v>
      </c>
      <c r="CJ53">
        <v>1.0381092578152601E-7</v>
      </c>
      <c r="CK53">
        <v>8.0699145736199834E-8</v>
      </c>
      <c r="CL53">
        <v>6.27334909945413E-8</v>
      </c>
      <c r="CM53">
        <v>4.8766259178970996E-8</v>
      </c>
      <c r="CN53">
        <v>3.7909201111574469E-8</v>
      </c>
      <c r="CO53">
        <v>2.9468058018425016E-8</v>
      </c>
      <c r="CP53">
        <v>2.2907602333551352E-8</v>
      </c>
      <c r="CQ53">
        <v>1.780841666724579E-8</v>
      </c>
      <c r="CR53">
        <v>1.3845376696982232E-8</v>
      </c>
      <c r="CS53">
        <v>1.0763313401045901E-8</v>
      </c>
      <c r="CT53">
        <v>8.3655731231146919E-9</v>
      </c>
      <c r="CU53">
        <v>6.5037011825413421E-9</v>
      </c>
      <c r="CV53">
        <v>5.0567843246085464E-9</v>
      </c>
    </row>
    <row r="54" spans="1:100" x14ac:dyDescent="0.25">
      <c r="A54">
        <v>309.60396750318279</v>
      </c>
      <c r="B54">
        <v>255.77875017572597</v>
      </c>
      <c r="C54">
        <v>198.9347081331164</v>
      </c>
      <c r="D54">
        <v>154.64560470738652</v>
      </c>
      <c r="E54">
        <v>120.21664434398126</v>
      </c>
      <c r="F54">
        <v>93.452650042483413</v>
      </c>
      <c r="G54">
        <v>72.6471600303001</v>
      </c>
      <c r="H54">
        <v>56.473624429792736</v>
      </c>
      <c r="I54">
        <v>43.900824958709173</v>
      </c>
      <c r="J54">
        <v>34.127124857218988</v>
      </c>
      <c r="K54">
        <v>26.529356842738949</v>
      </c>
      <c r="L54">
        <v>20.62309020856372</v>
      </c>
      <c r="M54">
        <v>16.03174371213327</v>
      </c>
      <c r="N54">
        <v>12.462574902803585</v>
      </c>
      <c r="O54">
        <v>9.6880149780897344</v>
      </c>
      <c r="P54">
        <v>7.5311590861154869</v>
      </c>
      <c r="Q54">
        <v>5.8544869417147734</v>
      </c>
      <c r="R54">
        <v>4.5510945870082047</v>
      </c>
      <c r="S54">
        <v>3.537878236997829</v>
      </c>
      <c r="T54">
        <v>2.7502356148676896</v>
      </c>
      <c r="U54">
        <v>2.137946936160926</v>
      </c>
      <c r="V54">
        <v>1.661972915023322</v>
      </c>
      <c r="W54">
        <v>1.2919656346713702</v>
      </c>
      <c r="X54">
        <v>1.004333576126736</v>
      </c>
      <c r="Y54">
        <v>0.78073743222053693</v>
      </c>
      <c r="Z54">
        <v>0.60692080057955422</v>
      </c>
      <c r="AA54">
        <v>0.47180120098856515</v>
      </c>
      <c r="AB54">
        <v>0.36676346080465544</v>
      </c>
      <c r="AC54">
        <v>0.28511041493425382</v>
      </c>
      <c r="AD54">
        <v>0.22163589722318525</v>
      </c>
      <c r="AE54">
        <v>0.1722927973325355</v>
      </c>
      <c r="AF54">
        <v>0.13393501858241255</v>
      </c>
      <c r="AG54">
        <v>0.10411688405106977</v>
      </c>
      <c r="AH54">
        <v>8.0937201186124005E-2</v>
      </c>
      <c r="AI54">
        <v>6.2918042499202326E-2</v>
      </c>
      <c r="AJ54">
        <v>4.891051350765404E-2</v>
      </c>
      <c r="AK54">
        <v>3.8021499661073203E-2</v>
      </c>
      <c r="AL54">
        <v>2.955672170762174E-2</v>
      </c>
      <c r="AM54">
        <v>2.2976468730580662E-2</v>
      </c>
      <c r="AN54">
        <v>1.786118638757915E-2</v>
      </c>
      <c r="AO54">
        <v>1.3884726282546006E-2</v>
      </c>
      <c r="AP54">
        <v>1.0793550872255867E-2</v>
      </c>
      <c r="AQ54">
        <v>8.3905680287306734E-3</v>
      </c>
      <c r="AR54">
        <v>6.5225645084945345E-3</v>
      </c>
      <c r="AS54">
        <v>5.0704371386942346E-3</v>
      </c>
      <c r="AT54">
        <v>3.9415988549815996E-3</v>
      </c>
      <c r="AU54">
        <v>3.0640753677249792E-3</v>
      </c>
      <c r="AV54">
        <v>2.3819161211474787E-3</v>
      </c>
      <c r="AW54">
        <v>1.8516269125314394E-3</v>
      </c>
      <c r="AX54">
        <v>1.4393967084510933E-3</v>
      </c>
      <c r="AY54">
        <v>1.1189418697731392E-3</v>
      </c>
      <c r="AZ54">
        <v>8.6983032447947816E-4</v>
      </c>
      <c r="BA54">
        <v>6.7617882025830197E-4</v>
      </c>
      <c r="BB54">
        <v>5.2564021322205174E-4</v>
      </c>
      <c r="BC54">
        <v>4.0861621957027293E-4</v>
      </c>
      <c r="BD54">
        <v>3.1764543851419021E-4</v>
      </c>
      <c r="BE54">
        <v>2.4692760588182787E-4</v>
      </c>
      <c r="BF54">
        <v>1.9195377888999351E-4</v>
      </c>
      <c r="BG54">
        <v>1.4921884914937474E-4</v>
      </c>
      <c r="BH54">
        <v>1.1599805315132265E-4</v>
      </c>
      <c r="BI54">
        <v>9.0173251777317086E-5</v>
      </c>
      <c r="BJ54">
        <v>7.0097857304595156E-5</v>
      </c>
      <c r="BK54">
        <v>5.4491874301633218E-5</v>
      </c>
      <c r="BL54">
        <v>4.2360273737212477E-5</v>
      </c>
      <c r="BM54">
        <v>3.2929544389048674E-5</v>
      </c>
      <c r="BN54">
        <v>2.5598393974609251E-5</v>
      </c>
      <c r="BO54">
        <v>1.9899391528157809E-5</v>
      </c>
      <c r="BP54">
        <v>1.5469163560864902E-5</v>
      </c>
      <c r="BQ54">
        <v>1.2025240661215105E-5</v>
      </c>
      <c r="BR54">
        <v>9.3480454578119795E-6</v>
      </c>
      <c r="BS54">
        <v>7.2668747619846725E-6</v>
      </c>
      <c r="BT54">
        <v>5.6490398560408526E-6</v>
      </c>
      <c r="BU54">
        <v>4.3913842191243034E-6</v>
      </c>
      <c r="BV54">
        <v>3.413722652901977E-6</v>
      </c>
      <c r="BW54">
        <v>2.6537224399171413E-6</v>
      </c>
      <c r="BX54">
        <v>2.0629231806247461E-6</v>
      </c>
      <c r="BY54">
        <v>1.6036527246872853E-6</v>
      </c>
      <c r="BZ54">
        <v>1.2466310625766944E-6</v>
      </c>
      <c r="CA54">
        <v>9.6909374352410209E-7</v>
      </c>
      <c r="CB54">
        <v>7.5334698874169332E-7</v>
      </c>
      <c r="CC54">
        <v>5.8562912238121123E-7</v>
      </c>
      <c r="CD54">
        <v>4.5525129355183951E-7</v>
      </c>
      <c r="CE54">
        <v>3.5389931044941593E-7</v>
      </c>
      <c r="CF54">
        <v>2.7510861973685979E-7</v>
      </c>
      <c r="CG54">
        <v>2.1385872628343339E-7</v>
      </c>
      <c r="CH54">
        <v>1.6624500166607775E-7</v>
      </c>
      <c r="CI54">
        <v>1.2923417003207749E-7</v>
      </c>
      <c r="CJ54">
        <v>1.0046458164146722E-7</v>
      </c>
      <c r="CK54">
        <v>7.8098523302748574E-8</v>
      </c>
      <c r="CL54">
        <v>6.071198724002771E-8</v>
      </c>
      <c r="CM54">
        <v>4.7195737096217272E-8</v>
      </c>
      <c r="CN54">
        <v>3.6689249761757781E-8</v>
      </c>
      <c r="CO54">
        <v>2.8521569303860709E-8</v>
      </c>
      <c r="CP54">
        <v>2.2171940234411735E-8</v>
      </c>
      <c r="CQ54">
        <v>1.7235830343212111E-8</v>
      </c>
      <c r="CR54">
        <v>1.3399360337334407E-8</v>
      </c>
      <c r="CS54">
        <v>1.041693654792023E-8</v>
      </c>
      <c r="CT54">
        <v>8.0981760556634788E-9</v>
      </c>
      <c r="CU54">
        <v>6.2936153079186254E-9</v>
      </c>
      <c r="CV54">
        <v>4.8920097602452637E-9</v>
      </c>
    </row>
    <row r="55" spans="1:100" x14ac:dyDescent="0.25">
      <c r="A55">
        <v>299.28383525307606</v>
      </c>
      <c r="B55">
        <v>247.25279183653095</v>
      </c>
      <c r="C55">
        <v>192.3035511953415</v>
      </c>
      <c r="D55">
        <v>149.4907512171369</v>
      </c>
      <c r="E55">
        <v>116.20942286585039</v>
      </c>
      <c r="F55">
        <v>90.337561707732505</v>
      </c>
      <c r="G55">
        <v>70.225588029286257</v>
      </c>
      <c r="H55">
        <v>54.591170282129461</v>
      </c>
      <c r="I55">
        <v>42.437464126744807</v>
      </c>
      <c r="J55">
        <v>32.989554028636924</v>
      </c>
      <c r="K55">
        <v>25.645044947974981</v>
      </c>
      <c r="L55">
        <v>19.935653868271462</v>
      </c>
      <c r="M55">
        <v>15.497352255057338</v>
      </c>
      <c r="N55">
        <v>12.04715573937697</v>
      </c>
      <c r="O55">
        <v>9.3650811454827938</v>
      </c>
      <c r="P55">
        <v>7.2801204499132153</v>
      </c>
      <c r="Q55">
        <v>5.6593373769927879</v>
      </c>
      <c r="R55">
        <v>4.3993914341104112</v>
      </c>
      <c r="S55">
        <v>3.4199489624339394</v>
      </c>
      <c r="T55">
        <v>2.6585610943758495</v>
      </c>
      <c r="U55">
        <v>2.0666820382917459</v>
      </c>
      <c r="V55">
        <v>1.6065738178567317</v>
      </c>
      <c r="W55">
        <v>1.2489001135139839</v>
      </c>
      <c r="X55">
        <v>0.97085579025164148</v>
      </c>
      <c r="Y55">
        <v>0.75471285114623343</v>
      </c>
      <c r="Z55">
        <v>0.58669010722907688</v>
      </c>
      <c r="AA55">
        <v>0.45607449429131292</v>
      </c>
      <c r="AB55">
        <v>0.35453801211243058</v>
      </c>
      <c r="AC55">
        <v>0.27560673443991163</v>
      </c>
      <c r="AD55">
        <v>0.21424803398512979</v>
      </c>
      <c r="AE55">
        <v>0.16654970408944564</v>
      </c>
      <c r="AF55">
        <v>0.12947051796010603</v>
      </c>
      <c r="AG55">
        <v>0.10064632124350602</v>
      </c>
      <c r="AH55">
        <v>7.8239294473907303E-2</v>
      </c>
      <c r="AI55">
        <v>6.0820774410480935E-2</v>
      </c>
      <c r="AJ55">
        <v>4.7280163054799457E-2</v>
      </c>
      <c r="AK55">
        <v>3.6754116340085276E-2</v>
      </c>
      <c r="AL55">
        <v>2.8571497656032983E-2</v>
      </c>
      <c r="AM55">
        <v>2.2210586448462834E-2</v>
      </c>
      <c r="AN55">
        <v>1.7265813516612286E-2</v>
      </c>
      <c r="AO55">
        <v>1.3421902077361483E-2</v>
      </c>
      <c r="AP55">
        <v>1.0433765842353298E-2</v>
      </c>
      <c r="AQ55">
        <v>8.1108824221499572E-3</v>
      </c>
      <c r="AR55">
        <v>6.3051456879055171E-3</v>
      </c>
      <c r="AS55">
        <v>4.9014225678412297E-3</v>
      </c>
      <c r="AT55">
        <v>3.8102122273019497E-3</v>
      </c>
      <c r="AU55">
        <v>2.9619395227975251E-3</v>
      </c>
      <c r="AV55">
        <v>2.3025189158766427E-3</v>
      </c>
      <c r="AW55">
        <v>1.7899060136520417E-3</v>
      </c>
      <c r="AX55">
        <v>1.391416813670906E-3</v>
      </c>
      <c r="AY55">
        <v>1.0816438056911396E-3</v>
      </c>
      <c r="AZ55">
        <v>8.4083598032010489E-4</v>
      </c>
      <c r="BA55">
        <v>6.5363952302445352E-4</v>
      </c>
      <c r="BB55">
        <v>5.0811887182492866E-4</v>
      </c>
      <c r="BC55">
        <v>3.9499568431613781E-4</v>
      </c>
      <c r="BD55">
        <v>3.070572610493171E-4</v>
      </c>
      <c r="BE55">
        <v>2.386966849175681E-4</v>
      </c>
      <c r="BF55">
        <v>1.8555532029858793E-4</v>
      </c>
      <c r="BG55">
        <v>1.4424489013907673E-4</v>
      </c>
      <c r="BH55">
        <v>1.1213145366293116E-4</v>
      </c>
      <c r="BI55">
        <v>8.7167473874790333E-5</v>
      </c>
      <c r="BJ55">
        <v>6.7761258972293755E-5</v>
      </c>
      <c r="BK55">
        <v>5.2675476336756056E-5</v>
      </c>
      <c r="BL55">
        <v>4.0948262058175068E-5</v>
      </c>
      <c r="BM55">
        <v>3.1831893224914444E-5</v>
      </c>
      <c r="BN55">
        <v>2.4745111624942699E-5</v>
      </c>
      <c r="BO55">
        <v>1.9236069756524254E-5</v>
      </c>
      <c r="BP55">
        <v>1.4953518457952142E-5</v>
      </c>
      <c r="BQ55">
        <v>1.1624395990672548E-5</v>
      </c>
      <c r="BR55">
        <v>9.0364410020921655E-6</v>
      </c>
      <c r="BS55">
        <v>7.0246509318552405E-6</v>
      </c>
      <c r="BT55">
        <v>5.4607446151106511E-6</v>
      </c>
      <c r="BU55">
        <v>4.2450100842867441E-6</v>
      </c>
      <c r="BV55">
        <v>3.2999352714095181E-6</v>
      </c>
      <c r="BW55">
        <v>2.5652656648765675E-6</v>
      </c>
      <c r="BX55">
        <v>1.9941589222385556E-6</v>
      </c>
      <c r="BY55">
        <v>1.5501966878556714E-6</v>
      </c>
      <c r="BZ55">
        <v>1.2050765185733795E-6</v>
      </c>
      <c r="CA55">
        <v>9.367909333196028E-7</v>
      </c>
      <c r="CB55">
        <v>7.2823622056085245E-7</v>
      </c>
      <c r="CC55">
        <v>5.6610525235435577E-7</v>
      </c>
      <c r="CD55">
        <v>4.4007108051463043E-7</v>
      </c>
      <c r="CE55">
        <v>3.4210126316954355E-7</v>
      </c>
      <c r="CF55">
        <v>2.6594026793071004E-7</v>
      </c>
      <c r="CG55">
        <v>2.0673260496077266E-7</v>
      </c>
      <c r="CH55">
        <v>1.6070669713504542E-7</v>
      </c>
      <c r="CI55">
        <v>1.2492772327732372E-7</v>
      </c>
      <c r="CJ55">
        <v>9.7114800349610608E-8</v>
      </c>
      <c r="CK55">
        <v>7.5493027730367796E-8</v>
      </c>
      <c r="CL55">
        <v>5.8685988809277919E-8</v>
      </c>
      <c r="CM55">
        <v>4.5619639720150166E-8</v>
      </c>
      <c r="CN55">
        <v>3.5462820334607369E-8</v>
      </c>
      <c r="CO55">
        <v>2.7566780858023806E-8</v>
      </c>
      <c r="CP55">
        <v>2.1429482386123636E-8</v>
      </c>
      <c r="CQ55">
        <v>1.6658581773280441E-8</v>
      </c>
      <c r="CR55">
        <v>1.294988215426606E-8</v>
      </c>
      <c r="CS55">
        <v>1.0066148902075803E-8</v>
      </c>
      <c r="CT55">
        <v>7.8239355734884449E-9</v>
      </c>
      <c r="CU55">
        <v>6.0816360342780942E-9</v>
      </c>
      <c r="CV55">
        <v>4.7278018537137265E-9</v>
      </c>
    </row>
    <row r="56" spans="1:100" x14ac:dyDescent="0.25">
      <c r="A56">
        <v>288.96370300297053</v>
      </c>
      <c r="B56">
        <v>238.72683349734339</v>
      </c>
      <c r="C56">
        <v>185.67239425757461</v>
      </c>
      <c r="D56">
        <v>144.3358977268941</v>
      </c>
      <c r="E56">
        <v>112.20220138771944</v>
      </c>
      <c r="F56">
        <v>87.222473372989896</v>
      </c>
      <c r="G56">
        <v>67.804016028281907</v>
      </c>
      <c r="H56">
        <v>52.708716134474287</v>
      </c>
      <c r="I56">
        <v>40.974103294794872</v>
      </c>
      <c r="J56">
        <v>31.851983200066815</v>
      </c>
      <c r="K56">
        <v>24.760733053219894</v>
      </c>
      <c r="L56">
        <v>19.248217527991674</v>
      </c>
      <c r="M56">
        <v>14.962960797993004</v>
      </c>
      <c r="N56">
        <v>11.631736575953886</v>
      </c>
      <c r="O56">
        <v>9.0421473128844454</v>
      </c>
      <c r="P56">
        <v>7.0290818137071422</v>
      </c>
      <c r="Q56">
        <v>5.464187812266788</v>
      </c>
      <c r="R56">
        <v>4.2476882812070222</v>
      </c>
      <c r="S56">
        <v>3.3020196878668262</v>
      </c>
      <c r="T56">
        <v>2.5668865738830138</v>
      </c>
      <c r="U56">
        <v>1.9954171404207988</v>
      </c>
      <c r="V56">
        <v>1.551174720690752</v>
      </c>
      <c r="W56">
        <v>1.2058345923557148</v>
      </c>
      <c r="X56">
        <v>0.93737800437961794</v>
      </c>
      <c r="Y56">
        <v>0.72868827007126169</v>
      </c>
      <c r="Z56">
        <v>0.56645941387449816</v>
      </c>
      <c r="AA56">
        <v>0.44034778758818977</v>
      </c>
      <c r="AB56">
        <v>0.3423125634105777</v>
      </c>
      <c r="AC56">
        <v>0.26610305393078959</v>
      </c>
      <c r="AD56">
        <v>0.20686017073951965</v>
      </c>
      <c r="AE56">
        <v>0.16080661084131256</v>
      </c>
      <c r="AF56">
        <v>0.12500601734058417</v>
      </c>
      <c r="AG56">
        <v>9.7175758445962115E-2</v>
      </c>
      <c r="AH56">
        <v>7.5541387772388557E-2</v>
      </c>
      <c r="AI56">
        <v>5.8723506331744245E-2</v>
      </c>
      <c r="AJ56">
        <v>4.5649812605486999E-2</v>
      </c>
      <c r="AK56">
        <v>3.548673301570647E-2</v>
      </c>
      <c r="AL56">
        <v>2.7586273593293187E-2</v>
      </c>
      <c r="AM56">
        <v>2.1444704147921611E-2</v>
      </c>
      <c r="AN56">
        <v>1.6670440626129868E-2</v>
      </c>
      <c r="AO56">
        <v>1.2959077858526628E-2</v>
      </c>
      <c r="AP56">
        <v>1.0073980812351158E-2</v>
      </c>
      <c r="AQ56">
        <v>7.8311968260147188E-3</v>
      </c>
      <c r="AR56">
        <v>6.0877268725813422E-3</v>
      </c>
      <c r="AS56">
        <v>4.7324079957651085E-3</v>
      </c>
      <c r="AT56">
        <v>3.6788255973039504E-3</v>
      </c>
      <c r="AU56">
        <v>2.8598036719007279E-3</v>
      </c>
      <c r="AV56">
        <v>2.2231217043227284E-3</v>
      </c>
      <c r="AW56">
        <v>1.7281851081967733E-3</v>
      </c>
      <c r="AX56">
        <v>1.3434369206812851E-3</v>
      </c>
      <c r="AY56">
        <v>1.0443457389888169E-3</v>
      </c>
      <c r="AZ56">
        <v>8.1184163514988776E-4</v>
      </c>
      <c r="BA56">
        <v>6.3110023558918553E-4</v>
      </c>
      <c r="BB56">
        <v>4.9059753378196324E-4</v>
      </c>
      <c r="BC56">
        <v>3.8137513941579243E-4</v>
      </c>
      <c r="BD56">
        <v>2.9646907529349664E-4</v>
      </c>
      <c r="BE56">
        <v>2.3046576286400716E-4</v>
      </c>
      <c r="BF56">
        <v>1.7915685933525216E-4</v>
      </c>
      <c r="BG56">
        <v>1.3927092782051179E-4</v>
      </c>
      <c r="BH56">
        <v>1.0826485068597215E-4</v>
      </c>
      <c r="BI56">
        <v>8.4161698372319118E-5</v>
      </c>
      <c r="BJ56">
        <v>6.5424666017518048E-5</v>
      </c>
      <c r="BK56">
        <v>5.0859088233915883E-5</v>
      </c>
      <c r="BL56">
        <v>3.9536262962257454E-5</v>
      </c>
      <c r="BM56">
        <v>3.0734250529265404E-5</v>
      </c>
      <c r="BN56">
        <v>2.3891841665365159E-5</v>
      </c>
      <c r="BO56">
        <v>1.8572766142119521E-5</v>
      </c>
      <c r="BP56">
        <v>1.4437886422512407E-5</v>
      </c>
      <c r="BQ56">
        <v>1.1223561575926216E-5</v>
      </c>
      <c r="BR56">
        <v>8.7248435398892401E-6</v>
      </c>
      <c r="BS56">
        <v>6.782421190207643E-6</v>
      </c>
      <c r="BT56">
        <v>5.2724435935205506E-6</v>
      </c>
      <c r="BU56">
        <v>4.0986315253337885E-6</v>
      </c>
      <c r="BV56">
        <v>3.1861463164596489E-6</v>
      </c>
      <c r="BW56">
        <v>2.4768099327548327E-6</v>
      </c>
      <c r="BX56">
        <v>1.9253920448115818E-6</v>
      </c>
      <c r="BY56">
        <v>1.4967367159989135E-6</v>
      </c>
      <c r="BZ56">
        <v>1.1635143339658625E-6</v>
      </c>
      <c r="CA56">
        <v>9.0447832394128624E-7</v>
      </c>
      <c r="CB56">
        <v>7.0310906094859106E-7</v>
      </c>
      <c r="CC56">
        <v>5.4657399238698847E-7</v>
      </c>
      <c r="CD56">
        <v>4.2489177312335062E-7</v>
      </c>
      <c r="CE56">
        <v>3.3030031904641246E-7</v>
      </c>
      <c r="CF56">
        <v>2.5676474477462675E-7</v>
      </c>
      <c r="CG56">
        <v>1.9960024359259417E-7</v>
      </c>
      <c r="CH56">
        <v>1.5516419704653112E-7</v>
      </c>
      <c r="CI56">
        <v>1.2061790726707823E-7</v>
      </c>
      <c r="CJ56">
        <v>9.37637801475452E-8</v>
      </c>
      <c r="CK56">
        <v>7.289009692120392E-8</v>
      </c>
      <c r="CL56">
        <v>5.6662060525051525E-8</v>
      </c>
      <c r="CM56">
        <v>4.4047586911233372E-8</v>
      </c>
      <c r="CN56">
        <v>3.4241704385509491E-8</v>
      </c>
      <c r="CO56">
        <v>2.6618143442489237E-8</v>
      </c>
      <c r="CP56">
        <v>2.0692416471648497E-8</v>
      </c>
      <c r="CQ56">
        <v>1.6086141899999487E-8</v>
      </c>
      <c r="CR56">
        <v>1.2505958244288548E-8</v>
      </c>
      <c r="CS56">
        <v>9.7205187109415914E-9</v>
      </c>
      <c r="CT56">
        <v>7.5564614318876784E-9</v>
      </c>
      <c r="CU56">
        <v>5.8752364948430961E-9</v>
      </c>
      <c r="CV56">
        <v>4.5671472529799441E-9</v>
      </c>
    </row>
    <row r="57" spans="1:100" x14ac:dyDescent="0.25">
      <c r="A57">
        <v>278.64357075286426</v>
      </c>
      <c r="B57">
        <v>230.20087515814879</v>
      </c>
      <c r="C57">
        <v>179.04123731979806</v>
      </c>
      <c r="D57">
        <v>139.18104423664545</v>
      </c>
      <c r="E57">
        <v>108.1949799095834</v>
      </c>
      <c r="F57">
        <v>84.107385038236572</v>
      </c>
      <c r="G57">
        <v>65.382444027271148</v>
      </c>
      <c r="H57">
        <v>50.82626198681605</v>
      </c>
      <c r="I57">
        <v>39.51074246283882</v>
      </c>
      <c r="J57">
        <v>30.714412371494696</v>
      </c>
      <c r="K57">
        <v>23.876421158458523</v>
      </c>
      <c r="L57">
        <v>18.560781187701153</v>
      </c>
      <c r="M57">
        <v>14.428569340918088</v>
      </c>
      <c r="N57">
        <v>11.216317412524367</v>
      </c>
      <c r="O57">
        <v>8.7192134802800325</v>
      </c>
      <c r="P57">
        <v>6.7780431775060537</v>
      </c>
      <c r="Q57">
        <v>5.2690382475472735</v>
      </c>
      <c r="R57">
        <v>4.0959851283085058</v>
      </c>
      <c r="S57">
        <v>3.1840904133030929</v>
      </c>
      <c r="T57">
        <v>2.4752120533890136</v>
      </c>
      <c r="U57">
        <v>1.9241522425516486</v>
      </c>
      <c r="V57">
        <v>1.4957756235255764</v>
      </c>
      <c r="W57">
        <v>1.1627690712050476</v>
      </c>
      <c r="X57">
        <v>0.90390021851647784</v>
      </c>
      <c r="Y57">
        <v>0.70266368900378195</v>
      </c>
      <c r="Z57">
        <v>0.5462287205253874</v>
      </c>
      <c r="AA57">
        <v>0.42462108089377926</v>
      </c>
      <c r="AB57">
        <v>0.33008711472666274</v>
      </c>
      <c r="AC57">
        <v>0.25659937344448336</v>
      </c>
      <c r="AD57">
        <v>0.19947230750298975</v>
      </c>
      <c r="AE57">
        <v>0.15506351760178935</v>
      </c>
      <c r="AF57">
        <v>0.12054151672130492</v>
      </c>
      <c r="AG57">
        <v>9.3705195643576378E-2</v>
      </c>
      <c r="AH57">
        <v>7.2843481065069215E-2</v>
      </c>
      <c r="AI57">
        <v>5.6626238245619916E-2</v>
      </c>
      <c r="AJ57">
        <v>4.4019462151341164E-2</v>
      </c>
      <c r="AK57">
        <v>3.4219349693737515E-2</v>
      </c>
      <c r="AL57">
        <v>2.6601049540529723E-2</v>
      </c>
      <c r="AM57">
        <v>2.0678821864706064E-2</v>
      </c>
      <c r="AN57">
        <v>1.6075067758623541E-2</v>
      </c>
      <c r="AO57">
        <v>1.2496253661511669E-2</v>
      </c>
      <c r="AP57">
        <v>9.7141957868566286E-3</v>
      </c>
      <c r="AQ57">
        <v>7.5515112253941776E-3</v>
      </c>
      <c r="AR57">
        <v>5.8703080550812194E-3</v>
      </c>
      <c r="AS57">
        <v>4.5633934244158113E-3</v>
      </c>
      <c r="AT57">
        <v>3.5474389699252911E-3</v>
      </c>
      <c r="AU57">
        <v>2.7576678283159021E-3</v>
      </c>
      <c r="AV57">
        <v>2.1437245050749264E-3</v>
      </c>
      <c r="AW57">
        <v>1.6664642142142001E-3</v>
      </c>
      <c r="AX57">
        <v>1.2954570290146538E-3</v>
      </c>
      <c r="AY57">
        <v>1.0070476780323163E-3</v>
      </c>
      <c r="AZ57">
        <v>7.828472911881846E-4</v>
      </c>
      <c r="BA57">
        <v>6.0856094107977516E-4</v>
      </c>
      <c r="BB57">
        <v>4.7307619513799616E-4</v>
      </c>
      <c r="BC57">
        <v>3.6775460437087206E-4</v>
      </c>
      <c r="BD57">
        <v>2.8588089959451961E-4</v>
      </c>
      <c r="BE57">
        <v>2.2223484764270922E-4</v>
      </c>
      <c r="BF57">
        <v>1.7275840290162679E-4</v>
      </c>
      <c r="BG57">
        <v>1.3429696699201403E-4</v>
      </c>
      <c r="BH57">
        <v>1.0439825017587936E-4</v>
      </c>
      <c r="BI57">
        <v>8.1155924279387027E-5</v>
      </c>
      <c r="BJ57">
        <v>6.3088073082578322E-5</v>
      </c>
      <c r="BK57">
        <v>4.9042689104143271E-5</v>
      </c>
      <c r="BL57">
        <v>3.8124248745299548E-5</v>
      </c>
      <c r="BM57">
        <v>2.9636590944114188E-5</v>
      </c>
      <c r="BN57">
        <v>2.3038553660074464E-5</v>
      </c>
      <c r="BO57">
        <v>1.7909446145559906E-5</v>
      </c>
      <c r="BP57">
        <v>1.3922240623169086E-5</v>
      </c>
      <c r="BQ57">
        <v>1.0822710934357514E-5</v>
      </c>
      <c r="BR57">
        <v>8.4132355006655949E-6</v>
      </c>
      <c r="BS57">
        <v>6.5401870418134544E-6</v>
      </c>
      <c r="BT57">
        <v>5.0841353572571503E-6</v>
      </c>
      <c r="BU57">
        <v>3.9522441317687783E-6</v>
      </c>
      <c r="BV57">
        <v>3.0723537436630172E-6</v>
      </c>
      <c r="BW57">
        <v>2.3883536318041683E-6</v>
      </c>
      <c r="BX57">
        <v>1.8566336281722344E-6</v>
      </c>
      <c r="BY57">
        <v>1.4432895629252268E-6</v>
      </c>
      <c r="BZ57">
        <v>1.1219684109183453E-6</v>
      </c>
      <c r="CA57">
        <v>8.7217966606958558E-7</v>
      </c>
      <c r="CB57">
        <v>6.7800210295448311E-7</v>
      </c>
      <c r="CC57">
        <v>5.2705767730445646E-7</v>
      </c>
      <c r="CD57">
        <v>4.0971595548376771E-7</v>
      </c>
      <c r="CE57">
        <v>3.184988928397716E-7</v>
      </c>
      <c r="CF57">
        <v>2.4759403811142638E-7</v>
      </c>
      <c r="CG57">
        <v>1.9247312030598908E-7</v>
      </c>
      <c r="CH57">
        <v>1.4962343423500585E-7</v>
      </c>
      <c r="CI57">
        <v>1.1631349276323504E-7</v>
      </c>
      <c r="CJ57">
        <v>9.0418518795666443E-8</v>
      </c>
      <c r="CK57">
        <v>7.0288553742791032E-8</v>
      </c>
      <c r="CL57">
        <v>5.4640555783673023E-8</v>
      </c>
      <c r="CM57">
        <v>4.2475122579648754E-8</v>
      </c>
      <c r="CN57">
        <v>3.3019056526010627E-8</v>
      </c>
      <c r="CO57">
        <v>2.5668628605362503E-8</v>
      </c>
      <c r="CP57">
        <v>1.9954123193283771E-8</v>
      </c>
      <c r="CQ57">
        <v>1.5512647660247897E-8</v>
      </c>
      <c r="CR57">
        <v>1.2059850500949971E-8</v>
      </c>
      <c r="CS57">
        <v>9.3754955404139953E-9</v>
      </c>
      <c r="CT57">
        <v>7.2874043589700276E-9</v>
      </c>
      <c r="CU57">
        <v>5.6629894847522646E-9</v>
      </c>
      <c r="CV57">
        <v>4.3992461032063192E-9</v>
      </c>
    </row>
    <row r="58" spans="1:100" x14ac:dyDescent="0.25">
      <c r="A58">
        <v>268.32343850275674</v>
      </c>
      <c r="B58">
        <v>221.67491681895848</v>
      </c>
      <c r="C58">
        <v>172.41008038203282</v>
      </c>
      <c r="D58">
        <v>134.02619074640194</v>
      </c>
      <c r="E58">
        <v>104.18775843145441</v>
      </c>
      <c r="F58">
        <v>80.992296703490197</v>
      </c>
      <c r="G58">
        <v>62.960872026266387</v>
      </c>
      <c r="H58">
        <v>48.943807839159469</v>
      </c>
      <c r="I58">
        <v>38.047381630883727</v>
      </c>
      <c r="J58">
        <v>29.576841542922867</v>
      </c>
      <c r="K58">
        <v>22.992109263702126</v>
      </c>
      <c r="L58">
        <v>17.873344847416679</v>
      </c>
      <c r="M58">
        <v>13.894177883845643</v>
      </c>
      <c r="N58">
        <v>10.800898249092254</v>
      </c>
      <c r="O58">
        <v>8.396279647673321</v>
      </c>
      <c r="P58">
        <v>6.5270045413020066</v>
      </c>
      <c r="Q58">
        <v>5.0738886828266754</v>
      </c>
      <c r="R58">
        <v>3.9442819754144178</v>
      </c>
      <c r="S58">
        <v>3.0661611387448011</v>
      </c>
      <c r="T58">
        <v>2.3835375328998794</v>
      </c>
      <c r="U58">
        <v>1.8528873446842129</v>
      </c>
      <c r="V58">
        <v>1.4403765263596617</v>
      </c>
      <c r="W58">
        <v>1.1197035500529688</v>
      </c>
      <c r="X58">
        <v>0.8704224326432064</v>
      </c>
      <c r="Y58">
        <v>0.67663910792836257</v>
      </c>
      <c r="Z58">
        <v>0.52599802717575572</v>
      </c>
      <c r="AA58">
        <v>0.40889437419499941</v>
      </c>
      <c r="AB58">
        <v>0.31786166603391741</v>
      </c>
      <c r="AC58">
        <v>0.24709569294633868</v>
      </c>
      <c r="AD58">
        <v>0.1920844442606999</v>
      </c>
      <c r="AE58">
        <v>0.14932042435922371</v>
      </c>
      <c r="AF58">
        <v>0.11607701610709262</v>
      </c>
      <c r="AG58">
        <v>9.0234632843793558E-2</v>
      </c>
      <c r="AH58">
        <v>7.0145574356211604E-2</v>
      </c>
      <c r="AI58">
        <v>5.4528970158599366E-2</v>
      </c>
      <c r="AJ58">
        <v>4.2389111700663049E-2</v>
      </c>
      <c r="AK58">
        <v>3.2951966366771925E-2</v>
      </c>
      <c r="AL58">
        <v>2.5615825475551551E-2</v>
      </c>
      <c r="AM58">
        <v>1.9912939564696558E-2</v>
      </c>
      <c r="AN58">
        <v>1.5479694865823368E-2</v>
      </c>
      <c r="AO58">
        <v>1.2033429437097874E-2</v>
      </c>
      <c r="AP58">
        <v>9.3544107492785251E-3</v>
      </c>
      <c r="AQ58">
        <v>7.2718256201254007E-3</v>
      </c>
      <c r="AR58">
        <v>5.6528892390067132E-3</v>
      </c>
      <c r="AS58">
        <v>4.3943788569644274E-3</v>
      </c>
      <c r="AT58">
        <v>3.4160523382944265E-3</v>
      </c>
      <c r="AU58">
        <v>2.6555319806350988E-3</v>
      </c>
      <c r="AV58">
        <v>2.0643273007754609E-3</v>
      </c>
      <c r="AW58">
        <v>1.604743318007825E-3</v>
      </c>
      <c r="AX58">
        <v>1.2474771424582092E-3</v>
      </c>
      <c r="AY58">
        <v>9.6974961651814047E-4</v>
      </c>
      <c r="AZ58">
        <v>7.5385294305105679E-4</v>
      </c>
      <c r="BA58">
        <v>5.8602163971490902E-4</v>
      </c>
      <c r="BB58">
        <v>4.5555485007861877E-4</v>
      </c>
      <c r="BC58">
        <v>3.5413405420481309E-4</v>
      </c>
      <c r="BD58">
        <v>2.7529270897671165E-4</v>
      </c>
      <c r="BE58">
        <v>2.1400392008559988E-4</v>
      </c>
      <c r="BF58">
        <v>1.6635993801323348E-4</v>
      </c>
      <c r="BG58">
        <v>1.2932299894963251E-4</v>
      </c>
      <c r="BH58">
        <v>1.0053164127832306E-4</v>
      </c>
      <c r="BI58">
        <v>7.8150142949774551E-5</v>
      </c>
      <c r="BJ58">
        <v>6.0751470323694441E-5</v>
      </c>
      <c r="BK58">
        <v>4.7226289014841835E-5</v>
      </c>
      <c r="BL58">
        <v>3.6712236750662765E-5</v>
      </c>
      <c r="BM58">
        <v>2.8538944194325359E-5</v>
      </c>
      <c r="BN58">
        <v>2.2185281658081293E-5</v>
      </c>
      <c r="BO58">
        <v>1.7246137444359971E-5</v>
      </c>
      <c r="BP58">
        <v>1.3406603594094233E-5</v>
      </c>
      <c r="BQ58">
        <v>1.0421873036570167E-5</v>
      </c>
      <c r="BR58">
        <v>8.1016410589601061E-6</v>
      </c>
      <c r="BS58">
        <v>6.2979666121244606E-6</v>
      </c>
      <c r="BT58">
        <v>4.895844277640208E-6</v>
      </c>
      <c r="BU58">
        <v>3.8058777116489716E-6</v>
      </c>
      <c r="BV58">
        <v>2.9585706182228606E-6</v>
      </c>
      <c r="BW58">
        <v>2.2998990090172811E-6</v>
      </c>
      <c r="BX58">
        <v>1.7878697702558248E-6</v>
      </c>
      <c r="BY58">
        <v>1.3898342733477233E-6</v>
      </c>
      <c r="BZ58">
        <v>1.0804180909929079E-6</v>
      </c>
      <c r="CA58">
        <v>8.3988660155082742E-7</v>
      </c>
      <c r="CB58">
        <v>6.529018129105181E-7</v>
      </c>
      <c r="CC58">
        <v>5.0754715334259461E-7</v>
      </c>
      <c r="CD58">
        <v>3.945520973639792E-7</v>
      </c>
      <c r="CE58">
        <v>3.0671359417687608E-7</v>
      </c>
      <c r="CF58">
        <v>2.3842972919475688E-7</v>
      </c>
      <c r="CG58">
        <v>1.8534768396626254E-7</v>
      </c>
      <c r="CH58">
        <v>1.4408217019479255E-7</v>
      </c>
      <c r="CI58">
        <v>1.1200415143501162E-7</v>
      </c>
      <c r="CJ58">
        <v>8.7067003582161647E-8</v>
      </c>
      <c r="CK58">
        <v>6.7682512631487773E-8</v>
      </c>
      <c r="CL58">
        <v>5.2614683671631853E-8</v>
      </c>
      <c r="CM58">
        <v>4.0900851397098984E-8</v>
      </c>
      <c r="CN58">
        <v>3.1794483194384339E-8</v>
      </c>
      <c r="CO58">
        <v>2.4714716890312303E-8</v>
      </c>
      <c r="CP58">
        <v>1.9211624982220748E-8</v>
      </c>
      <c r="CQ58">
        <v>1.4934864801653535E-8</v>
      </c>
      <c r="CR58">
        <v>1.1610513636936861E-8</v>
      </c>
      <c r="CS58">
        <v>9.0260052271812915E-9</v>
      </c>
      <c r="CT58">
        <v>7.0164003989563975E-9</v>
      </c>
      <c r="CU58">
        <v>5.4534131284829753E-9</v>
      </c>
      <c r="CV58">
        <v>4.2412947228361499E-9</v>
      </c>
    </row>
    <row r="59" spans="1:100" x14ac:dyDescent="0.25">
      <c r="A59">
        <v>258.00330625265025</v>
      </c>
      <c r="B59">
        <v>213.14895847976871</v>
      </c>
      <c r="C59">
        <v>165.77892344426093</v>
      </c>
      <c r="D59">
        <v>128.87133725615115</v>
      </c>
      <c r="E59">
        <v>100.18053695331484</v>
      </c>
      <c r="F59">
        <v>77.877208368734543</v>
      </c>
      <c r="G59">
        <v>60.539300025253439</v>
      </c>
      <c r="H59">
        <v>47.06135369149991</v>
      </c>
      <c r="I59">
        <v>36.584020798925152</v>
      </c>
      <c r="J59">
        <v>28.439270714349071</v>
      </c>
      <c r="K59">
        <v>22.107797368945334</v>
      </c>
      <c r="L59">
        <v>17.185908507134403</v>
      </c>
      <c r="M59">
        <v>13.359786426777498</v>
      </c>
      <c r="N59">
        <v>10.385479085670037</v>
      </c>
      <c r="O59">
        <v>8.0733458150744486</v>
      </c>
      <c r="P59">
        <v>6.2759659051017342</v>
      </c>
      <c r="Q59">
        <v>4.8787391181013851</v>
      </c>
      <c r="R59">
        <v>3.7925788225114192</v>
      </c>
      <c r="S59">
        <v>2.9482318641739993</v>
      </c>
      <c r="T59">
        <v>2.2918630124025552</v>
      </c>
      <c r="U59">
        <v>1.7816224468116544</v>
      </c>
      <c r="V59">
        <v>1.3849774291965653</v>
      </c>
      <c r="W59">
        <v>1.0766380288955142</v>
      </c>
      <c r="X59">
        <v>0.83694464677229896</v>
      </c>
      <c r="Y59">
        <v>0.6506145268540009</v>
      </c>
      <c r="Z59">
        <v>0.50576733381599437</v>
      </c>
      <c r="AA59">
        <v>0.39316766748464571</v>
      </c>
      <c r="AB59">
        <v>0.30563621732659474</v>
      </c>
      <c r="AC59">
        <v>0.23759201243633454</v>
      </c>
      <c r="AD59">
        <v>0.1846965810113039</v>
      </c>
      <c r="AE59">
        <v>0.14357733110879092</v>
      </c>
      <c r="AF59">
        <v>0.11161251548496105</v>
      </c>
      <c r="AG59">
        <v>8.6764070043183816E-2</v>
      </c>
      <c r="AH59">
        <v>6.7447667653839374E-2</v>
      </c>
      <c r="AI59">
        <v>5.24317020834996E-2</v>
      </c>
      <c r="AJ59">
        <v>4.0758761258511245E-2</v>
      </c>
      <c r="AK59">
        <v>3.1684583052566759E-2</v>
      </c>
      <c r="AL59">
        <v>2.4630601422507364E-2</v>
      </c>
      <c r="AM59">
        <v>1.9147057274437784E-2</v>
      </c>
      <c r="AN59">
        <v>1.4884321990608164E-2</v>
      </c>
      <c r="AO59">
        <v>1.1570605233609749E-2</v>
      </c>
      <c r="AP59">
        <v>8.9946257262602369E-3</v>
      </c>
      <c r="AQ59">
        <v>6.9921400260577393E-3</v>
      </c>
      <c r="AR59">
        <v>5.4354704270808954E-3</v>
      </c>
      <c r="AS59">
        <v>4.2253642867189408E-3</v>
      </c>
      <c r="AT59">
        <v>3.2846657129536449E-3</v>
      </c>
      <c r="AU59">
        <v>2.5533961353680643E-3</v>
      </c>
      <c r="AV59">
        <v>1.9849300918091109E-3</v>
      </c>
      <c r="AW59">
        <v>1.5430224141708131E-3</v>
      </c>
      <c r="AX59">
        <v>1.1994972452717472E-3</v>
      </c>
      <c r="AY59">
        <v>9.3245155173822948E-4</v>
      </c>
      <c r="AZ59">
        <v>7.2485860323921898E-4</v>
      </c>
      <c r="BA59">
        <v>5.6348235185005942E-4</v>
      </c>
      <c r="BB59">
        <v>4.3803351220746616E-4</v>
      </c>
      <c r="BC59">
        <v>3.4051351886738604E-4</v>
      </c>
      <c r="BD59">
        <v>2.6470453689962772E-4</v>
      </c>
      <c r="BE59">
        <v>2.0577300856465075E-4</v>
      </c>
      <c r="BF59">
        <v>1.599614857866134E-4</v>
      </c>
      <c r="BG59">
        <v>1.2434904588608399E-4</v>
      </c>
      <c r="BH59">
        <v>9.6665049099541189E-5</v>
      </c>
      <c r="BI59">
        <v>7.5144376943016118E-5</v>
      </c>
      <c r="BJ59">
        <v>5.8414882217978162E-5</v>
      </c>
      <c r="BK59">
        <v>4.5409899256733211E-5</v>
      </c>
      <c r="BL59">
        <v>3.530023209761009E-5</v>
      </c>
      <c r="BM59">
        <v>2.7441295530413364E-5</v>
      </c>
      <c r="BN59">
        <v>2.1332003816907113E-5</v>
      </c>
      <c r="BO59">
        <v>1.6582830624025895E-5</v>
      </c>
      <c r="BP59">
        <v>1.2890973182540696E-5</v>
      </c>
      <c r="BQ59">
        <v>1.0021037924603759E-5</v>
      </c>
      <c r="BR59">
        <v>7.790040929656069E-6</v>
      </c>
      <c r="BS59">
        <v>6.0557333987847791E-6</v>
      </c>
      <c r="BT59">
        <v>4.7075344994003799E-6</v>
      </c>
      <c r="BU59">
        <v>3.6594942633725068E-6</v>
      </c>
      <c r="BV59">
        <v>2.8447792887773303E-6</v>
      </c>
      <c r="BW59">
        <v>2.2114419204497264E-6</v>
      </c>
      <c r="BX59">
        <v>1.7191073034241982E-6</v>
      </c>
      <c r="BY59">
        <v>1.3363806322293662E-6</v>
      </c>
      <c r="BZ59">
        <v>1.0388596255831821E-6</v>
      </c>
      <c r="CA59">
        <v>8.075758684987649E-7</v>
      </c>
      <c r="CB59">
        <v>6.2778224988827967E-7</v>
      </c>
      <c r="CC59">
        <v>4.8801670142021701E-7</v>
      </c>
      <c r="CD59">
        <v>3.7937010135793716E-7</v>
      </c>
      <c r="CE59">
        <v>2.9491342711117485E-7</v>
      </c>
      <c r="CF59">
        <v>2.2925929905110502E-7</v>
      </c>
      <c r="CG59">
        <v>1.7821849605957804E-7</v>
      </c>
      <c r="CH59">
        <v>1.3854088454223759E-7</v>
      </c>
      <c r="CI59">
        <v>1.0769583338701404E-7</v>
      </c>
      <c r="CJ59">
        <v>8.3719719354588848E-8</v>
      </c>
      <c r="CK59">
        <v>6.508126916394804E-8</v>
      </c>
      <c r="CL59">
        <v>5.0592672175121623E-8</v>
      </c>
      <c r="CM59">
        <v>3.9329713708013963E-8</v>
      </c>
      <c r="CN59">
        <v>3.057303220464923E-8</v>
      </c>
      <c r="CO59">
        <v>2.3764858821569597E-8</v>
      </c>
      <c r="CP59">
        <v>1.8473343447548528E-8</v>
      </c>
      <c r="CQ59">
        <v>1.4361722773988582E-8</v>
      </c>
      <c r="CR59">
        <v>1.1165042618838716E-8</v>
      </c>
      <c r="CS59">
        <v>8.6788569417548252E-9</v>
      </c>
      <c r="CT59">
        <v>6.7463716588475932E-9</v>
      </c>
      <c r="CU59">
        <v>5.2440003944159012E-9</v>
      </c>
      <c r="CV59">
        <v>4.0757577066427906E-9</v>
      </c>
    </row>
    <row r="60" spans="1:100" x14ac:dyDescent="0.25">
      <c r="A60">
        <v>247.68317400254469</v>
      </c>
      <c r="B60">
        <v>204.62300014057524</v>
      </c>
      <c r="C60">
        <v>159.14776650648741</v>
      </c>
      <c r="D60">
        <v>123.71648376590839</v>
      </c>
      <c r="E60">
        <v>96.173315475188986</v>
      </c>
      <c r="F60">
        <v>74.762120033993128</v>
      </c>
      <c r="G60">
        <v>58.11772802424813</v>
      </c>
      <c r="H60">
        <v>45.17889954384087</v>
      </c>
      <c r="I60">
        <v>35.120659966971289</v>
      </c>
      <c r="J60">
        <v>27.301699885777911</v>
      </c>
      <c r="K60">
        <v>21.223485474189971</v>
      </c>
      <c r="L60">
        <v>16.498472166850142</v>
      </c>
      <c r="M60">
        <v>12.825394969705478</v>
      </c>
      <c r="N60">
        <v>9.9700599222420383</v>
      </c>
      <c r="O60">
        <v>7.7504119824673818</v>
      </c>
      <c r="P60">
        <v>6.0249272688897832</v>
      </c>
      <c r="Q60">
        <v>4.6835895533720375</v>
      </c>
      <c r="R60">
        <v>3.6408756696128051</v>
      </c>
      <c r="S60">
        <v>2.8303025896076357</v>
      </c>
      <c r="T60">
        <v>2.2001884919057573</v>
      </c>
      <c r="U60">
        <v>1.710357548938938</v>
      </c>
      <c r="V60">
        <v>1.3295783320225381</v>
      </c>
      <c r="W60">
        <v>1.0335725077379425</v>
      </c>
      <c r="X60">
        <v>0.80346686090009278</v>
      </c>
      <c r="Y60">
        <v>0.62458994577924065</v>
      </c>
      <c r="Z60">
        <v>0.48553664046690104</v>
      </c>
      <c r="AA60">
        <v>0.37744096078847683</v>
      </c>
      <c r="AB60">
        <v>0.29341076863921917</v>
      </c>
      <c r="AC60">
        <v>0.22808833194589168</v>
      </c>
      <c r="AD60">
        <v>0.1773087177777396</v>
      </c>
      <c r="AE60">
        <v>0.13783423786736512</v>
      </c>
      <c r="AF60">
        <v>0.10714801487055996</v>
      </c>
      <c r="AG60">
        <v>8.3293507243111908E-2</v>
      </c>
      <c r="AH60">
        <v>6.4749760946586188E-2</v>
      </c>
      <c r="AI60">
        <v>5.0334433995181581E-2</v>
      </c>
      <c r="AJ60">
        <v>3.9128410798963509E-2</v>
      </c>
      <c r="AK60">
        <v>3.0417199721442668E-2</v>
      </c>
      <c r="AL60">
        <v>2.3645377363621777E-2</v>
      </c>
      <c r="AM60">
        <v>1.838117498567382E-2</v>
      </c>
      <c r="AN60">
        <v>1.4288949112686945E-2</v>
      </c>
      <c r="AO60">
        <v>1.110778102312141E-2</v>
      </c>
      <c r="AP60">
        <v>8.6348406907441801E-3</v>
      </c>
      <c r="AQ60">
        <v>6.7124544168089464E-3</v>
      </c>
      <c r="AR60">
        <v>5.2180516021886648E-3</v>
      </c>
      <c r="AS60">
        <v>4.0563497125766087E-3</v>
      </c>
      <c r="AT60">
        <v>3.1532790845863403E-3</v>
      </c>
      <c r="AU60">
        <v>2.4512602928239884E-3</v>
      </c>
      <c r="AV60">
        <v>1.9055328942579281E-3</v>
      </c>
      <c r="AW60">
        <v>1.4813015208522036E-3</v>
      </c>
      <c r="AX60">
        <v>1.1515173577533054E-3</v>
      </c>
      <c r="AY60">
        <v>8.9515348930251798E-4</v>
      </c>
      <c r="AZ60">
        <v>6.9586425654518389E-4</v>
      </c>
      <c r="BA60">
        <v>5.4094305757571948E-4</v>
      </c>
      <c r="BB60">
        <v>4.2051217372120024E-4</v>
      </c>
      <c r="BC60">
        <v>3.2689297929581557E-4</v>
      </c>
      <c r="BD60">
        <v>2.5411635090123573E-4</v>
      </c>
      <c r="BE60">
        <v>1.9754208548672391E-4</v>
      </c>
      <c r="BF60">
        <v>1.5356302143063364E-4</v>
      </c>
      <c r="BG60">
        <v>1.1937507837739897E-4</v>
      </c>
      <c r="BH60">
        <v>9.2798442638356945E-5</v>
      </c>
      <c r="BI60">
        <v>7.2138600284728656E-5</v>
      </c>
      <c r="BJ60">
        <v>5.6078288725755802E-5</v>
      </c>
      <c r="BK60">
        <v>4.3593503744708687E-5</v>
      </c>
      <c r="BL60">
        <v>3.3888225027527887E-5</v>
      </c>
      <c r="BM60">
        <v>2.6343642067377315E-5</v>
      </c>
      <c r="BN60">
        <v>2.0478719051395292E-5</v>
      </c>
      <c r="BO60">
        <v>1.5919514368868541E-5</v>
      </c>
      <c r="BP60">
        <v>1.2375331689777143E-5</v>
      </c>
      <c r="BQ60">
        <v>9.6201951194332612E-6</v>
      </c>
      <c r="BR60">
        <v>7.4784406292296604E-6</v>
      </c>
      <c r="BS60">
        <v>5.8135080238170322E-6</v>
      </c>
      <c r="BT60">
        <v>4.5192380985091665E-6</v>
      </c>
      <c r="BU60">
        <v>3.5131127426405811E-6</v>
      </c>
      <c r="BV60">
        <v>2.7309837826234358E-6</v>
      </c>
      <c r="BW60">
        <v>2.1229801555241092E-6</v>
      </c>
      <c r="BX60">
        <v>1.6503389591212179E-6</v>
      </c>
      <c r="BY60">
        <v>1.2829185681203128E-6</v>
      </c>
      <c r="BZ60">
        <v>9.9729639993187063E-7</v>
      </c>
      <c r="CA60">
        <v>7.7526682140671731E-7</v>
      </c>
      <c r="CB60">
        <v>6.0266981400442622E-7</v>
      </c>
      <c r="CC60">
        <v>4.6849498927217506E-7</v>
      </c>
      <c r="CD60">
        <v>3.6419402407419608E-7</v>
      </c>
      <c r="CE60">
        <v>2.8311506344241234E-7</v>
      </c>
      <c r="CF60">
        <v>2.2008635190849822E-7</v>
      </c>
      <c r="CG60">
        <v>1.7108797193780373E-7</v>
      </c>
      <c r="CH60">
        <v>1.3299745127426382E-7</v>
      </c>
      <c r="CI60">
        <v>1.0338648890082268E-7</v>
      </c>
      <c r="CJ60">
        <v>8.0368851820524997E-8</v>
      </c>
      <c r="CK60">
        <v>6.2476386730736508E-8</v>
      </c>
      <c r="CL60">
        <v>4.8568474082028637E-8</v>
      </c>
      <c r="CM60">
        <v>3.7755581673416696E-8</v>
      </c>
      <c r="CN60">
        <v>2.934935761089721E-8</v>
      </c>
      <c r="CO60">
        <v>2.2814468141834564E-8</v>
      </c>
      <c r="CP60">
        <v>1.7735042372951038E-8</v>
      </c>
      <c r="CQ60">
        <v>1.378662991176801E-8</v>
      </c>
      <c r="CR60">
        <v>1.0716764068755906E-8</v>
      </c>
      <c r="CS60">
        <v>8.3294850523114119E-9</v>
      </c>
      <c r="CT60">
        <v>6.4765023961083758E-9</v>
      </c>
      <c r="CU60">
        <v>5.035769529765989E-9</v>
      </c>
      <c r="CV60">
        <v>3.9107171821860313E-9</v>
      </c>
    </row>
    <row r="61" spans="1:100" x14ac:dyDescent="0.25">
      <c r="A61">
        <v>237.36304175244001</v>
      </c>
      <c r="B61">
        <v>196.09704180139005</v>
      </c>
      <c r="C61">
        <v>152.51660956872371</v>
      </c>
      <c r="D61">
        <v>118.56163027566595</v>
      </c>
      <c r="E61">
        <v>92.166093997058667</v>
      </c>
      <c r="F61">
        <v>71.647031699243072</v>
      </c>
      <c r="G61">
        <v>55.696156023233364</v>
      </c>
      <c r="H61">
        <v>43.296445396176381</v>
      </c>
      <c r="I61">
        <v>33.657299135009943</v>
      </c>
      <c r="J61">
        <v>26.164129057200594</v>
      </c>
      <c r="K61">
        <v>20.33917357943356</v>
      </c>
      <c r="L61">
        <v>15.811035826566739</v>
      </c>
      <c r="M61">
        <v>12.29100351263728</v>
      </c>
      <c r="N61">
        <v>9.5546407588212272</v>
      </c>
      <c r="O61">
        <v>7.4274781498741707</v>
      </c>
      <c r="P61">
        <v>5.7738886326975773</v>
      </c>
      <c r="Q61">
        <v>4.4884399886597377</v>
      </c>
      <c r="R61">
        <v>3.4891725167157253</v>
      </c>
      <c r="S61">
        <v>2.7123733150392999</v>
      </c>
      <c r="T61">
        <v>2.1085139714068069</v>
      </c>
      <c r="U61">
        <v>1.6390926510662704</v>
      </c>
      <c r="V61">
        <v>1.2741792348574295</v>
      </c>
      <c r="W61">
        <v>0.99050698658382463</v>
      </c>
      <c r="X61">
        <v>0.76998907503040048</v>
      </c>
      <c r="Y61">
        <v>0.59856536470257093</v>
      </c>
      <c r="Z61">
        <v>0.46530594711455053</v>
      </c>
      <c r="AA61">
        <v>0.36171425409391528</v>
      </c>
      <c r="AB61">
        <v>0.28118531995012436</v>
      </c>
      <c r="AC61">
        <v>0.2185846514522804</v>
      </c>
      <c r="AD61">
        <v>0.16992085454118908</v>
      </c>
      <c r="AE61">
        <v>0.13209114462511756</v>
      </c>
      <c r="AF61">
        <v>0.10268351424817529</v>
      </c>
      <c r="AG61">
        <v>7.982294444037813E-2</v>
      </c>
      <c r="AH61">
        <v>6.205185424021397E-2</v>
      </c>
      <c r="AI61">
        <v>4.8237165910035303E-2</v>
      </c>
      <c r="AJ61">
        <v>3.7498060351499836E-2</v>
      </c>
      <c r="AK61">
        <v>2.9149816403968732E-2</v>
      </c>
      <c r="AL61">
        <v>2.266015330948485E-2</v>
      </c>
      <c r="AM61">
        <v>1.7615292696135758E-2</v>
      </c>
      <c r="AN61">
        <v>1.3693576231945972E-2</v>
      </c>
      <c r="AO61">
        <v>1.0644956816324842E-2</v>
      </c>
      <c r="AP61">
        <v>8.2750556725794035E-3</v>
      </c>
      <c r="AQ61">
        <v>6.4327688294857259E-3</v>
      </c>
      <c r="AR61">
        <v>5.0006327971283716E-3</v>
      </c>
      <c r="AS61">
        <v>3.8873351466666172E-3</v>
      </c>
      <c r="AT61">
        <v>3.0218924627598829E-3</v>
      </c>
      <c r="AU61">
        <v>2.3491244526810599E-3</v>
      </c>
      <c r="AV61">
        <v>1.8261356928053667E-3</v>
      </c>
      <c r="AW61">
        <v>1.4195806300118096E-3</v>
      </c>
      <c r="AX61">
        <v>1.1035374729389728E-3</v>
      </c>
      <c r="AY61">
        <v>8.5785543202682884E-4</v>
      </c>
      <c r="AZ61">
        <v>6.6686991624731408E-4</v>
      </c>
      <c r="BA61">
        <v>5.1840376367323052E-4</v>
      </c>
      <c r="BB61">
        <v>4.0299083504111486E-4</v>
      </c>
      <c r="BC61">
        <v>3.1327244108246717E-4</v>
      </c>
      <c r="BD61">
        <v>2.4352817339748055E-4</v>
      </c>
      <c r="BE61">
        <v>1.8931116889230208E-4</v>
      </c>
      <c r="BF61">
        <v>1.4716456875400269E-4</v>
      </c>
      <c r="BG61">
        <v>1.1440112318518278E-4</v>
      </c>
      <c r="BH61">
        <v>8.8931847278909447E-5</v>
      </c>
      <c r="BI61">
        <v>6.9132830566864798E-5</v>
      </c>
      <c r="BJ61">
        <v>5.3741691775854827E-5</v>
      </c>
      <c r="BK61">
        <v>4.1777104930930213E-5</v>
      </c>
      <c r="BL61">
        <v>3.247621251370152E-5</v>
      </c>
      <c r="BM61">
        <v>2.5245988400158909E-5</v>
      </c>
      <c r="BN61">
        <v>1.9625440719946617E-5</v>
      </c>
      <c r="BO61">
        <v>1.525620137184566E-5</v>
      </c>
      <c r="BP61">
        <v>1.1859690752914611E-5</v>
      </c>
      <c r="BQ61">
        <v>9.2193526581851921E-6</v>
      </c>
      <c r="BR61">
        <v>7.166837936938782E-6</v>
      </c>
      <c r="BS61">
        <v>5.5712758474750047E-6</v>
      </c>
      <c r="BT61">
        <v>4.3309359486364113E-6</v>
      </c>
      <c r="BU61">
        <v>3.3667310596680689E-6</v>
      </c>
      <c r="BV61">
        <v>2.6171900898338184E-6</v>
      </c>
      <c r="BW61">
        <v>2.0345206916714027E-6</v>
      </c>
      <c r="BX61">
        <v>1.5815745146123111E-6</v>
      </c>
      <c r="BY61">
        <v>1.2294674331453991E-6</v>
      </c>
      <c r="BZ61">
        <v>9.5575106140444198E-7</v>
      </c>
      <c r="CA61">
        <v>7.4297362573361254E-7</v>
      </c>
      <c r="CB61">
        <v>5.7756345000430871E-7</v>
      </c>
      <c r="CC61">
        <v>4.4898054548288708E-7</v>
      </c>
      <c r="CD61">
        <v>3.4902652758085512E-7</v>
      </c>
      <c r="CE61">
        <v>2.7132280244757117E-7</v>
      </c>
      <c r="CF61">
        <v>2.1091852837113545E-7</v>
      </c>
      <c r="CG61">
        <v>1.6396027024967452E-7</v>
      </c>
      <c r="CH61">
        <v>1.2745586729244627E-7</v>
      </c>
      <c r="CI61">
        <v>9.9079683124614401E-8</v>
      </c>
      <c r="CJ61">
        <v>7.7021734471808642E-8</v>
      </c>
      <c r="CK61">
        <v>5.987541366418249E-8</v>
      </c>
      <c r="CL61">
        <v>4.6545419666680749E-8</v>
      </c>
      <c r="CM61">
        <v>3.6183394256125982E-8</v>
      </c>
      <c r="CN61">
        <v>2.8127522039906388E-8</v>
      </c>
      <c r="CO61">
        <v>2.1864384574459783E-8</v>
      </c>
      <c r="CP61">
        <v>1.6996559912582933E-8</v>
      </c>
      <c r="CQ61">
        <v>1.3212645397528742E-8</v>
      </c>
      <c r="CR61">
        <v>1.0270691161748701E-8</v>
      </c>
      <c r="CS61">
        <v>7.9832947166538414E-9</v>
      </c>
      <c r="CT61">
        <v>6.2036031620335826E-9</v>
      </c>
      <c r="CU61">
        <v>4.8222786751416018E-9</v>
      </c>
      <c r="CV61">
        <v>3.7523374037580911E-9</v>
      </c>
    </row>
    <row r="62" spans="1:100" x14ac:dyDescent="0.25">
      <c r="A62">
        <v>227.04290950233354</v>
      </c>
      <c r="B62">
        <v>187.57108346219704</v>
      </c>
      <c r="C62">
        <v>145.88545263095162</v>
      </c>
      <c r="D62">
        <v>113.40677678541833</v>
      </c>
      <c r="E62">
        <v>88.158872518922109</v>
      </c>
      <c r="F62">
        <v>68.531943364488328</v>
      </c>
      <c r="G62">
        <v>53.274584022222335</v>
      </c>
      <c r="H62">
        <v>41.413991248514478</v>
      </c>
      <c r="I62">
        <v>32.193938303047943</v>
      </c>
      <c r="J62">
        <v>25.026558228619336</v>
      </c>
      <c r="K62">
        <v>19.454861684666717</v>
      </c>
      <c r="L62">
        <v>15.123599486270129</v>
      </c>
      <c r="M62">
        <v>11.756612055559643</v>
      </c>
      <c r="N62">
        <v>9.1392215953906213</v>
      </c>
      <c r="O62">
        <v>7.1045443172677611</v>
      </c>
      <c r="P62">
        <v>5.5228499964893505</v>
      </c>
      <c r="Q62">
        <v>4.2932904239318281</v>
      </c>
      <c r="R62">
        <v>3.337469363814427</v>
      </c>
      <c r="S62">
        <v>2.5944440404762616</v>
      </c>
      <c r="T62">
        <v>2.0168394509167946</v>
      </c>
      <c r="U62">
        <v>1.5678277531961291</v>
      </c>
      <c r="V62">
        <v>1.2187801376910088</v>
      </c>
      <c r="W62">
        <v>0.94744146542922691</v>
      </c>
      <c r="X62">
        <v>0.73651128916289677</v>
      </c>
      <c r="Y62">
        <v>0.57254078363223271</v>
      </c>
      <c r="Z62">
        <v>0.44507525376135371</v>
      </c>
      <c r="AA62">
        <v>0.34598754739136256</v>
      </c>
      <c r="AB62">
        <v>0.26895987125249332</v>
      </c>
      <c r="AC62">
        <v>0.20908097094855033</v>
      </c>
      <c r="AD62">
        <v>0.16253299129490625</v>
      </c>
      <c r="AE62">
        <v>0.1263480513803614</v>
      </c>
      <c r="AF62">
        <v>9.8219013627595483E-2</v>
      </c>
      <c r="AG62">
        <v>7.6352381634739883E-2</v>
      </c>
      <c r="AH62">
        <v>5.9353947525738353E-2</v>
      </c>
      <c r="AI62">
        <v>4.6139897823423981E-2</v>
      </c>
      <c r="AJ62">
        <v>3.5867709898357934E-2</v>
      </c>
      <c r="AK62">
        <v>2.7882433080011128E-2</v>
      </c>
      <c r="AL62">
        <v>2.1674929253145628E-2</v>
      </c>
      <c r="AM62">
        <v>1.6849410400196257E-2</v>
      </c>
      <c r="AN62">
        <v>1.3098203347821618E-2</v>
      </c>
      <c r="AO62">
        <v>1.018213260081267E-2</v>
      </c>
      <c r="AP62">
        <v>7.915270633423583E-3</v>
      </c>
      <c r="AQ62">
        <v>6.1530832159152468E-3</v>
      </c>
      <c r="AR62">
        <v>4.7832139693640644E-3</v>
      </c>
      <c r="AS62">
        <v>3.7183205689071386E-3</v>
      </c>
      <c r="AT62">
        <v>2.89050582885775E-3</v>
      </c>
      <c r="AU62">
        <v>2.2469886034463386E-3</v>
      </c>
      <c r="AV62">
        <v>1.7467384872724223E-3</v>
      </c>
      <c r="AW62">
        <v>1.3578597324205666E-3</v>
      </c>
      <c r="AX62">
        <v>1.0555575810574035E-3</v>
      </c>
      <c r="AY62">
        <v>8.2055736640975982E-4</v>
      </c>
      <c r="AZ62">
        <v>6.3787556850552368E-4</v>
      </c>
      <c r="BA62">
        <v>4.9586446723903809E-4</v>
      </c>
      <c r="BB62">
        <v>3.8546949228882905E-4</v>
      </c>
      <c r="BC62">
        <v>2.9965189909228766E-4</v>
      </c>
      <c r="BD62">
        <v>2.3293999077900193E-4</v>
      </c>
      <c r="BE62">
        <v>1.8108024319493985E-4</v>
      </c>
      <c r="BF62">
        <v>1.407661012064033E-4</v>
      </c>
      <c r="BG62">
        <v>1.0942715198878104E-4</v>
      </c>
      <c r="BH62">
        <v>8.5065235887841608E-5</v>
      </c>
      <c r="BI62">
        <v>6.6127045113439947E-5</v>
      </c>
      <c r="BJ62">
        <v>5.1405092693930927E-5</v>
      </c>
      <c r="BK62">
        <v>3.9960708228055835E-5</v>
      </c>
      <c r="BL62">
        <v>3.1064202900172364E-5</v>
      </c>
      <c r="BM62">
        <v>2.4148338329668372E-5</v>
      </c>
      <c r="BN62">
        <v>1.8772161110409196E-5</v>
      </c>
      <c r="BO62">
        <v>1.4592886615143968E-5</v>
      </c>
      <c r="BP62">
        <v>1.1344049315514195E-5</v>
      </c>
      <c r="BQ62">
        <v>8.8185116059828327E-6</v>
      </c>
      <c r="BR62">
        <v>6.8552327944596917E-6</v>
      </c>
      <c r="BS62">
        <v>5.3290421311302794E-6</v>
      </c>
      <c r="BT62">
        <v>4.1426304575351332E-6</v>
      </c>
      <c r="BU62">
        <v>3.2203535613975165E-6</v>
      </c>
      <c r="BV62">
        <v>2.503403004400835E-6</v>
      </c>
      <c r="BW62">
        <v>1.9460680927470739E-6</v>
      </c>
      <c r="BX62">
        <v>1.5128137731166028E-6</v>
      </c>
      <c r="BY62">
        <v>1.1760135716601083E-6</v>
      </c>
      <c r="BZ62">
        <v>9.141972134369462E-7</v>
      </c>
      <c r="CA62">
        <v>7.1067209983510793E-7</v>
      </c>
      <c r="CB62">
        <v>5.5245514790019319E-7</v>
      </c>
      <c r="CC62">
        <v>4.2946496837793578E-7</v>
      </c>
      <c r="CD62">
        <v>3.3385526550707323E-7</v>
      </c>
      <c r="CE62">
        <v>2.5952694768547087E-7</v>
      </c>
      <c r="CF62">
        <v>2.0174729225491074E-7</v>
      </c>
      <c r="CG62">
        <v>1.5683067378091661E-7</v>
      </c>
      <c r="CH62">
        <v>1.2191501586045219E-7</v>
      </c>
      <c r="CI62">
        <v>9.4774759595850342E-8</v>
      </c>
      <c r="CJ62">
        <v>7.3675683529314799E-8</v>
      </c>
      <c r="CK62">
        <v>5.7273897131122081E-8</v>
      </c>
      <c r="CL62">
        <v>4.4522670291276725E-8</v>
      </c>
      <c r="CM62">
        <v>3.46111724959365E-8</v>
      </c>
      <c r="CN62">
        <v>2.6906383096856076E-8</v>
      </c>
      <c r="CO62">
        <v>2.091525451596172E-8</v>
      </c>
      <c r="CP62">
        <v>1.6258406078230176E-8</v>
      </c>
      <c r="CQ62">
        <v>1.2638671442743998E-8</v>
      </c>
      <c r="CR62">
        <v>9.8260862162962794E-9</v>
      </c>
      <c r="CS62">
        <v>7.640142148564629E-9</v>
      </c>
      <c r="CT62">
        <v>5.9422824192109904E-9</v>
      </c>
      <c r="CU62">
        <v>4.6197565279410555E-9</v>
      </c>
      <c r="CV62">
        <v>3.5878048186709225E-9</v>
      </c>
    </row>
    <row r="63" spans="1:100" x14ac:dyDescent="0.25">
      <c r="A63">
        <v>216.72277725222355</v>
      </c>
      <c r="B63">
        <v>179.045125122998</v>
      </c>
      <c r="C63">
        <v>139.25429569317265</v>
      </c>
      <c r="D63">
        <v>108.25192329516547</v>
      </c>
      <c r="E63">
        <v>84.151651040784159</v>
      </c>
      <c r="F63">
        <v>65.416855029737661</v>
      </c>
      <c r="G63">
        <v>50.853012021208194</v>
      </c>
      <c r="H63">
        <v>39.531537100851651</v>
      </c>
      <c r="I63">
        <v>30.730577471092467</v>
      </c>
      <c r="J63">
        <v>23.888987400048752</v>
      </c>
      <c r="K63">
        <v>18.570549789914541</v>
      </c>
      <c r="L63">
        <v>14.436163145993866</v>
      </c>
      <c r="M63">
        <v>11.222220598494504</v>
      </c>
      <c r="N63">
        <v>8.723802431964474</v>
      </c>
      <c r="O63">
        <v>6.78161048466594</v>
      </c>
      <c r="P63">
        <v>5.2718113602857475</v>
      </c>
      <c r="Q63">
        <v>4.0981408592083488</v>
      </c>
      <c r="R63">
        <v>3.1857662109143989</v>
      </c>
      <c r="S63">
        <v>2.4765147659099038</v>
      </c>
      <c r="T63">
        <v>1.9251649304188583</v>
      </c>
      <c r="U63">
        <v>1.4965628553217507</v>
      </c>
      <c r="V63">
        <v>1.1633810405209408</v>
      </c>
      <c r="W63">
        <v>0.90437594427278378</v>
      </c>
      <c r="X63">
        <v>0.70303350329199943</v>
      </c>
      <c r="Y63">
        <v>0.54651620256305222</v>
      </c>
      <c r="Z63">
        <v>0.4248445604144257</v>
      </c>
      <c r="AA63">
        <v>0.3302608406945014</v>
      </c>
      <c r="AB63">
        <v>0.25673442256455176</v>
      </c>
      <c r="AC63">
        <v>0.19957729045466724</v>
      </c>
      <c r="AD63">
        <v>0.15514512805540945</v>
      </c>
      <c r="AE63">
        <v>0.12060495813476838</v>
      </c>
      <c r="AF63">
        <v>9.3754513010072732E-2</v>
      </c>
      <c r="AG63">
        <v>7.2881818839542076E-2</v>
      </c>
      <c r="AH63">
        <v>5.6656040829638883E-2</v>
      </c>
      <c r="AI63">
        <v>4.4042629748093698E-2</v>
      </c>
      <c r="AJ63">
        <v>3.4237359453366707E-2</v>
      </c>
      <c r="AK63">
        <v>2.6615049758687774E-2</v>
      </c>
      <c r="AL63">
        <v>2.0689705194429732E-2</v>
      </c>
      <c r="AM63">
        <v>1.6083528111751247E-2</v>
      </c>
      <c r="AN63">
        <v>1.2502830470870202E-2</v>
      </c>
      <c r="AO63">
        <v>9.7193083947106455E-3</v>
      </c>
      <c r="AP63">
        <v>7.5554856096278515E-3</v>
      </c>
      <c r="AQ63">
        <v>5.8733976165730927E-3</v>
      </c>
      <c r="AR63">
        <v>4.5657951527720529E-3</v>
      </c>
      <c r="AS63">
        <v>3.5493059936111647E-3</v>
      </c>
      <c r="AT63">
        <v>2.7591191924758191E-3</v>
      </c>
      <c r="AU63">
        <v>2.1448527475565887E-3</v>
      </c>
      <c r="AV63">
        <v>1.66734127932708E-3</v>
      </c>
      <c r="AW63">
        <v>1.2961388322377174E-3</v>
      </c>
      <c r="AX63">
        <v>1.0075776882065355E-3</v>
      </c>
      <c r="AY63">
        <v>7.8325930471745398E-4</v>
      </c>
      <c r="AZ63">
        <v>6.0888122386308185E-4</v>
      </c>
      <c r="BA63">
        <v>4.7332517220629206E-4</v>
      </c>
      <c r="BB63">
        <v>3.6794814827266622E-4</v>
      </c>
      <c r="BC63">
        <v>2.8603135318267588E-4</v>
      </c>
      <c r="BD63">
        <v>2.2235180443056857E-4</v>
      </c>
      <c r="BE63">
        <v>1.7284932283760172E-4</v>
      </c>
      <c r="BF63">
        <v>1.3436764545243175E-4</v>
      </c>
      <c r="BG63">
        <v>1.0445319378879799E-4</v>
      </c>
      <c r="BH63">
        <v>8.1198640549611688E-5</v>
      </c>
      <c r="BI63">
        <v>6.3121278916808738E-5</v>
      </c>
      <c r="BJ63">
        <v>4.9068504296398794E-5</v>
      </c>
      <c r="BK63">
        <v>3.8144317480911121E-5</v>
      </c>
      <c r="BL63">
        <v>2.9652195410968643E-5</v>
      </c>
      <c r="BM63">
        <v>2.3050684722155282E-5</v>
      </c>
      <c r="BN63">
        <v>1.7918881613571755E-5</v>
      </c>
      <c r="BO63">
        <v>1.3929577724762034E-5</v>
      </c>
      <c r="BP63">
        <v>1.0828414912289456E-5</v>
      </c>
      <c r="BQ63">
        <v>8.4176700446568682E-6</v>
      </c>
      <c r="BR63">
        <v>6.5436324372885453E-6</v>
      </c>
      <c r="BS63">
        <v>5.0868120676660203E-6</v>
      </c>
      <c r="BT63">
        <v>3.9543273489231161E-6</v>
      </c>
      <c r="BU63">
        <v>3.0739675475683399E-6</v>
      </c>
      <c r="BV63">
        <v>2.3896054928387566E-6</v>
      </c>
      <c r="BW63">
        <v>1.8576040535912658E-6</v>
      </c>
      <c r="BX63">
        <v>1.4440400353995155E-6</v>
      </c>
      <c r="BY63">
        <v>1.1225502947927648E-6</v>
      </c>
      <c r="BZ63">
        <v>8.7263493586675707E-7</v>
      </c>
      <c r="CA63">
        <v>6.7835759991968187E-7</v>
      </c>
      <c r="CB63">
        <v>5.2733203236164798E-7</v>
      </c>
      <c r="CC63">
        <v>4.0993111917310272E-7</v>
      </c>
      <c r="CD63">
        <v>3.1866830547184275E-7</v>
      </c>
      <c r="CE63">
        <v>2.4772457862809466E-7</v>
      </c>
      <c r="CF63">
        <v>1.9257325442920447E-7</v>
      </c>
      <c r="CG63">
        <v>1.4969993442390558E-7</v>
      </c>
      <c r="CH63">
        <v>1.1637027548990399E-7</v>
      </c>
      <c r="CI63">
        <v>9.0461993451640476E-8</v>
      </c>
      <c r="CJ63">
        <v>7.0322728381218712E-8</v>
      </c>
      <c r="CK63">
        <v>5.4667993194041495E-8</v>
      </c>
      <c r="CL63">
        <v>4.2497151378187094E-8</v>
      </c>
      <c r="CM63">
        <v>3.3035261143905046E-8</v>
      </c>
      <c r="CN63">
        <v>2.5680632139331754E-8</v>
      </c>
      <c r="CO63">
        <v>1.996375558693196E-8</v>
      </c>
      <c r="CP63">
        <v>1.5520227374881608E-8</v>
      </c>
      <c r="CQ63">
        <v>1.2065835639260868E-8</v>
      </c>
      <c r="CR63">
        <v>9.3805209525991488E-9</v>
      </c>
      <c r="CS63">
        <v>7.2916117588306381E-9</v>
      </c>
      <c r="CT63">
        <v>5.6663636745687037E-9</v>
      </c>
      <c r="CU63">
        <v>4.4014401012759605E-9</v>
      </c>
      <c r="CV63">
        <v>3.4198522532354498E-9</v>
      </c>
    </row>
    <row r="64" spans="1:100" x14ac:dyDescent="0.25">
      <c r="A64">
        <v>206.40264500212243</v>
      </c>
      <c r="B64">
        <v>170.51916678381741</v>
      </c>
      <c r="C64">
        <v>132.62313875541076</v>
      </c>
      <c r="D64">
        <v>103.09706980492636</v>
      </c>
      <c r="E64">
        <v>80.144429562659752</v>
      </c>
      <c r="F64">
        <v>62.301766694994392</v>
      </c>
      <c r="G64">
        <v>48.43144002020518</v>
      </c>
      <c r="H64">
        <v>37.649082953202523</v>
      </c>
      <c r="I64">
        <v>29.267216639142127</v>
      </c>
      <c r="J64">
        <v>22.751416571476902</v>
      </c>
      <c r="K64">
        <v>17.686237895156605</v>
      </c>
      <c r="L64">
        <v>13.748726805709623</v>
      </c>
      <c r="M64">
        <v>10.687829141424203</v>
      </c>
      <c r="N64">
        <v>8.3083832685357013</v>
      </c>
      <c r="O64">
        <v>6.4586766520526888</v>
      </c>
      <c r="P64">
        <v>5.0207727240697393</v>
      </c>
      <c r="Q64">
        <v>3.9029912944741092</v>
      </c>
      <c r="R64">
        <v>3.0340630580037717</v>
      </c>
      <c r="S64">
        <v>2.3585854913310933</v>
      </c>
      <c r="T64">
        <v>1.8334904099150702</v>
      </c>
      <c r="U64">
        <v>1.4252979574431273</v>
      </c>
      <c r="V64">
        <v>1.1079819433477502</v>
      </c>
      <c r="W64">
        <v>0.86131042311267603</v>
      </c>
      <c r="X64">
        <v>0.6695557174174791</v>
      </c>
      <c r="Y64">
        <v>0.5204916214804185</v>
      </c>
      <c r="Z64">
        <v>0.40461386705518754</v>
      </c>
      <c r="AA64">
        <v>0.31453413399624613</v>
      </c>
      <c r="AB64">
        <v>0.24450897387236609</v>
      </c>
      <c r="AC64">
        <v>0.19007360995676673</v>
      </c>
      <c r="AD64">
        <v>0.14775726481542026</v>
      </c>
      <c r="AE64">
        <v>0.11486186488916267</v>
      </c>
      <c r="AF64">
        <v>8.9290012386063849E-2</v>
      </c>
      <c r="AG64">
        <v>6.9411256032927998E-2</v>
      </c>
      <c r="AH64">
        <v>5.39581341185719E-2</v>
      </c>
      <c r="AI64">
        <v>4.1945361660436352E-2</v>
      </c>
      <c r="AJ64">
        <v>3.2607008999113556E-2</v>
      </c>
      <c r="AK64">
        <v>2.5347666438194319E-2</v>
      </c>
      <c r="AL64">
        <v>1.9704481139182647E-2</v>
      </c>
      <c r="AM64">
        <v>1.531764582294393E-2</v>
      </c>
      <c r="AN64">
        <v>1.1907457594309988E-2</v>
      </c>
      <c r="AO64">
        <v>9.2564841894352112E-3</v>
      </c>
      <c r="AP64">
        <v>7.1957005815679528E-3</v>
      </c>
      <c r="AQ64">
        <v>5.5937120176555791E-3</v>
      </c>
      <c r="AR64">
        <v>4.3483763378482374E-3</v>
      </c>
      <c r="AS64">
        <v>3.3802914235710434E-3</v>
      </c>
      <c r="AT64">
        <v>2.6277325700895136E-3</v>
      </c>
      <c r="AU64">
        <v>2.042716910230169E-3</v>
      </c>
      <c r="AV64">
        <v>1.5879440794129463E-3</v>
      </c>
      <c r="AW64">
        <v>1.2344179409794847E-3</v>
      </c>
      <c r="AX64">
        <v>9.5959780281054436E-4</v>
      </c>
      <c r="AY64">
        <v>7.4596124483723031E-4</v>
      </c>
      <c r="AZ64">
        <v>5.7988688304404972E-4</v>
      </c>
      <c r="BA64">
        <v>4.5078587875371491E-4</v>
      </c>
      <c r="BB64">
        <v>3.5042680766760205E-4</v>
      </c>
      <c r="BC64">
        <v>2.7241081531907186E-4</v>
      </c>
      <c r="BD64">
        <v>2.1176362888830632E-4</v>
      </c>
      <c r="BE64">
        <v>1.6461840643107925E-4</v>
      </c>
      <c r="BF64">
        <v>1.2796918737903156E-4</v>
      </c>
      <c r="BG64">
        <v>9.9479235369434935E-5</v>
      </c>
      <c r="BH64">
        <v>7.7332039353055724E-5</v>
      </c>
      <c r="BI64">
        <v>6.0115500059687577E-5</v>
      </c>
      <c r="BJ64">
        <v>4.6731904007835112E-5</v>
      </c>
      <c r="BK64">
        <v>3.6327912572156276E-5</v>
      </c>
      <c r="BL64">
        <v>2.8240178090518004E-5</v>
      </c>
      <c r="BM64">
        <v>2.1953028281945174E-5</v>
      </c>
      <c r="BN64">
        <v>1.7065597121914943E-5</v>
      </c>
      <c r="BO64">
        <v>1.3266262211332323E-5</v>
      </c>
      <c r="BP64">
        <v>1.0312775822245911E-5</v>
      </c>
      <c r="BQ64">
        <v>8.0168281659551462E-6</v>
      </c>
      <c r="BR64">
        <v>6.2320285997409377E-6</v>
      </c>
      <c r="BS64">
        <v>4.84458177653203E-6</v>
      </c>
      <c r="BT64">
        <v>3.7660240971170041E-6</v>
      </c>
      <c r="BU64">
        <v>2.9275866046458222E-6</v>
      </c>
      <c r="BV64">
        <v>2.2758138683206162E-6</v>
      </c>
      <c r="BW64">
        <v>1.7691464547158708E-6</v>
      </c>
      <c r="BX64">
        <v>1.3752798746738105E-6</v>
      </c>
      <c r="BY64">
        <v>1.0691013535198599E-6</v>
      </c>
      <c r="BZ64">
        <v>8.3108727346983506E-7</v>
      </c>
      <c r="CA64">
        <v>6.4605972305287185E-7</v>
      </c>
      <c r="CB64">
        <v>5.0222702678108087E-7</v>
      </c>
      <c r="CC64">
        <v>3.9041634606699465E-7</v>
      </c>
      <c r="CD64">
        <v>3.0349272211399009E-7</v>
      </c>
      <c r="CE64">
        <v>2.3592373467175142E-7</v>
      </c>
      <c r="CF64">
        <v>1.8340051146894776E-7</v>
      </c>
      <c r="CG64">
        <v>1.4257150235705592E-7</v>
      </c>
      <c r="CH64">
        <v>1.1082985117304312E-7</v>
      </c>
      <c r="CI64">
        <v>8.6153622507683567E-8</v>
      </c>
      <c r="CJ64">
        <v>6.6972106083085197E-8</v>
      </c>
      <c r="CK64">
        <v>5.2061384141981954E-8</v>
      </c>
      <c r="CL64">
        <v>4.0470489576844371E-8</v>
      </c>
      <c r="CM64">
        <v>3.1460461692568578E-8</v>
      </c>
      <c r="CN64">
        <v>2.4456546911090346E-8</v>
      </c>
      <c r="CO64">
        <v>1.9011557464112784E-8</v>
      </c>
      <c r="CP64">
        <v>1.4778188253375115E-8</v>
      </c>
      <c r="CQ64">
        <v>1.1487974423592573E-8</v>
      </c>
      <c r="CR64">
        <v>8.9289242666268464E-9</v>
      </c>
      <c r="CS64">
        <v>6.9402305137423894E-9</v>
      </c>
      <c r="CT64">
        <v>5.3956649518719659E-9</v>
      </c>
      <c r="CU64">
        <v>4.1978025006667618E-9</v>
      </c>
      <c r="CV64">
        <v>3.2650387085355867E-9</v>
      </c>
    </row>
    <row r="65" spans="1:100" x14ac:dyDescent="0.25">
      <c r="A65">
        <v>196.08251275201525</v>
      </c>
      <c r="B65">
        <v>161.99320844462508</v>
      </c>
      <c r="C65">
        <v>125.99198181764034</v>
      </c>
      <c r="D65">
        <v>97.942216314677225</v>
      </c>
      <c r="E65">
        <v>76.137208084522882</v>
      </c>
      <c r="F65">
        <v>59.186678360243427</v>
      </c>
      <c r="G65">
        <v>46.009868019196098</v>
      </c>
      <c r="H65">
        <v>35.766628805540329</v>
      </c>
      <c r="I65">
        <v>27.803855807182902</v>
      </c>
      <c r="J65">
        <v>21.61384574290706</v>
      </c>
      <c r="K65">
        <v>16.801926000399039</v>
      </c>
      <c r="L65">
        <v>13.061290465419573</v>
      </c>
      <c r="M65">
        <v>10.153437684350466</v>
      </c>
      <c r="N65">
        <v>7.892964105112438</v>
      </c>
      <c r="O65">
        <v>6.1357428194584651</v>
      </c>
      <c r="P65">
        <v>4.76973408787675</v>
      </c>
      <c r="Q65">
        <v>3.7078417297569564</v>
      </c>
      <c r="R65">
        <v>2.8823599051113669</v>
      </c>
      <c r="S65">
        <v>2.2406562167748953</v>
      </c>
      <c r="T65">
        <v>1.7418158894298361</v>
      </c>
      <c r="U65">
        <v>1.3540330595805989</v>
      </c>
      <c r="V65">
        <v>1.052582846190699</v>
      </c>
      <c r="W65">
        <v>0.81824490196768573</v>
      </c>
      <c r="X65">
        <v>0.63607793155377335</v>
      </c>
      <c r="Y65">
        <v>0.49446704041385742</v>
      </c>
      <c r="Z65">
        <v>0.38438317370502334</v>
      </c>
      <c r="AA65">
        <v>0.29880742729286286</v>
      </c>
      <c r="AB65">
        <v>0.23228352517318857</v>
      </c>
      <c r="AC65">
        <v>0.18056992945168246</v>
      </c>
      <c r="AD65">
        <v>0.14036940156729869</v>
      </c>
      <c r="AE65">
        <v>0.10911877163800408</v>
      </c>
      <c r="AF65">
        <v>8.4825511763915382E-2</v>
      </c>
      <c r="AG65">
        <v>6.5940693229301947E-2</v>
      </c>
      <c r="AH65">
        <v>5.1260227417659898E-2</v>
      </c>
      <c r="AI65">
        <v>3.9848093582710173E-2</v>
      </c>
      <c r="AJ65">
        <v>3.0976658552031168E-2</v>
      </c>
      <c r="AK65">
        <v>2.4080283110193803E-2</v>
      </c>
      <c r="AL65">
        <v>1.8719257072604818E-2</v>
      </c>
      <c r="AM65">
        <v>1.4551763523239581E-2</v>
      </c>
      <c r="AN65">
        <v>1.131208470736223E-2</v>
      </c>
      <c r="AO65">
        <v>8.7936599716327245E-3</v>
      </c>
      <c r="AP65">
        <v>6.8359155423145497E-3</v>
      </c>
      <c r="AQ65">
        <v>5.3140264076119662E-3</v>
      </c>
      <c r="AR65">
        <v>4.1309575121686801E-3</v>
      </c>
      <c r="AS65">
        <v>3.211276846221901E-3</v>
      </c>
      <c r="AT65">
        <v>2.4963459323705801E-3</v>
      </c>
      <c r="AU65">
        <v>1.9405810547799746E-3</v>
      </c>
      <c r="AV65">
        <v>1.5085468694307192E-3</v>
      </c>
      <c r="AW65">
        <v>1.172697036760655E-3</v>
      </c>
      <c r="AX65">
        <v>9.1161790299349517E-4</v>
      </c>
      <c r="AY65">
        <v>7.0866317245737325E-4</v>
      </c>
      <c r="AZ65">
        <v>5.5089252921922431E-4</v>
      </c>
      <c r="BA65">
        <v>4.2824657687854116E-4</v>
      </c>
      <c r="BB65">
        <v>3.3290545964042537E-4</v>
      </c>
      <c r="BC65">
        <v>2.5879026366590628E-4</v>
      </c>
      <c r="BD65">
        <v>2.0117543702310092E-4</v>
      </c>
      <c r="BE65">
        <v>1.5638747841379466E-4</v>
      </c>
      <c r="BF65">
        <v>1.2157072443397264E-4</v>
      </c>
      <c r="BG65">
        <v>9.4505268615997667E-5</v>
      </c>
      <c r="BH65">
        <v>7.3465429918940904E-5</v>
      </c>
      <c r="BI65">
        <v>5.7109718883039161E-5</v>
      </c>
      <c r="BJ65">
        <v>4.4395305179338137E-5</v>
      </c>
      <c r="BK65">
        <v>3.4511517019374255E-5</v>
      </c>
      <c r="BL65">
        <v>2.6828172705014211E-5</v>
      </c>
      <c r="BM65">
        <v>2.0855376866851192E-5</v>
      </c>
      <c r="BN65">
        <v>1.6212316285803127E-5</v>
      </c>
      <c r="BO65">
        <v>1.2602943179235785E-5</v>
      </c>
      <c r="BP65">
        <v>9.7971301561293617E-6</v>
      </c>
      <c r="BQ65">
        <v>7.6159784094068997E-6</v>
      </c>
      <c r="BR65">
        <v>5.9204227551074603E-6</v>
      </c>
      <c r="BS65">
        <v>4.6023532337279184E-6</v>
      </c>
      <c r="BT65">
        <v>3.5777244109524994E-6</v>
      </c>
      <c r="BU65">
        <v>2.7812116992641412E-6</v>
      </c>
      <c r="BV65">
        <v>2.162025410355918E-6</v>
      </c>
      <c r="BW65">
        <v>1.6806921086459022E-6</v>
      </c>
      <c r="BX65">
        <v>1.3065182388811239E-6</v>
      </c>
      <c r="BY65">
        <v>1.0156472165018874E-6</v>
      </c>
      <c r="BZ65">
        <v>7.8953191559902653E-7</v>
      </c>
      <c r="CA65">
        <v>6.1375936224708187E-7</v>
      </c>
      <c r="CB65">
        <v>4.7711640228777081E-7</v>
      </c>
      <c r="CC65">
        <v>3.7089618763906826E-7</v>
      </c>
      <c r="CD65">
        <v>2.8832487557966433E-7</v>
      </c>
      <c r="CE65">
        <v>2.2413331783136887E-7</v>
      </c>
      <c r="CF65">
        <v>1.7423385825468228E-7</v>
      </c>
      <c r="CG65">
        <v>1.3544249830330398E-7</v>
      </c>
      <c r="CH65">
        <v>1.052873288800685E-7</v>
      </c>
      <c r="CI65">
        <v>8.1847864584637548E-8</v>
      </c>
      <c r="CJ65">
        <v>6.3625716448554032E-8</v>
      </c>
      <c r="CK65">
        <v>4.9460556835375292E-8</v>
      </c>
      <c r="CL65">
        <v>3.8448890195120902E-8</v>
      </c>
      <c r="CM65">
        <v>2.9888341579464837E-8</v>
      </c>
      <c r="CN65">
        <v>2.3233806878408814E-8</v>
      </c>
      <c r="CO65">
        <v>1.8060792762576561E-8</v>
      </c>
      <c r="CP65">
        <v>1.4039014296764025E-8</v>
      </c>
      <c r="CQ65">
        <v>1.0913844346778987E-8</v>
      </c>
      <c r="CR65">
        <v>8.4841459290095684E-9</v>
      </c>
      <c r="CS65">
        <v>6.5934754939828807E-9</v>
      </c>
      <c r="CT65">
        <v>5.1237540630053475E-9</v>
      </c>
      <c r="CU65">
        <v>3.9800711862072797E-9</v>
      </c>
      <c r="CV65">
        <v>3.0930638790967601E-9</v>
      </c>
    </row>
    <row r="66" spans="1:100" x14ac:dyDescent="0.25">
      <c r="A66">
        <v>185.76238050190821</v>
      </c>
      <c r="B66">
        <v>153.46725010542926</v>
      </c>
      <c r="C66">
        <v>119.36082487986064</v>
      </c>
      <c r="D66">
        <v>92.787362824422615</v>
      </c>
      <c r="E66">
        <v>72.129986606379234</v>
      </c>
      <c r="F66">
        <v>56.07159002548029</v>
      </c>
      <c r="G66">
        <v>43.588296018171107</v>
      </c>
      <c r="H66">
        <v>33.884174657867206</v>
      </c>
      <c r="I66">
        <v>26.340494975217148</v>
      </c>
      <c r="J66">
        <v>20.476274914321785</v>
      </c>
      <c r="K66">
        <v>15.91761410563481</v>
      </c>
      <c r="L66">
        <v>12.373854125129931</v>
      </c>
      <c r="M66">
        <v>9.619046227272726</v>
      </c>
      <c r="N66">
        <v>7.4775449416777926</v>
      </c>
      <c r="O66">
        <v>5.8128089868514321</v>
      </c>
      <c r="P66">
        <v>4.5186954516650522</v>
      </c>
      <c r="Q66">
        <v>3.5126921650264613</v>
      </c>
      <c r="R66">
        <v>2.7306567522064031</v>
      </c>
      <c r="S66">
        <v>2.1227269422046793</v>
      </c>
      <c r="T66">
        <v>1.6501413689277395</v>
      </c>
      <c r="U66">
        <v>1.2827681617007221</v>
      </c>
      <c r="V66">
        <v>0.99718374901606321</v>
      </c>
      <c r="W66">
        <v>0.77517938080692905</v>
      </c>
      <c r="X66">
        <v>0.6026001456795318</v>
      </c>
      <c r="Y66">
        <v>0.46844245933678558</v>
      </c>
      <c r="Z66">
        <v>0.36415248035404119</v>
      </c>
      <c r="AA66">
        <v>0.28308072059908718</v>
      </c>
      <c r="AB66">
        <v>0.22005807649096931</v>
      </c>
      <c r="AC66">
        <v>0.17106624896872377</v>
      </c>
      <c r="AD66">
        <v>0.13298153833978887</v>
      </c>
      <c r="AE66">
        <v>0.10337567840347936</v>
      </c>
      <c r="AF66">
        <v>8.0361011151334538E-2</v>
      </c>
      <c r="AG66">
        <v>6.2470130431863245E-2</v>
      </c>
      <c r="AH66">
        <v>4.8562320714471988E-2</v>
      </c>
      <c r="AI66">
        <v>3.7750825503863543E-2</v>
      </c>
      <c r="AJ66">
        <v>2.9346308109168599E-2</v>
      </c>
      <c r="AK66">
        <v>2.2812899801164899E-2</v>
      </c>
      <c r="AL66">
        <v>1.7734033032766369E-2</v>
      </c>
      <c r="AM66">
        <v>1.3785881249629019E-2</v>
      </c>
      <c r="AN66">
        <v>1.0716711840400942E-2</v>
      </c>
      <c r="AO66">
        <v>8.3308357738572838E-3</v>
      </c>
      <c r="AP66">
        <v>6.4761305274671022E-3</v>
      </c>
      <c r="AQ66">
        <v>5.034340818251555E-3</v>
      </c>
      <c r="AR66">
        <v>3.9135387048177747E-3</v>
      </c>
      <c r="AS66">
        <v>3.0422622858174227E-3</v>
      </c>
      <c r="AT66">
        <v>2.364959314467402E-3</v>
      </c>
      <c r="AU66">
        <v>1.8384452184007449E-3</v>
      </c>
      <c r="AV66">
        <v>1.4291496708833909E-3</v>
      </c>
      <c r="AW66">
        <v>1.110976147989224E-3</v>
      </c>
      <c r="AX66">
        <v>8.6363802465279761E-4</v>
      </c>
      <c r="AY66">
        <v>6.7136512340345276E-4</v>
      </c>
      <c r="AZ66">
        <v>5.2189819849937278E-4</v>
      </c>
      <c r="BA66">
        <v>4.0570729735960791E-4</v>
      </c>
      <c r="BB66">
        <v>3.1538413339612015E-4</v>
      </c>
      <c r="BC66">
        <v>2.4516974072675971E-4</v>
      </c>
      <c r="BD66">
        <v>1.9058727040545235E-4</v>
      </c>
      <c r="BE66">
        <v>1.481565676195728E-4</v>
      </c>
      <c r="BF66">
        <v>1.1517226990016073E-4</v>
      </c>
      <c r="BG66">
        <v>8.9531313942773749E-5</v>
      </c>
      <c r="BH66">
        <v>6.9598834761011271E-5</v>
      </c>
      <c r="BI66">
        <v>5.4103949655745812E-5</v>
      </c>
      <c r="BJ66">
        <v>4.2058712617926768E-5</v>
      </c>
      <c r="BK66">
        <v>3.2695121808047486E-5</v>
      </c>
      <c r="BL66">
        <v>2.5416162579302226E-5</v>
      </c>
      <c r="BM66">
        <v>1.9757728873316507E-5</v>
      </c>
      <c r="BN66">
        <v>1.535903807702175E-5</v>
      </c>
      <c r="BO66">
        <v>1.1939632104428379E-5</v>
      </c>
      <c r="BP66">
        <v>9.2814972302414267E-6</v>
      </c>
      <c r="BQ66">
        <v>7.2151471746353645E-6</v>
      </c>
      <c r="BR66">
        <v>5.608830582697838E-6</v>
      </c>
      <c r="BS66">
        <v>4.3601304323064805E-6</v>
      </c>
      <c r="BT66">
        <v>3.3894306393654663E-6</v>
      </c>
      <c r="BU66">
        <v>2.6348382059874585E-6</v>
      </c>
      <c r="BV66">
        <v>2.0482404101684897E-6</v>
      </c>
      <c r="BW66">
        <v>1.5922375960918258E-6</v>
      </c>
      <c r="BX66">
        <v>1.2377518060367902E-6</v>
      </c>
      <c r="BY66">
        <v>9.6218887810392879E-7</v>
      </c>
      <c r="BZ66">
        <v>7.4797921259220071E-7</v>
      </c>
      <c r="CA66">
        <v>5.8145482483161714E-7</v>
      </c>
      <c r="CB66">
        <v>4.5200423463379984E-7</v>
      </c>
      <c r="CC66">
        <v>3.5137544794770934E-7</v>
      </c>
      <c r="CD66">
        <v>2.7315201606765193E-7</v>
      </c>
      <c r="CE66">
        <v>2.12342787304149E-7</v>
      </c>
      <c r="CF66">
        <v>1.6506975983629808E-7</v>
      </c>
      <c r="CG66">
        <v>1.2832080060260538E-7</v>
      </c>
      <c r="CH66">
        <v>9.9751578256738462E-8</v>
      </c>
      <c r="CI66">
        <v>7.7543699954990145E-8</v>
      </c>
      <c r="CJ66">
        <v>6.028129560951982E-8</v>
      </c>
      <c r="CK66">
        <v>4.6861389830294531E-8</v>
      </c>
      <c r="CL66">
        <v>3.6429329478930154E-8</v>
      </c>
      <c r="CM66">
        <v>2.8320108233812231E-8</v>
      </c>
      <c r="CN66">
        <v>2.2013614733553945E-8</v>
      </c>
      <c r="CO66">
        <v>1.7111411349585782E-8</v>
      </c>
      <c r="CP66">
        <v>1.3302445959576898E-8</v>
      </c>
      <c r="CQ66">
        <v>1.0341002424733376E-8</v>
      </c>
      <c r="CR66">
        <v>8.0379678222028811E-9</v>
      </c>
      <c r="CS66">
        <v>6.2458309141927881E-9</v>
      </c>
      <c r="CT66">
        <v>4.8553192084139136E-9</v>
      </c>
      <c r="CU66">
        <v>3.7770783044442758E-9</v>
      </c>
      <c r="CV66">
        <v>2.9375253834334439E-9</v>
      </c>
    </row>
    <row r="67" spans="1:100" x14ac:dyDescent="0.25">
      <c r="A67">
        <v>175.44224825180339</v>
      </c>
      <c r="B67">
        <v>144.94129176624159</v>
      </c>
      <c r="C67">
        <v>112.72966794209388</v>
      </c>
      <c r="D67">
        <v>87.63250933418351</v>
      </c>
      <c r="E67">
        <v>68.122765128257399</v>
      </c>
      <c r="F67">
        <v>52.956501690738378</v>
      </c>
      <c r="G67">
        <v>41.166724017163425</v>
      </c>
      <c r="H67">
        <v>32.001720510209161</v>
      </c>
      <c r="I67">
        <v>24.87713414325852</v>
      </c>
      <c r="J67">
        <v>19.338704085748429</v>
      </c>
      <c r="K67">
        <v>15.033302210878317</v>
      </c>
      <c r="L67">
        <v>11.686417784845222</v>
      </c>
      <c r="M67">
        <v>9.0846547702031444</v>
      </c>
      <c r="N67">
        <v>7.0621257782511799</v>
      </c>
      <c r="O67">
        <v>5.4898751542441948</v>
      </c>
      <c r="P67">
        <v>4.2676568154617485</v>
      </c>
      <c r="Q67">
        <v>3.3175426003060577</v>
      </c>
      <c r="R67">
        <v>2.578953599310513</v>
      </c>
      <c r="S67">
        <v>2.0047976676412524</v>
      </c>
      <c r="T67">
        <v>1.5584668484353896</v>
      </c>
      <c r="U67">
        <v>1.2115032638374847</v>
      </c>
      <c r="V67">
        <v>0.9417846518583487</v>
      </c>
      <c r="W67">
        <v>0.73211385965875475</v>
      </c>
      <c r="X67">
        <v>0.56912235981706205</v>
      </c>
      <c r="Y67">
        <v>0.44241787827056578</v>
      </c>
      <c r="Z67">
        <v>0.34392178700417425</v>
      </c>
      <c r="AA67">
        <v>0.2673540139024233</v>
      </c>
      <c r="AB67">
        <v>0.20783262779522507</v>
      </c>
      <c r="AC67">
        <v>0.16156256846589079</v>
      </c>
      <c r="AD67">
        <v>0.12559367509639607</v>
      </c>
      <c r="AE67">
        <v>9.763258515913098E-2</v>
      </c>
      <c r="AF67">
        <v>7.5896510531770045E-2</v>
      </c>
      <c r="AG67">
        <v>5.8999567629530104E-2</v>
      </c>
      <c r="AH67">
        <v>4.5864414004407064E-2</v>
      </c>
      <c r="AI67">
        <v>3.565355741520175E-2</v>
      </c>
      <c r="AJ67">
        <v>2.7715957652356519E-2</v>
      </c>
      <c r="AK67">
        <v>2.1545516473027593E-2</v>
      </c>
      <c r="AL67">
        <v>1.6748808967012141E-2</v>
      </c>
      <c r="AM67">
        <v>1.3019998947010248E-2</v>
      </c>
      <c r="AN67">
        <v>1.01213389518061E-2</v>
      </c>
      <c r="AO67">
        <v>7.8680115560028838E-3</v>
      </c>
      <c r="AP67">
        <v>6.116345489041085E-3</v>
      </c>
      <c r="AQ67">
        <v>4.7546552116858468E-3</v>
      </c>
      <c r="AR67">
        <v>3.6961198859577476E-3</v>
      </c>
      <c r="AS67">
        <v>2.8732477139896957E-3</v>
      </c>
      <c r="AT67">
        <v>2.2335726862769459E-3</v>
      </c>
      <c r="AU67">
        <v>1.7363093742560733E-3</v>
      </c>
      <c r="AV67">
        <v>1.3497524678920162E-3</v>
      </c>
      <c r="AW67">
        <v>1.0492552516615634E-3</v>
      </c>
      <c r="AX67">
        <v>8.1565813564971664E-4</v>
      </c>
      <c r="AY67">
        <v>6.3406705983324045E-4</v>
      </c>
      <c r="AZ67">
        <v>4.9290385021145218E-4</v>
      </c>
      <c r="BA67">
        <v>3.831679982406495E-4</v>
      </c>
      <c r="BB67">
        <v>2.9786278508482514E-4</v>
      </c>
      <c r="BC67">
        <v>2.3154918702278981E-4</v>
      </c>
      <c r="BD67">
        <v>1.7999907678323238E-4</v>
      </c>
      <c r="BE67">
        <v>1.3992563881052677E-4</v>
      </c>
      <c r="BF67">
        <v>1.0877380243249743E-4</v>
      </c>
      <c r="BG67">
        <v>8.4557342065928599E-5</v>
      </c>
      <c r="BH67">
        <v>6.5732223775150103E-5</v>
      </c>
      <c r="BI67">
        <v>5.1098168762426266E-5</v>
      </c>
      <c r="BJ67">
        <v>3.9722114724681717E-5</v>
      </c>
      <c r="BK67">
        <v>3.0878729143029528E-5</v>
      </c>
      <c r="BL67">
        <v>2.4004155099177621E-5</v>
      </c>
      <c r="BM67">
        <v>1.8660080217200755E-5</v>
      </c>
      <c r="BN67">
        <v>1.4505763640728882E-5</v>
      </c>
      <c r="BO67">
        <v>1.1276326930184962E-5</v>
      </c>
      <c r="BP67">
        <v>8.7658643351436679E-6</v>
      </c>
      <c r="BQ67">
        <v>6.8143090564810774E-6</v>
      </c>
      <c r="BR67">
        <v>5.2972320625757312E-6</v>
      </c>
      <c r="BS67">
        <v>4.117905367609057E-6</v>
      </c>
      <c r="BT67">
        <v>3.2011304625317261E-6</v>
      </c>
      <c r="BU67">
        <v>2.4884574346807463E-6</v>
      </c>
      <c r="BV67">
        <v>1.9344452321471781E-6</v>
      </c>
      <c r="BW67">
        <v>1.5037747315026395E-6</v>
      </c>
      <c r="BX67">
        <v>1.1689866440770887E-6</v>
      </c>
      <c r="BY67">
        <v>9.0873144505584024E-7</v>
      </c>
      <c r="BZ67">
        <v>7.0641994644028567E-7</v>
      </c>
      <c r="CA67">
        <v>5.4914706362454683E-7</v>
      </c>
      <c r="CB67">
        <v>4.2688785089555694E-7</v>
      </c>
      <c r="CC67">
        <v>3.3184752289293526E-7</v>
      </c>
      <c r="CD67">
        <v>2.5796692100972968E-7</v>
      </c>
      <c r="CE67">
        <v>2.0053569797321804E-7</v>
      </c>
      <c r="CF67">
        <v>1.5589095101218069E-7</v>
      </c>
      <c r="CG67">
        <v>1.2118603740260729E-7</v>
      </c>
      <c r="CH67">
        <v>9.4206051552229658E-8</v>
      </c>
      <c r="CI67">
        <v>7.3231380860584566E-8</v>
      </c>
      <c r="CJ67">
        <v>5.6927846239476512E-8</v>
      </c>
      <c r="CK67">
        <v>4.4252939189625051E-8</v>
      </c>
      <c r="CL67">
        <v>3.4400731448632438E-8</v>
      </c>
      <c r="CM67">
        <v>2.6742528191903161E-8</v>
      </c>
      <c r="CN67">
        <v>2.0788228225241152E-8</v>
      </c>
      <c r="CO67">
        <v>1.6159647249954404E-8</v>
      </c>
      <c r="CP67">
        <v>1.2562342277533393E-8</v>
      </c>
      <c r="CQ67">
        <v>9.7649815147507057E-9</v>
      </c>
      <c r="CR67">
        <v>7.5909825585856386E-9</v>
      </c>
      <c r="CS67">
        <v>5.9033302690636422E-9</v>
      </c>
      <c r="CT67">
        <v>4.5894883942625892E-9</v>
      </c>
      <c r="CU67">
        <v>3.5643037163721498E-9</v>
      </c>
      <c r="CV67">
        <v>2.7669552575086214E-9</v>
      </c>
    </row>
    <row r="68" spans="1:100" x14ac:dyDescent="0.25">
      <c r="A68">
        <v>165.12211600169761</v>
      </c>
      <c r="B68">
        <v>136.41533342704986</v>
      </c>
      <c r="C68">
        <v>106.09851100432405</v>
      </c>
      <c r="D68">
        <v>82.47765584393423</v>
      </c>
      <c r="E68">
        <v>64.115543650119832</v>
      </c>
      <c r="F68">
        <v>49.841413355986305</v>
      </c>
      <c r="G68">
        <v>38.745152016155345</v>
      </c>
      <c r="H68">
        <v>30.119266362554786</v>
      </c>
      <c r="I68">
        <v>23.413773311310678</v>
      </c>
      <c r="J68">
        <v>18.201133257180711</v>
      </c>
      <c r="K68">
        <v>14.148990316125353</v>
      </c>
      <c r="L68">
        <v>10.998981444562668</v>
      </c>
      <c r="M68">
        <v>8.5502633131345274</v>
      </c>
      <c r="N68">
        <v>6.6467066148280489</v>
      </c>
      <c r="O68">
        <v>5.166941321647414</v>
      </c>
      <c r="P68">
        <v>4.0166181792603277</v>
      </c>
      <c r="Q68">
        <v>3.1223930355798979</v>
      </c>
      <c r="R68">
        <v>2.427250446400711</v>
      </c>
      <c r="S68">
        <v>1.8868683930631633</v>
      </c>
      <c r="T68">
        <v>1.4667923279278563</v>
      </c>
      <c r="U68">
        <v>1.1402383659461097</v>
      </c>
      <c r="V68">
        <v>0.88638555467039037</v>
      </c>
      <c r="W68">
        <v>0.68904833848364699</v>
      </c>
      <c r="X68">
        <v>0.53564457392880405</v>
      </c>
      <c r="Y68">
        <v>0.41639329718059404</v>
      </c>
      <c r="Z68">
        <v>0.32369109363847953</v>
      </c>
      <c r="AA68">
        <v>0.25162730718872872</v>
      </c>
      <c r="AB68">
        <v>0.19560717909149417</v>
      </c>
      <c r="AC68">
        <v>0.15205888796349332</v>
      </c>
      <c r="AD68">
        <v>0.11820581185347231</v>
      </c>
      <c r="AE68">
        <v>9.1889491913986543E-2</v>
      </c>
      <c r="AF68">
        <v>7.1432009913817929E-2</v>
      </c>
      <c r="AG68">
        <v>5.5529004828133388E-2</v>
      </c>
      <c r="AH68">
        <v>4.3166507297656094E-2</v>
      </c>
      <c r="AI68">
        <v>3.3556289333017832E-2</v>
      </c>
      <c r="AJ68">
        <v>2.6085607208475806E-2</v>
      </c>
      <c r="AK68">
        <v>2.027813315673941E-2</v>
      </c>
      <c r="AL68">
        <v>1.5763584916678799E-2</v>
      </c>
      <c r="AM68">
        <v>1.2254116662745965E-2</v>
      </c>
      <c r="AN68">
        <v>9.5259660786916264E-3</v>
      </c>
      <c r="AO68">
        <v>7.4051873548392341E-3</v>
      </c>
      <c r="AP68">
        <v>5.7565604681851104E-3</v>
      </c>
      <c r="AQ68">
        <v>4.4749696167171813E-3</v>
      </c>
      <c r="AR68">
        <v>3.4787010717686547E-3</v>
      </c>
      <c r="AS68">
        <v>2.704233137183524E-3</v>
      </c>
      <c r="AT68">
        <v>2.1021860501619673E-3</v>
      </c>
      <c r="AU68">
        <v>1.6341735224742521E-3</v>
      </c>
      <c r="AV68">
        <v>1.2703552613982532E-3</v>
      </c>
      <c r="AW68">
        <v>9.875343492630076E-4</v>
      </c>
      <c r="AX68">
        <v>7.676782385782245E-4</v>
      </c>
      <c r="AY68">
        <v>5.96768994735954E-4</v>
      </c>
      <c r="AZ68">
        <v>4.6390950663659989E-4</v>
      </c>
      <c r="BA68">
        <v>3.6062870429187611E-4</v>
      </c>
      <c r="BB68">
        <v>2.8034144441906858E-4</v>
      </c>
      <c r="BC68">
        <v>2.1792864700693283E-4</v>
      </c>
      <c r="BD68">
        <v>1.6941089215707615E-4</v>
      </c>
      <c r="BE68">
        <v>1.3169471675903807E-4</v>
      </c>
      <c r="BF68">
        <v>1.0237534449844237E-4</v>
      </c>
      <c r="BG68">
        <v>7.95833854282513E-5</v>
      </c>
      <c r="BH68">
        <v>6.1865629079270546E-5</v>
      </c>
      <c r="BI68">
        <v>4.8092397988123482E-5</v>
      </c>
      <c r="BJ68">
        <v>3.7385522887234361E-5</v>
      </c>
      <c r="BK68">
        <v>2.9062333276227061E-5</v>
      </c>
      <c r="BL68">
        <v>2.2592150544712804E-5</v>
      </c>
      <c r="BM68">
        <v>1.7562429672817683E-5</v>
      </c>
      <c r="BN68">
        <v>1.3652483698617996E-5</v>
      </c>
      <c r="BO68">
        <v>1.0613015291877687E-5</v>
      </c>
      <c r="BP68">
        <v>8.2502260324209404E-6</v>
      </c>
      <c r="BQ68">
        <v>6.4134660855172764E-6</v>
      </c>
      <c r="BR68">
        <v>4.9856302538249928E-6</v>
      </c>
      <c r="BS68">
        <v>3.8756752239126818E-6</v>
      </c>
      <c r="BT68">
        <v>3.0128270586497284E-6</v>
      </c>
      <c r="BU68">
        <v>2.3420755090381508E-6</v>
      </c>
      <c r="BV68">
        <v>1.8206561778200106E-6</v>
      </c>
      <c r="BW68">
        <v>1.4153222081721621E-6</v>
      </c>
      <c r="BX68">
        <v>1.1002272297173165E-6</v>
      </c>
      <c r="BY68">
        <v>8.5528163208515927E-7</v>
      </c>
      <c r="BZ68">
        <v>6.6487139172011254E-7</v>
      </c>
      <c r="CA68">
        <v>5.1685017293184261E-7</v>
      </c>
      <c r="CB68">
        <v>4.0178422070861569E-7</v>
      </c>
      <c r="CC68">
        <v>3.1233405609990922E-7</v>
      </c>
      <c r="CD68">
        <v>2.4279625352205731E-7</v>
      </c>
      <c r="CE68">
        <v>1.8874160713345924E-7</v>
      </c>
      <c r="CF68">
        <v>1.4672064876622124E-7</v>
      </c>
      <c r="CG68">
        <v>1.1405406673424697E-7</v>
      </c>
      <c r="CH68">
        <v>8.866404282375443E-8</v>
      </c>
      <c r="CI68">
        <v>6.8924679494683828E-8</v>
      </c>
      <c r="CJ68">
        <v>5.3580634447788094E-8</v>
      </c>
      <c r="CK68">
        <v>4.1652676665806766E-8</v>
      </c>
      <c r="CL68">
        <v>3.2379537372327775E-8</v>
      </c>
      <c r="CM68">
        <v>2.5171272769834247E-8</v>
      </c>
      <c r="CN68">
        <v>1.9567641630481425E-8</v>
      </c>
      <c r="CO68">
        <v>1.521123316194917E-8</v>
      </c>
      <c r="CP68">
        <v>1.1823267994278314E-8</v>
      </c>
      <c r="CQ68">
        <v>9.1886034583568458E-9</v>
      </c>
      <c r="CR68">
        <v>7.1429754950397836E-9</v>
      </c>
      <c r="CS68">
        <v>5.5530538192430127E-9</v>
      </c>
      <c r="CT68">
        <v>4.3162573762047978E-9</v>
      </c>
      <c r="CU68">
        <v>3.3529207065107033E-9</v>
      </c>
      <c r="CV68">
        <v>2.6078085863585111E-9</v>
      </c>
    </row>
    <row r="69" spans="1:100" x14ac:dyDescent="0.25">
      <c r="A69">
        <v>154.80198375158704</v>
      </c>
      <c r="B69">
        <v>127.88937508786032</v>
      </c>
      <c r="C69">
        <v>99.467354066559693</v>
      </c>
      <c r="D69">
        <v>77.322802353692666</v>
      </c>
      <c r="E69">
        <v>60.108322171990608</v>
      </c>
      <c r="F69">
        <v>46.726325021243625</v>
      </c>
      <c r="G69">
        <v>36.323580015154263</v>
      </c>
      <c r="H69">
        <v>28.236812214899739</v>
      </c>
      <c r="I69">
        <v>21.950412479356302</v>
      </c>
      <c r="J69">
        <v>17.063562428608094</v>
      </c>
      <c r="K69">
        <v>13.264678421365648</v>
      </c>
      <c r="L69">
        <v>10.311545104274277</v>
      </c>
      <c r="M69">
        <v>8.0158718560577604</v>
      </c>
      <c r="N69">
        <v>6.231287451396005</v>
      </c>
      <c r="O69">
        <v>4.8440074890374776</v>
      </c>
      <c r="P69">
        <v>3.7655795430534242</v>
      </c>
      <c r="Q69">
        <v>2.9272434708520652</v>
      </c>
      <c r="R69">
        <v>2.2755472934980943</v>
      </c>
      <c r="S69">
        <v>1.7689391184941947</v>
      </c>
      <c r="T69">
        <v>1.3751178074311758</v>
      </c>
      <c r="U69">
        <v>1.0689734680787357</v>
      </c>
      <c r="V69">
        <v>0.83098645750869216</v>
      </c>
      <c r="W69">
        <v>0.64598281733031182</v>
      </c>
      <c r="X69">
        <v>0.50216678805912707</v>
      </c>
      <c r="Y69">
        <v>0.39036871611044688</v>
      </c>
      <c r="Z69">
        <v>0.30346040029218163</v>
      </c>
      <c r="AA69">
        <v>0.23590060049480327</v>
      </c>
      <c r="AB69">
        <v>0.18338173040393449</v>
      </c>
      <c r="AC69">
        <v>0.14255520747188627</v>
      </c>
      <c r="AD69">
        <v>0.11081794861546303</v>
      </c>
      <c r="AE69">
        <v>8.6146398670478075E-2</v>
      </c>
      <c r="AF69">
        <v>6.6967509292208072E-2</v>
      </c>
      <c r="AG69">
        <v>5.2058442026607261E-2</v>
      </c>
      <c r="AH69">
        <v>4.0468600591694326E-2</v>
      </c>
      <c r="AI69">
        <v>3.1459021250485053E-2</v>
      </c>
      <c r="AJ69">
        <v>2.4455256757375931E-2</v>
      </c>
      <c r="AK69">
        <v>1.9010749833851665E-2</v>
      </c>
      <c r="AL69">
        <v>1.4778360857445182E-2</v>
      </c>
      <c r="AM69">
        <v>1.1488234370223229E-2</v>
      </c>
      <c r="AN69">
        <v>8.9305931956611146E-3</v>
      </c>
      <c r="AO69">
        <v>6.9423631384464748E-3</v>
      </c>
      <c r="AP69">
        <v>5.3967754337159359E-3</v>
      </c>
      <c r="AQ69">
        <v>4.195284016026965E-3</v>
      </c>
      <c r="AR69">
        <v>3.2612822538698421E-3</v>
      </c>
      <c r="AS69">
        <v>2.5352185723620372E-3</v>
      </c>
      <c r="AT69">
        <v>1.9707994280403376E-3</v>
      </c>
      <c r="AU69">
        <v>1.5320376794197737E-3</v>
      </c>
      <c r="AV69">
        <v>1.19095805633407E-3</v>
      </c>
      <c r="AW69">
        <v>9.2581344944095629E-4</v>
      </c>
      <c r="AX69">
        <v>7.1969834994689563E-4</v>
      </c>
      <c r="AY69">
        <v>5.5947093358346407E-4</v>
      </c>
      <c r="AZ69">
        <v>4.3491516395890756E-4</v>
      </c>
      <c r="BA69">
        <v>3.3808941341787835E-4</v>
      </c>
      <c r="BB69">
        <v>2.6282010970381069E-4</v>
      </c>
      <c r="BC69">
        <v>2.043081102316435E-4</v>
      </c>
      <c r="BD69">
        <v>1.5882271791224493E-4</v>
      </c>
      <c r="BE69">
        <v>1.2346379941657261E-4</v>
      </c>
      <c r="BF69">
        <v>9.5976887305029477E-5</v>
      </c>
      <c r="BG69">
        <v>7.4609420689893555E-5</v>
      </c>
      <c r="BH69">
        <v>5.7999024383488933E-5</v>
      </c>
      <c r="BI69">
        <v>4.5086623408667016E-5</v>
      </c>
      <c r="BJ69">
        <v>3.5048929911043696E-5</v>
      </c>
      <c r="BK69">
        <v>2.7245936514831543E-5</v>
      </c>
      <c r="BL69">
        <v>2.1180138390894698E-5</v>
      </c>
      <c r="BM69">
        <v>1.6464774514051632E-5</v>
      </c>
      <c r="BN69">
        <v>1.2799199144097892E-5</v>
      </c>
      <c r="BO69">
        <v>9.9496963428751776E-6</v>
      </c>
      <c r="BP69">
        <v>7.7345815553779111E-6</v>
      </c>
      <c r="BQ69">
        <v>6.0126240658912406E-6</v>
      </c>
      <c r="BR69">
        <v>4.6740237802625251E-6</v>
      </c>
      <c r="BS69">
        <v>3.6334420809364716E-6</v>
      </c>
      <c r="BT69">
        <v>2.8245247115026804E-6</v>
      </c>
      <c r="BU69">
        <v>2.1956988099308039E-6</v>
      </c>
      <c r="BV69">
        <v>1.7068686072442416E-6</v>
      </c>
      <c r="BW69">
        <v>1.3268649924964073E-6</v>
      </c>
      <c r="BX69">
        <v>1.031463837009027E-6</v>
      </c>
      <c r="BY69">
        <v>8.0182822899862189E-7</v>
      </c>
      <c r="BZ69">
        <v>6.2331673343783859E-7</v>
      </c>
      <c r="CA69">
        <v>4.8454344615657206E-7</v>
      </c>
      <c r="CB69">
        <v>3.7666685148707318E-7</v>
      </c>
      <c r="CC69">
        <v>2.9280707606697343E-7</v>
      </c>
      <c r="CD69">
        <v>2.27618993678094E-7</v>
      </c>
      <c r="CE69">
        <v>1.7694512077781594E-7</v>
      </c>
      <c r="CF69">
        <v>1.3755417723378596E-7</v>
      </c>
      <c r="CG69">
        <v>1.0692994213535989E-7</v>
      </c>
      <c r="CH69">
        <v>8.3123469588978606E-8</v>
      </c>
      <c r="CI69">
        <v>6.4616705369107608E-8</v>
      </c>
      <c r="CJ69">
        <v>5.023021495039374E-8</v>
      </c>
      <c r="CK69">
        <v>3.9046511801643613E-8</v>
      </c>
      <c r="CL69">
        <v>3.0353999610118406E-8</v>
      </c>
      <c r="CM69">
        <v>2.3595410168929401E-8</v>
      </c>
      <c r="CN69">
        <v>1.8341557507363207E-8</v>
      </c>
      <c r="CO69">
        <v>1.4258135314390866E-8</v>
      </c>
      <c r="CP69">
        <v>1.108364807341405E-8</v>
      </c>
      <c r="CQ69">
        <v>8.6162084874293423E-9</v>
      </c>
      <c r="CR69">
        <v>6.6978533336876123E-9</v>
      </c>
      <c r="CS69">
        <v>5.2044155651742527E-9</v>
      </c>
      <c r="CT69">
        <v>4.0445976444579643E-9</v>
      </c>
      <c r="CU69">
        <v>3.1445941159644343E-9</v>
      </c>
      <c r="CV69">
        <v>2.4448540969501677E-9</v>
      </c>
    </row>
    <row r="70" spans="1:100" x14ac:dyDescent="0.25">
      <c r="A70">
        <v>144.48185150147998</v>
      </c>
      <c r="B70">
        <v>119.3634167486605</v>
      </c>
      <c r="C70">
        <v>92.836197128772611</v>
      </c>
      <c r="D70">
        <v>72.16794886343267</v>
      </c>
      <c r="E70">
        <v>56.101100693847023</v>
      </c>
      <c r="F70">
        <v>43.611236686482606</v>
      </c>
      <c r="G70">
        <v>33.902008014134168</v>
      </c>
      <c r="H70">
        <v>26.354358067232244</v>
      </c>
      <c r="I70">
        <v>20.487051647393276</v>
      </c>
      <c r="J70">
        <v>15.925991600031622</v>
      </c>
      <c r="K70">
        <v>12.38036652660772</v>
      </c>
      <c r="L70">
        <v>9.6241087639896641</v>
      </c>
      <c r="M70">
        <v>7.4814803989899241</v>
      </c>
      <c r="N70">
        <v>5.8158682879733021</v>
      </c>
      <c r="O70">
        <v>4.5210736564400209</v>
      </c>
      <c r="P70">
        <v>3.5145409068534752</v>
      </c>
      <c r="Q70">
        <v>2.7320939061347311</v>
      </c>
      <c r="R70">
        <v>2.1238441406056516</v>
      </c>
      <c r="S70">
        <v>1.6510098439317558</v>
      </c>
      <c r="T70">
        <v>1.2834432869379773</v>
      </c>
      <c r="U70">
        <v>0.99770857020950632</v>
      </c>
      <c r="V70">
        <v>0.77558736034469433</v>
      </c>
      <c r="W70">
        <v>0.60291729618120737</v>
      </c>
      <c r="X70">
        <v>0.46868900219353704</v>
      </c>
      <c r="Y70">
        <v>0.36434413503928748</v>
      </c>
      <c r="Z70">
        <v>0.28322970693899946</v>
      </c>
      <c r="AA70">
        <v>0.22017389379609592</v>
      </c>
      <c r="AB70">
        <v>0.171156281708672</v>
      </c>
      <c r="AC70">
        <v>0.13305152696980888</v>
      </c>
      <c r="AD70">
        <v>0.10343008537347516</v>
      </c>
      <c r="AE70">
        <v>8.0403305426340763E-2</v>
      </c>
      <c r="AF70">
        <v>6.250300867240681E-2</v>
      </c>
      <c r="AG70">
        <v>4.8587879226675575E-2</v>
      </c>
      <c r="AH70">
        <v>3.7770693885885873E-2</v>
      </c>
      <c r="AI70">
        <v>2.9361753165654914E-2</v>
      </c>
      <c r="AJ70">
        <v>2.2824906304991122E-2</v>
      </c>
      <c r="AK70">
        <v>1.7743366508849227E-2</v>
      </c>
      <c r="AL70">
        <v>1.3793136800526963E-2</v>
      </c>
      <c r="AM70">
        <v>1.0722352080711497E-2</v>
      </c>
      <c r="AN70">
        <v>8.3352203171693992E-3</v>
      </c>
      <c r="AO70">
        <v>6.4795389307569871E-3</v>
      </c>
      <c r="AP70">
        <v>5.0369904030256492E-3</v>
      </c>
      <c r="AQ70">
        <v>3.9155984071403485E-3</v>
      </c>
      <c r="AR70">
        <v>3.04386343505492E-3</v>
      </c>
      <c r="AS70">
        <v>2.366203997212029E-3</v>
      </c>
      <c r="AT70">
        <v>1.8394127953026036E-3</v>
      </c>
      <c r="AU70">
        <v>1.4299018390481809E-3</v>
      </c>
      <c r="AV70">
        <v>1.1115608616892008E-3</v>
      </c>
      <c r="AW70">
        <v>8.6409256633531307E-4</v>
      </c>
      <c r="AX70">
        <v>6.7171846944920777E-4</v>
      </c>
      <c r="AY70">
        <v>5.2217287881588985E-4</v>
      </c>
      <c r="AZ70">
        <v>4.0592082304730733E-4</v>
      </c>
      <c r="BA70">
        <v>3.1555011821815532E-4</v>
      </c>
      <c r="BB70">
        <v>2.4529877080641741E-4</v>
      </c>
      <c r="BC70">
        <v>1.9068757357764026E-4</v>
      </c>
      <c r="BD70">
        <v>1.4823454228432244E-4</v>
      </c>
      <c r="BE70">
        <v>1.1523288570734903E-4</v>
      </c>
      <c r="BF70">
        <v>8.9578432360681954E-5</v>
      </c>
      <c r="BG70">
        <v>6.9635463377891647E-5</v>
      </c>
      <c r="BH70">
        <v>5.4132426404013901E-5</v>
      </c>
      <c r="BI70">
        <v>4.2080854386838924E-5</v>
      </c>
      <c r="BJ70">
        <v>3.2712338139815079E-5</v>
      </c>
      <c r="BK70">
        <v>2.5429547318742472E-5</v>
      </c>
      <c r="BL70">
        <v>1.9768133859621166E-5</v>
      </c>
      <c r="BM70">
        <v>1.5367129189591822E-5</v>
      </c>
      <c r="BN70">
        <v>1.1945923523073692E-5</v>
      </c>
      <c r="BO70">
        <v>9.2863858071920669E-6</v>
      </c>
      <c r="BP70">
        <v>7.2189438633271927E-6</v>
      </c>
      <c r="BQ70">
        <v>5.611778343844126E-6</v>
      </c>
      <c r="BR70">
        <v>4.3624197721846465E-6</v>
      </c>
      <c r="BS70">
        <v>3.3912081615936368E-6</v>
      </c>
      <c r="BT70">
        <v>2.6362147783250589E-6</v>
      </c>
      <c r="BU70">
        <v>2.0493086833421101E-6</v>
      </c>
      <c r="BV70">
        <v>1.5930684299626654E-6</v>
      </c>
      <c r="BW70">
        <v>1.2383998667036481E-6</v>
      </c>
      <c r="BX70">
        <v>9.6269555724701597E-7</v>
      </c>
      <c r="BY70">
        <v>7.4837210976378755E-7</v>
      </c>
      <c r="BZ70">
        <v>5.8176182498531096E-7</v>
      </c>
      <c r="CA70">
        <v>4.5224621015983581E-7</v>
      </c>
      <c r="CB70">
        <v>3.5156178284583806E-7</v>
      </c>
      <c r="CC70">
        <v>2.7329240066049152E-7</v>
      </c>
      <c r="CD70">
        <v>2.1244899498877134E-7</v>
      </c>
      <c r="CE70">
        <v>1.6514863116551863E-7</v>
      </c>
      <c r="CF70">
        <v>1.283805993858145E-7</v>
      </c>
      <c r="CG70">
        <v>9.9800949233181469E-8</v>
      </c>
      <c r="CH70">
        <v>7.7582391375427874E-8</v>
      </c>
      <c r="CI70">
        <v>6.0310540561658841E-8</v>
      </c>
      <c r="CJ70">
        <v>4.6883424846081795E-8</v>
      </c>
      <c r="CK70">
        <v>3.6446624977296935E-8</v>
      </c>
      <c r="CL70">
        <v>2.8333678810573318E-8</v>
      </c>
      <c r="CM70">
        <v>2.2024832821740689E-8</v>
      </c>
      <c r="CN70">
        <v>1.7120507678214387E-8</v>
      </c>
      <c r="CO70">
        <v>1.3309166114873328E-8</v>
      </c>
      <c r="CP70">
        <v>1.0346262019961888E-8</v>
      </c>
      <c r="CQ70">
        <v>8.0415313913956951E-9</v>
      </c>
      <c r="CR70">
        <v>6.2482719245496086E-9</v>
      </c>
      <c r="CS70">
        <v>4.8570668474844278E-9</v>
      </c>
      <c r="CT70">
        <v>3.7781712573329619E-9</v>
      </c>
      <c r="CU70">
        <v>2.9380944097409983E-9</v>
      </c>
      <c r="CV70">
        <v>2.2785475234993817E-9</v>
      </c>
    </row>
    <row r="71" spans="1:100" x14ac:dyDescent="0.25">
      <c r="A71">
        <v>134.16171925138292</v>
      </c>
      <c r="B71">
        <v>110.83745840949501</v>
      </c>
      <c r="C71">
        <v>86.205040191029582</v>
      </c>
      <c r="D71">
        <v>67.013095373212323</v>
      </c>
      <c r="E71">
        <v>52.093879215736521</v>
      </c>
      <c r="F71">
        <v>40.496148351748474</v>
      </c>
      <c r="G71">
        <v>31.480436013132771</v>
      </c>
      <c r="H71">
        <v>24.471903919577514</v>
      </c>
      <c r="I71">
        <v>19.023690815440187</v>
      </c>
      <c r="J71">
        <v>14.788420771459482</v>
      </c>
      <c r="K71">
        <v>11.496054631856456</v>
      </c>
      <c r="L71">
        <v>8.9366724237136896</v>
      </c>
      <c r="M71">
        <v>6.9470889419242106</v>
      </c>
      <c r="N71">
        <v>5.4004491245505077</v>
      </c>
      <c r="O71">
        <v>4.1981398238407248</v>
      </c>
      <c r="P71">
        <v>3.2635022706542842</v>
      </c>
      <c r="Q71">
        <v>2.5369443414120418</v>
      </c>
      <c r="R71">
        <v>1.9721409877045248</v>
      </c>
      <c r="S71">
        <v>1.5330805693660952</v>
      </c>
      <c r="T71">
        <v>1.1917687664421763</v>
      </c>
      <c r="U71">
        <v>0.92644367233501212</v>
      </c>
      <c r="V71">
        <v>0.72018826317432338</v>
      </c>
      <c r="W71">
        <v>0.55985177502121619</v>
      </c>
      <c r="X71">
        <v>0.43521121632198423</v>
      </c>
      <c r="Y71">
        <v>0.33831955396334551</v>
      </c>
      <c r="Z71">
        <v>0.26299901358395328</v>
      </c>
      <c r="AA71">
        <v>0.2044471870927089</v>
      </c>
      <c r="AB71">
        <v>0.15893083301534586</v>
      </c>
      <c r="AC71">
        <v>0.12354784647580233</v>
      </c>
      <c r="AD71">
        <v>9.6042222134684094E-2</v>
      </c>
      <c r="AE71">
        <v>7.4660212179139457E-2</v>
      </c>
      <c r="AF71">
        <v>5.8038508049303363E-2</v>
      </c>
      <c r="AG71">
        <v>4.5117316418146113E-2</v>
      </c>
      <c r="AH71">
        <v>3.5072787179470113E-2</v>
      </c>
      <c r="AI71">
        <v>2.7264485086245866E-2</v>
      </c>
      <c r="AJ71">
        <v>2.1194555858457031E-2</v>
      </c>
      <c r="AK71">
        <v>1.6475983196537515E-2</v>
      </c>
      <c r="AL71">
        <v>1.2807912752165968E-2</v>
      </c>
      <c r="AM71">
        <v>9.9564697966269492E-3</v>
      </c>
      <c r="AN71">
        <v>7.7398474449931363E-3</v>
      </c>
      <c r="AO71">
        <v>6.0167147303472951E-3</v>
      </c>
      <c r="AP71">
        <v>4.6772053859407935E-3</v>
      </c>
      <c r="AQ71">
        <v>3.635912817940002E-3</v>
      </c>
      <c r="AR71">
        <v>2.8264446247121293E-3</v>
      </c>
      <c r="AS71">
        <v>2.1971894324569604E-3</v>
      </c>
      <c r="AT71">
        <v>1.7080261761286415E-3</v>
      </c>
      <c r="AU71">
        <v>1.3277659937741427E-3</v>
      </c>
      <c r="AV71">
        <v>1.032163652639362E-3</v>
      </c>
      <c r="AW71">
        <v>8.0237166011670172E-4</v>
      </c>
      <c r="AX71">
        <v>6.237385706116238E-4</v>
      </c>
      <c r="AY71">
        <v>4.8487481019825998E-4</v>
      </c>
      <c r="AZ71">
        <v>3.7692647764645898E-4</v>
      </c>
      <c r="BA71">
        <v>2.9301082962805876E-4</v>
      </c>
      <c r="BB71">
        <v>2.277774314328616E-4</v>
      </c>
      <c r="BC71">
        <v>1.7706703260333961E-4</v>
      </c>
      <c r="BD71">
        <v>1.376463613003884E-4</v>
      </c>
      <c r="BE71">
        <v>1.0700196447436619E-4</v>
      </c>
      <c r="BF71">
        <v>8.3179975252830327E-5</v>
      </c>
      <c r="BG71">
        <v>6.466150732749773E-5</v>
      </c>
      <c r="BH71">
        <v>5.0265829426897519E-5</v>
      </c>
      <c r="BI71">
        <v>3.9075082907519867E-5</v>
      </c>
      <c r="BJ71">
        <v>3.0375744965067173E-5</v>
      </c>
      <c r="BK71">
        <v>2.361315165108934E-5</v>
      </c>
      <c r="BL71">
        <v>1.835612586652426E-5</v>
      </c>
      <c r="BM71">
        <v>1.4269473962139987E-5</v>
      </c>
      <c r="BN71">
        <v>1.1092639967359554E-5</v>
      </c>
      <c r="BO71">
        <v>8.6230710969717211E-6</v>
      </c>
      <c r="BP71">
        <v>6.7033075095639874E-6</v>
      </c>
      <c r="BQ71">
        <v>5.2109432344435694E-6</v>
      </c>
      <c r="BR71">
        <v>4.0508227244649848E-6</v>
      </c>
      <c r="BS71">
        <v>3.1489829280436266E-6</v>
      </c>
      <c r="BT71">
        <v>2.4479205349179136E-6</v>
      </c>
      <c r="BU71">
        <v>1.902936178311955E-6</v>
      </c>
      <c r="BV71">
        <v>1.4792821558313244E-6</v>
      </c>
      <c r="BW71">
        <v>1.149949034760943E-6</v>
      </c>
      <c r="BX71">
        <v>8.9393132550617921E-7</v>
      </c>
      <c r="BY71">
        <v>6.9491122199770502E-7</v>
      </c>
      <c r="BZ71">
        <v>5.4020308364815416E-7</v>
      </c>
      <c r="CA71">
        <v>4.199363575886473E-7</v>
      </c>
      <c r="CB71">
        <v>3.2644501778299333E-7</v>
      </c>
      <c r="CC71">
        <v>2.5376744735202295E-7</v>
      </c>
      <c r="CD71">
        <v>1.9727122848836291E-7</v>
      </c>
      <c r="CE71">
        <v>1.5335141571407948E-7</v>
      </c>
      <c r="CF71">
        <v>1.1920932981486965E-7</v>
      </c>
      <c r="CG71">
        <v>9.2669540781760821E-8</v>
      </c>
      <c r="CH71">
        <v>7.2039528416686063E-8</v>
      </c>
      <c r="CI71">
        <v>5.6001592696475153E-8</v>
      </c>
      <c r="CJ71">
        <v>4.353504904723121E-8</v>
      </c>
      <c r="CK71">
        <v>3.384311063491119E-8</v>
      </c>
      <c r="CL71">
        <v>2.6307945846484568E-8</v>
      </c>
      <c r="CM71">
        <v>2.0451407678478969E-8</v>
      </c>
      <c r="CN71">
        <v>1.5898018407906689E-8</v>
      </c>
      <c r="CO71">
        <v>1.2357684850725383E-8</v>
      </c>
      <c r="CP71">
        <v>9.6051917037382729E-9</v>
      </c>
      <c r="CQ71">
        <v>7.4652274485566028E-9</v>
      </c>
      <c r="CR71">
        <v>5.8027369576052504E-9</v>
      </c>
      <c r="CS71">
        <v>4.5099281346476062E-9</v>
      </c>
      <c r="CT71">
        <v>3.5038091934009337E-9</v>
      </c>
      <c r="CU71">
        <v>2.7220643517011914E-9</v>
      </c>
      <c r="CV71">
        <v>2.1144118554793231E-9</v>
      </c>
    </row>
    <row r="72" spans="1:100" x14ac:dyDescent="0.25">
      <c r="A72">
        <v>123.84158700127212</v>
      </c>
      <c r="B72">
        <v>102.31150007028585</v>
      </c>
      <c r="C72">
        <v>79.573883253240112</v>
      </c>
      <c r="D72">
        <v>61.858241882953784</v>
      </c>
      <c r="E72">
        <v>48.086657737591267</v>
      </c>
      <c r="F72">
        <v>37.381060016988641</v>
      </c>
      <c r="G72">
        <v>29.058864012114245</v>
      </c>
      <c r="H72">
        <v>22.589449771910115</v>
      </c>
      <c r="I72">
        <v>17.560329983476191</v>
      </c>
      <c r="J72">
        <v>13.650849942878166</v>
      </c>
      <c r="K72">
        <v>10.611742737087564</v>
      </c>
      <c r="L72">
        <v>8.2492360834194294</v>
      </c>
      <c r="M72">
        <v>6.4126974848501161</v>
      </c>
      <c r="N72">
        <v>4.9850299611212714</v>
      </c>
      <c r="O72">
        <v>3.8752059912358336</v>
      </c>
      <c r="P72">
        <v>3.0124636344452078</v>
      </c>
      <c r="Q72">
        <v>2.3417947766869931</v>
      </c>
      <c r="R72">
        <v>1.8204378348051173</v>
      </c>
      <c r="S72">
        <v>1.4151512948007361</v>
      </c>
      <c r="T72">
        <v>1.1000942459474912</v>
      </c>
      <c r="U72">
        <v>0.85517877446470725</v>
      </c>
      <c r="V72">
        <v>0.66478916601056326</v>
      </c>
      <c r="W72">
        <v>0.51678625386961163</v>
      </c>
      <c r="X72">
        <v>0.40173343045180193</v>
      </c>
      <c r="Y72">
        <v>0.31229497289096603</v>
      </c>
      <c r="Z72">
        <v>0.24276832023371051</v>
      </c>
      <c r="AA72">
        <v>0.18872048039676398</v>
      </c>
      <c r="AB72">
        <v>0.14670538432235708</v>
      </c>
      <c r="AC72">
        <v>0.11404416597577705</v>
      </c>
      <c r="AD72">
        <v>8.8654358888696744E-2</v>
      </c>
      <c r="AE72">
        <v>6.8917118932261351E-2</v>
      </c>
      <c r="AF72">
        <v>5.3574007430720626E-2</v>
      </c>
      <c r="AG72">
        <v>4.1646753616424947E-2</v>
      </c>
      <c r="AH72">
        <v>3.2374880469020054E-2</v>
      </c>
      <c r="AI72">
        <v>2.5167216992368693E-2</v>
      </c>
      <c r="AJ72">
        <v>1.9564205398793871E-2</v>
      </c>
      <c r="AK72">
        <v>1.5208599865054571E-2</v>
      </c>
      <c r="AL72">
        <v>1.1822688686234812E-2</v>
      </c>
      <c r="AM72">
        <v>9.1905874965748108E-3</v>
      </c>
      <c r="AN72">
        <v>7.1444745597309357E-3</v>
      </c>
      <c r="AO72">
        <v>5.5538905186825185E-3</v>
      </c>
      <c r="AP72">
        <v>4.3174203556811813E-3</v>
      </c>
      <c r="AQ72">
        <v>3.3562272175143701E-3</v>
      </c>
      <c r="AR72">
        <v>2.6090258044192756E-3</v>
      </c>
      <c r="AS72">
        <v>2.0281748566014389E-3</v>
      </c>
      <c r="AT72">
        <v>1.5766395423467074E-3</v>
      </c>
      <c r="AU72">
        <v>1.225630145439933E-3</v>
      </c>
      <c r="AV72">
        <v>9.5276644500054224E-4</v>
      </c>
      <c r="AW72">
        <v>7.4065076266223841E-4</v>
      </c>
      <c r="AX72">
        <v>5.7575868133054103E-4</v>
      </c>
      <c r="AY72">
        <v>4.4757674791916392E-4</v>
      </c>
      <c r="AZ72">
        <v>3.4793213129910881E-4</v>
      </c>
      <c r="BA72">
        <v>2.7047152869859764E-4</v>
      </c>
      <c r="BB72">
        <v>2.10256090179427E-4</v>
      </c>
      <c r="BC72">
        <v>1.6344649284653432E-4</v>
      </c>
      <c r="BD72">
        <v>1.2705817693121132E-4</v>
      </c>
      <c r="BE72">
        <v>9.8771043032957413E-5</v>
      </c>
      <c r="BF72">
        <v>7.6781508959042482E-5</v>
      </c>
      <c r="BG72">
        <v>5.9687535354630675E-5</v>
      </c>
      <c r="BH72">
        <v>4.639922060375079E-5</v>
      </c>
      <c r="BI72">
        <v>3.6069300326957466E-5</v>
      </c>
      <c r="BJ72">
        <v>2.8039142977023515E-5</v>
      </c>
      <c r="BK72">
        <v>2.1796753305479592E-5</v>
      </c>
      <c r="BL72">
        <v>1.6944114078438281E-5</v>
      </c>
      <c r="BM72">
        <v>1.3171823599043992E-5</v>
      </c>
      <c r="BN72">
        <v>1.023936088796597E-5</v>
      </c>
      <c r="BO72">
        <v>7.9597577790203795E-6</v>
      </c>
      <c r="BP72">
        <v>6.1876658500202751E-6</v>
      </c>
      <c r="BQ72">
        <v>4.8100988545327433E-6</v>
      </c>
      <c r="BR72">
        <v>3.7392192636037026E-6</v>
      </c>
      <c r="BS72">
        <v>2.9067519253800364E-6</v>
      </c>
      <c r="BT72">
        <v>2.2596161662767777E-6</v>
      </c>
      <c r="BU72">
        <v>1.7565529804031154E-6</v>
      </c>
      <c r="BV72">
        <v>1.3654884074812101E-6</v>
      </c>
      <c r="BW72">
        <v>1.0614860591494516E-6</v>
      </c>
      <c r="BX72">
        <v>8.2516247415200947E-7</v>
      </c>
      <c r="BY72">
        <v>6.4145252526910011E-7</v>
      </c>
      <c r="BZ72">
        <v>4.9864847579467811E-7</v>
      </c>
      <c r="CA72">
        <v>3.8763398229551442E-7</v>
      </c>
      <c r="CB72">
        <v>3.0133292068986367E-7</v>
      </c>
      <c r="CC72">
        <v>2.3424623189309072E-7</v>
      </c>
      <c r="CD72">
        <v>1.8209412062159598E-7</v>
      </c>
      <c r="CE72">
        <v>1.4155285556051302E-7</v>
      </c>
      <c r="CF72">
        <v>1.1003822031341304E-7</v>
      </c>
      <c r="CG72">
        <v>8.554175165740061E-8</v>
      </c>
      <c r="CH72">
        <v>6.6499126402972271E-8</v>
      </c>
      <c r="CI72">
        <v>5.1694596356652597E-8</v>
      </c>
      <c r="CJ72">
        <v>4.0185957771320321E-8</v>
      </c>
      <c r="CK72">
        <v>3.1238966179279879E-8</v>
      </c>
      <c r="CL72">
        <v>2.4284146052069538E-8</v>
      </c>
      <c r="CM72">
        <v>1.8877922632517142E-8</v>
      </c>
      <c r="CN72">
        <v>1.4675871777095988E-8</v>
      </c>
      <c r="CO72">
        <v>1.1408062642696377E-8</v>
      </c>
      <c r="CP72">
        <v>8.8674292600090736E-9</v>
      </c>
      <c r="CQ72">
        <v>6.8922653263649022E-9</v>
      </c>
      <c r="CR72">
        <v>5.3591645689089655E-9</v>
      </c>
      <c r="CS72">
        <v>4.1694168118056033E-9</v>
      </c>
      <c r="CT72">
        <v>3.2419932417661227E-9</v>
      </c>
      <c r="CU72">
        <v>2.5190871610902836E-9</v>
      </c>
      <c r="CV72">
        <v>1.9637999868235867E-9</v>
      </c>
    </row>
    <row r="73" spans="1:100" x14ac:dyDescent="0.25">
      <c r="A73">
        <v>113.52145475116737</v>
      </c>
      <c r="B73">
        <v>93.785541731098732</v>
      </c>
      <c r="C73">
        <v>72.942726315479248</v>
      </c>
      <c r="D73">
        <v>56.703388392714274</v>
      </c>
      <c r="E73">
        <v>44.079436259468423</v>
      </c>
      <c r="F73">
        <v>34.265971682253038</v>
      </c>
      <c r="G73">
        <v>26.637292011115203</v>
      </c>
      <c r="H73">
        <v>20.706995624261413</v>
      </c>
      <c r="I73">
        <v>16.096969151532324</v>
      </c>
      <c r="J73">
        <v>12.513279114313669</v>
      </c>
      <c r="K73">
        <v>9.7274308423367124</v>
      </c>
      <c r="L73">
        <v>7.5617997431418029</v>
      </c>
      <c r="M73">
        <v>5.8783060277808223</v>
      </c>
      <c r="N73">
        <v>4.5696107976924933</v>
      </c>
      <c r="O73">
        <v>3.5522721586309314</v>
      </c>
      <c r="P73">
        <v>2.7614249982414236</v>
      </c>
      <c r="Q73">
        <v>2.1466452119707231</v>
      </c>
      <c r="R73">
        <v>1.6687346819114837</v>
      </c>
      <c r="S73">
        <v>1.2972220202344111</v>
      </c>
      <c r="T73">
        <v>1.0084197254504452</v>
      </c>
      <c r="U73">
        <v>0.78391387659366729</v>
      </c>
      <c r="V73">
        <v>0.60939006884439539</v>
      </c>
      <c r="W73">
        <v>0.47372073271940679</v>
      </c>
      <c r="X73">
        <v>0.36825564458393001</v>
      </c>
      <c r="Y73">
        <v>0.28627039181659247</v>
      </c>
      <c r="Z73">
        <v>0.22253762687667195</v>
      </c>
      <c r="AA73">
        <v>0.1729937736933663</v>
      </c>
      <c r="AB73">
        <v>0.13447993562194491</v>
      </c>
      <c r="AC73">
        <v>0.10454048546300893</v>
      </c>
      <c r="AD73">
        <v>8.126649563653067E-2</v>
      </c>
      <c r="AE73">
        <v>6.3174025682397578E-2</v>
      </c>
      <c r="AF73">
        <v>4.9109506805775756E-2</v>
      </c>
      <c r="AG73">
        <v>3.817619081324735E-2</v>
      </c>
      <c r="AH73">
        <v>2.9676973770591444E-2</v>
      </c>
      <c r="AI73">
        <v>2.3069948919659949E-2</v>
      </c>
      <c r="AJ73">
        <v>1.7933854958312342E-2</v>
      </c>
      <c r="AK73">
        <v>1.3941216552939503E-2</v>
      </c>
      <c r="AL73">
        <v>1.0837464639671066E-2</v>
      </c>
      <c r="AM73">
        <v>8.4247052104439706E-3</v>
      </c>
      <c r="AN73">
        <v>6.5491016770634998E-3</v>
      </c>
      <c r="AO73">
        <v>5.091066300120144E-3</v>
      </c>
      <c r="AP73">
        <v>3.9576353194374168E-3</v>
      </c>
      <c r="AQ73">
        <v>3.076541607267458E-3</v>
      </c>
      <c r="AR73">
        <v>2.3916069767818764E-3</v>
      </c>
      <c r="AS73">
        <v>1.8591602747217973E-3</v>
      </c>
      <c r="AT73">
        <v>1.4452529048589987E-3</v>
      </c>
      <c r="AU73">
        <v>1.1234942938780862E-3</v>
      </c>
      <c r="AV73">
        <v>8.7336924428033742E-4</v>
      </c>
      <c r="AW73">
        <v>6.7892987207240853E-4</v>
      </c>
      <c r="AX73">
        <v>5.2777880016593103E-4</v>
      </c>
      <c r="AY73">
        <v>4.1027869334896313E-4</v>
      </c>
      <c r="AZ73">
        <v>3.189378021207408E-4</v>
      </c>
      <c r="BA73">
        <v>2.4793224453972205E-4</v>
      </c>
      <c r="BB73">
        <v>1.9273474597427941E-4</v>
      </c>
      <c r="BC73">
        <v>1.4982594348536242E-4</v>
      </c>
      <c r="BD73">
        <v>1.1646998967259264E-4</v>
      </c>
      <c r="BE73">
        <v>9.0540120913769757E-5</v>
      </c>
      <c r="BF73">
        <v>7.0383061963102381E-5</v>
      </c>
      <c r="BG73">
        <v>5.4713591023257532E-5</v>
      </c>
      <c r="BH73">
        <v>4.2532636132778593E-5</v>
      </c>
      <c r="BI73">
        <v>3.3063542657135134E-5</v>
      </c>
      <c r="BJ73">
        <v>2.5702566455226206E-5</v>
      </c>
      <c r="BK73">
        <v>1.9980370710036411E-5</v>
      </c>
      <c r="BL73">
        <v>1.553211415690943E-5</v>
      </c>
      <c r="BM73">
        <v>1.2074176172265844E-5</v>
      </c>
      <c r="BN73">
        <v>9.3860845714980654E-6</v>
      </c>
      <c r="BO73">
        <v>7.296446447332035E-6</v>
      </c>
      <c r="BP73">
        <v>5.672031637260491E-6</v>
      </c>
      <c r="BQ73">
        <v>4.4092647917024226E-6</v>
      </c>
      <c r="BR73">
        <v>3.4276207450605804E-6</v>
      </c>
      <c r="BS73">
        <v>2.6645277520190061E-6</v>
      </c>
      <c r="BT73">
        <v>2.0713230300333721E-6</v>
      </c>
      <c r="BU73">
        <v>1.6101815031927599E-6</v>
      </c>
      <c r="BV73">
        <v>1.2517064425941893E-6</v>
      </c>
      <c r="BW73">
        <v>9.7303812967513542E-7</v>
      </c>
      <c r="BX73">
        <v>7.5640614473194766E-7</v>
      </c>
      <c r="BY73">
        <v>5.8800692798794498E-7</v>
      </c>
      <c r="BZ73">
        <v>4.5710147775521499E-7</v>
      </c>
      <c r="CA73">
        <v>3.5533970955804596E-7</v>
      </c>
      <c r="CB73">
        <v>2.7623020355033793E-7</v>
      </c>
      <c r="CC73">
        <v>2.1473367341052889E-7</v>
      </c>
      <c r="CD73">
        <v>1.669258713477006E-7</v>
      </c>
      <c r="CE73">
        <v>1.2976206045481016E-7</v>
      </c>
      <c r="CF73">
        <v>1.0087398699059564E-7</v>
      </c>
      <c r="CG73">
        <v>7.8416290744738008E-8</v>
      </c>
      <c r="CH73">
        <v>6.0958104243348373E-8</v>
      </c>
      <c r="CI73">
        <v>4.7387876339005059E-8</v>
      </c>
      <c r="CJ73">
        <v>3.6838825520943716E-8</v>
      </c>
      <c r="CK73">
        <v>2.8638604475538119E-8</v>
      </c>
      <c r="CL73">
        <v>2.226203241504105E-8</v>
      </c>
      <c r="CM73">
        <v>1.7304940492913872E-8</v>
      </c>
      <c r="CN73">
        <v>1.3452609002071218E-8</v>
      </c>
      <c r="CO73">
        <v>1.0455756063423507E-8</v>
      </c>
      <c r="CP73">
        <v>8.1254690876953962E-9</v>
      </c>
      <c r="CQ73">
        <v>6.3164964616804573E-9</v>
      </c>
      <c r="CR73">
        <v>4.9095644093376407E-9</v>
      </c>
      <c r="CS73">
        <v>3.8179757627037567E-9</v>
      </c>
      <c r="CT73">
        <v>2.9762579561381458E-9</v>
      </c>
      <c r="CU73">
        <v>2.3185211775158776E-9</v>
      </c>
      <c r="CV73">
        <v>1.7979045412946315E-9</v>
      </c>
    </row>
    <row r="74" spans="1:100" x14ac:dyDescent="0.25">
      <c r="A74">
        <v>103.20132250105964</v>
      </c>
      <c r="B74">
        <v>85.259583391908734</v>
      </c>
      <c r="C74">
        <v>66.311569377704743</v>
      </c>
      <c r="D74">
        <v>51.548534902455316</v>
      </c>
      <c r="E74">
        <v>40.072214781329563</v>
      </c>
      <c r="F74">
        <v>31.150883347504475</v>
      </c>
      <c r="G74">
        <v>24.215720010113557</v>
      </c>
      <c r="H74">
        <v>18.824541476611053</v>
      </c>
      <c r="I74">
        <v>14.633608319574579</v>
      </c>
      <c r="J74">
        <v>11.375708285744235</v>
      </c>
      <c r="K74">
        <v>8.8431189475803347</v>
      </c>
      <c r="L74">
        <v>6.8743634028526408</v>
      </c>
      <c r="M74">
        <v>5.3439145707050928</v>
      </c>
      <c r="N74">
        <v>4.154191634261073</v>
      </c>
      <c r="O74">
        <v>3.2293383260282398</v>
      </c>
      <c r="P74">
        <v>2.5103863620386369</v>
      </c>
      <c r="Q74">
        <v>1.9514956472359242</v>
      </c>
      <c r="R74">
        <v>1.5170315290053782</v>
      </c>
      <c r="S74">
        <v>1.1792927456690321</v>
      </c>
      <c r="T74">
        <v>0.91674520495685552</v>
      </c>
      <c r="U74">
        <v>0.71264897872036259</v>
      </c>
      <c r="V74">
        <v>0.55399097167911193</v>
      </c>
      <c r="W74">
        <v>0.43065521155491204</v>
      </c>
      <c r="X74">
        <v>0.33477785870488991</v>
      </c>
      <c r="Y74">
        <v>0.26024581073904202</v>
      </c>
      <c r="Z74">
        <v>0.20230693352395004</v>
      </c>
      <c r="AA74">
        <v>0.15726706698878573</v>
      </c>
      <c r="AB74">
        <v>0.12225448693073242</v>
      </c>
      <c r="AC74">
        <v>9.5036804979595504E-2</v>
      </c>
      <c r="AD74">
        <v>7.3878632415220039E-2</v>
      </c>
      <c r="AE74">
        <v>5.7430932452161972E-2</v>
      </c>
      <c r="AF74">
        <v>4.4645006194375454E-2</v>
      </c>
      <c r="AG74">
        <v>3.4705628019826636E-2</v>
      </c>
      <c r="AH74">
        <v>2.6979067060294373E-2</v>
      </c>
      <c r="AI74">
        <v>2.0972680832447445E-2</v>
      </c>
      <c r="AJ74">
        <v>1.6303504509313761E-2</v>
      </c>
      <c r="AK74">
        <v>1.2673833221777493E-2</v>
      </c>
      <c r="AL74">
        <v>9.8522405679284733E-3</v>
      </c>
      <c r="AM74">
        <v>7.6588229120254005E-3</v>
      </c>
      <c r="AN74">
        <v>5.9537287973114627E-3</v>
      </c>
      <c r="AO74">
        <v>4.6282420917120176E-3</v>
      </c>
      <c r="AP74">
        <v>3.5978502847531985E-3</v>
      </c>
      <c r="AQ74">
        <v>2.7968560062588844E-3</v>
      </c>
      <c r="AR74">
        <v>2.1741881635993902E-3</v>
      </c>
      <c r="AS74">
        <v>1.6901457054285321E-3</v>
      </c>
      <c r="AT74">
        <v>1.3138662746729037E-3</v>
      </c>
      <c r="AU74">
        <v>1.0213584425762744E-3</v>
      </c>
      <c r="AV74">
        <v>7.9397202232526544E-4</v>
      </c>
      <c r="AW74">
        <v>6.1720895142810248E-4</v>
      </c>
      <c r="AX74">
        <v>4.7979888744986737E-4</v>
      </c>
      <c r="AY74">
        <v>3.7298060761238475E-4</v>
      </c>
      <c r="AZ74">
        <v>2.8994343019710892E-4</v>
      </c>
      <c r="BA74">
        <v>2.2539293322350817E-4</v>
      </c>
      <c r="BB74">
        <v>1.752133959741619E-4</v>
      </c>
      <c r="BC74">
        <v>1.3620540303222513E-4</v>
      </c>
      <c r="BD74">
        <v>1.0588180655663532E-4</v>
      </c>
      <c r="BE74">
        <v>8.2309195621515407E-5</v>
      </c>
      <c r="BF74">
        <v>6.3984587202901974E-5</v>
      </c>
      <c r="BG74">
        <v>4.9739607157977431E-5</v>
      </c>
      <c r="BH74">
        <v>3.8666007690165316E-5</v>
      </c>
      <c r="BI74">
        <v>3.0057732826567967E-5</v>
      </c>
      <c r="BJ74">
        <v>2.3365936355743468E-5</v>
      </c>
      <c r="BK74">
        <v>1.816394329316276E-5</v>
      </c>
      <c r="BL74">
        <v>1.4120071296690974E-5</v>
      </c>
      <c r="BM74">
        <v>1.0976496274474191E-5</v>
      </c>
      <c r="BN74">
        <v>8.532785568782229E-6</v>
      </c>
      <c r="BO74">
        <v>6.6331220097816274E-6</v>
      </c>
      <c r="BP74">
        <v>5.1563844903531261E-6</v>
      </c>
      <c r="BQ74">
        <v>4.0084156496749649E-6</v>
      </c>
      <c r="BR74">
        <v>3.1160198418570904E-6</v>
      </c>
      <c r="BS74">
        <v>2.4222989657553112E-6</v>
      </c>
      <c r="BT74">
        <v>1.8830214085280898E-6</v>
      </c>
      <c r="BU74">
        <v>1.4638086378582211E-6</v>
      </c>
      <c r="BV74">
        <v>1.1379180460124888E-6</v>
      </c>
      <c r="BW74">
        <v>8.8458348981548637E-7</v>
      </c>
      <c r="BX74">
        <v>6.8765389412324926E-7</v>
      </c>
      <c r="BY74">
        <v>5.3456174617691731E-7</v>
      </c>
      <c r="BZ74">
        <v>4.1555184962207828E-7</v>
      </c>
      <c r="CA74">
        <v>3.2303532431714993E-7</v>
      </c>
      <c r="CB74">
        <v>2.5111433959384346E-7</v>
      </c>
      <c r="CC74">
        <v>1.9520803354014195E-7</v>
      </c>
      <c r="CD74">
        <v>1.517492516830052E-7</v>
      </c>
      <c r="CE74">
        <v>1.1796771125381784E-7</v>
      </c>
      <c r="CF74">
        <v>9.1705461298848435E-8</v>
      </c>
      <c r="CG74">
        <v>7.1289725135493872E-8</v>
      </c>
      <c r="CH74">
        <v>5.5417456500271713E-8</v>
      </c>
      <c r="CI74">
        <v>4.3077400905625979E-8</v>
      </c>
      <c r="CJ74">
        <v>3.3486702003907904E-8</v>
      </c>
      <c r="CK74">
        <v>2.6030700755402204E-8</v>
      </c>
      <c r="CL74">
        <v>2.0233873539628614E-8</v>
      </c>
      <c r="CM74">
        <v>1.5725395010848501E-8</v>
      </c>
      <c r="CN74">
        <v>1.2223569021172258E-8</v>
      </c>
      <c r="CO74">
        <v>9.5023224844226471E-9</v>
      </c>
      <c r="CP74">
        <v>7.3933888147495372E-9</v>
      </c>
      <c r="CQ74">
        <v>5.7497324432473658E-9</v>
      </c>
      <c r="CR74">
        <v>4.4605084070781264E-9</v>
      </c>
      <c r="CS74">
        <v>3.4470872576106426E-9</v>
      </c>
      <c r="CT74">
        <v>2.6682572201113746E-9</v>
      </c>
      <c r="CU74">
        <v>2.0668517761477134E-9</v>
      </c>
      <c r="CV74">
        <v>1.6243605966476747E-9</v>
      </c>
    </row>
    <row r="75" spans="1:100" x14ac:dyDescent="0.25">
      <c r="A75">
        <v>92.881190250951235</v>
      </c>
      <c r="B75">
        <v>76.733625052706969</v>
      </c>
      <c r="C75">
        <v>59.680412439917284</v>
      </c>
      <c r="D75">
        <v>46.393681412192997</v>
      </c>
      <c r="E75">
        <v>36.064993303183385</v>
      </c>
      <c r="F75">
        <v>28.035795012742412</v>
      </c>
      <c r="G75">
        <v>21.79414800908755</v>
      </c>
      <c r="H75">
        <v>16.942087328940381</v>
      </c>
      <c r="I75">
        <v>13.170247487614953</v>
      </c>
      <c r="J75">
        <v>10.238137457162356</v>
      </c>
      <c r="K75">
        <v>7.9588070528197825</v>
      </c>
      <c r="L75">
        <v>6.1869270625679667</v>
      </c>
      <c r="M75">
        <v>4.8095231136342296</v>
      </c>
      <c r="N75">
        <v>3.738772470840324</v>
      </c>
      <c r="O75">
        <v>2.9064044934289104</v>
      </c>
      <c r="P75">
        <v>2.2593477258425234</v>
      </c>
      <c r="Q75">
        <v>1.7563460825229344</v>
      </c>
      <c r="R75">
        <v>1.3653283761127906</v>
      </c>
      <c r="S75">
        <v>1.0613634710991882</v>
      </c>
      <c r="T75">
        <v>0.82507068445764775</v>
      </c>
      <c r="U75">
        <v>0.64138408084698495</v>
      </c>
      <c r="V75">
        <v>0.49859187450895714</v>
      </c>
      <c r="W75">
        <v>0.38758969040565566</v>
      </c>
      <c r="X75">
        <v>0.3013000728468167</v>
      </c>
      <c r="Y75">
        <v>0.23422122967154632</v>
      </c>
      <c r="Z75">
        <v>0.18207624017358121</v>
      </c>
      <c r="AA75">
        <v>0.14154036029120495</v>
      </c>
      <c r="AB75">
        <v>0.11002903823623703</v>
      </c>
      <c r="AC75">
        <v>8.5533124469819921E-2</v>
      </c>
      <c r="AD75">
        <v>6.649076915564707E-2</v>
      </c>
      <c r="AE75">
        <v>5.1687839189185333E-2</v>
      </c>
      <c r="AF75">
        <v>4.0180505567474462E-2</v>
      </c>
      <c r="AG75">
        <v>3.123506520759823E-2</v>
      </c>
      <c r="AH75">
        <v>2.4281160344765535E-2</v>
      </c>
      <c r="AI75">
        <v>1.8875412733687136E-2</v>
      </c>
      <c r="AJ75">
        <v>1.4673154035667433E-2</v>
      </c>
      <c r="AK75">
        <v>1.1406449886077351E-2</v>
      </c>
      <c r="AL75">
        <v>8.8670165005187845E-3</v>
      </c>
      <c r="AM75">
        <v>6.8929406074902397E-3</v>
      </c>
      <c r="AN75">
        <v>5.3583559004593256E-3</v>
      </c>
      <c r="AO75">
        <v>4.1654178656539047E-3</v>
      </c>
      <c r="AP75">
        <v>3.2380652404501021E-3</v>
      </c>
      <c r="AQ75">
        <v>2.5171703948735267E-3</v>
      </c>
      <c r="AR75">
        <v>1.9567693486152774E-3</v>
      </c>
      <c r="AS75">
        <v>1.5211311399566043E-3</v>
      </c>
      <c r="AT75">
        <v>1.182479655666412E-3</v>
      </c>
      <c r="AU75">
        <v>9.1922261216925651E-4</v>
      </c>
      <c r="AV75">
        <v>7.1457483289005786E-4</v>
      </c>
      <c r="AW75">
        <v>5.5548806419825081E-4</v>
      </c>
      <c r="AX75">
        <v>4.3181900268941651E-4</v>
      </c>
      <c r="AY75">
        <v>3.3568255368779084E-4</v>
      </c>
      <c r="AZ75">
        <v>2.6094909207054055E-4</v>
      </c>
      <c r="BA75">
        <v>2.0285364148304248E-4</v>
      </c>
      <c r="BB75">
        <v>1.5769205935543969E-4</v>
      </c>
      <c r="BC75">
        <v>1.2258486249184917E-4</v>
      </c>
      <c r="BD75">
        <v>9.5293626296369106E-5</v>
      </c>
      <c r="BE75">
        <v>7.4078279353745991E-5</v>
      </c>
      <c r="BF75">
        <v>5.7586129404047584E-5</v>
      </c>
      <c r="BG75">
        <v>4.4765649970419144E-5</v>
      </c>
      <c r="BH75">
        <v>3.479941742373031E-5</v>
      </c>
      <c r="BI75">
        <v>2.7051977066329217E-5</v>
      </c>
      <c r="BJ75">
        <v>2.1029355025052144E-5</v>
      </c>
      <c r="BK75">
        <v>1.6347557059247388E-5</v>
      </c>
      <c r="BL75">
        <v>1.2708072478970514E-5</v>
      </c>
      <c r="BM75">
        <v>9.8788607911299367E-6</v>
      </c>
      <c r="BN75">
        <v>7.6795165823521515E-6</v>
      </c>
      <c r="BO75">
        <v>5.9698177470066341E-6</v>
      </c>
      <c r="BP75">
        <v>4.6407464399717635E-6</v>
      </c>
      <c r="BQ75">
        <v>3.6075712676917104E-6</v>
      </c>
      <c r="BR75">
        <v>2.8044077668493761E-6</v>
      </c>
      <c r="BS75">
        <v>2.1800588642959279E-6</v>
      </c>
      <c r="BT75">
        <v>1.6947115131473983E-6</v>
      </c>
      <c r="BU75">
        <v>1.3174186070941123E-6</v>
      </c>
      <c r="BV75">
        <v>1.0241234233987486E-6</v>
      </c>
      <c r="BW75">
        <v>7.9612250707899292E-7</v>
      </c>
      <c r="BX75">
        <v>6.1887984643189137E-7</v>
      </c>
      <c r="BY75">
        <v>4.8109661291798999E-7</v>
      </c>
      <c r="BZ75">
        <v>3.7398867736016004E-7</v>
      </c>
      <c r="CA75">
        <v>2.9072631748918915E-7</v>
      </c>
      <c r="CB75">
        <v>2.2600442228792869E-7</v>
      </c>
      <c r="CC75">
        <v>1.756902519763533E-7</v>
      </c>
      <c r="CD75">
        <v>1.365769603091218E-7</v>
      </c>
      <c r="CE75">
        <v>1.0617096387240589E-7</v>
      </c>
      <c r="CF75">
        <v>8.2533442993495814E-8</v>
      </c>
      <c r="CG75">
        <v>6.4158092270992681E-8</v>
      </c>
      <c r="CH75">
        <v>4.9874152314228209E-8</v>
      </c>
      <c r="CI75">
        <v>3.8769860013745635E-8</v>
      </c>
      <c r="CJ75">
        <v>3.0136885875720067E-8</v>
      </c>
      <c r="CK75">
        <v>2.3427079239487132E-8</v>
      </c>
      <c r="CL75">
        <v>1.8210589776875483E-8</v>
      </c>
      <c r="CM75">
        <v>1.4156033382543401E-8</v>
      </c>
      <c r="CN75">
        <v>1.1005161424135507E-8</v>
      </c>
      <c r="CO75">
        <v>8.5554314250341892E-9</v>
      </c>
      <c r="CP75">
        <v>6.6477519785242569E-9</v>
      </c>
      <c r="CQ75">
        <v>5.1704994853530994E-9</v>
      </c>
      <c r="CR75">
        <v>4.026696408408905E-9</v>
      </c>
      <c r="CS75">
        <v>3.1388473055295024E-9</v>
      </c>
      <c r="CT75">
        <v>2.4233413300736273E-9</v>
      </c>
      <c r="CU75">
        <v>1.8630085128911016E-9</v>
      </c>
      <c r="CV75">
        <v>1.4356142941096546E-9</v>
      </c>
    </row>
    <row r="76" spans="1:100" x14ac:dyDescent="0.25">
      <c r="A76">
        <v>82.561058000849627</v>
      </c>
      <c r="B76">
        <v>68.207666713531751</v>
      </c>
      <c r="C76">
        <v>53.049255502168933</v>
      </c>
      <c r="D76">
        <v>41.238827921973432</v>
      </c>
      <c r="E76">
        <v>32.057771825060954</v>
      </c>
      <c r="F76">
        <v>24.92070667798945</v>
      </c>
      <c r="G76">
        <v>19.372576008072144</v>
      </c>
      <c r="H76">
        <v>15.059633181268971</v>
      </c>
      <c r="I76">
        <v>11.706886655647748</v>
      </c>
      <c r="J76">
        <v>9.1005666285799389</v>
      </c>
      <c r="K76">
        <v>7.074495158050083</v>
      </c>
      <c r="L76">
        <v>5.4994907222608838</v>
      </c>
      <c r="M76">
        <v>4.275131656546173</v>
      </c>
      <c r="N76">
        <v>3.3233533073981651</v>
      </c>
      <c r="O76">
        <v>2.5834706608091564</v>
      </c>
      <c r="P76">
        <v>2.0083090896180913</v>
      </c>
      <c r="Q76">
        <v>1.5611965177796621</v>
      </c>
      <c r="R76">
        <v>1.2136252231957199</v>
      </c>
      <c r="S76">
        <v>0.94343419652662264</v>
      </c>
      <c r="T76">
        <v>0.73339616395888774</v>
      </c>
      <c r="U76">
        <v>0.57011918296993958</v>
      </c>
      <c r="V76">
        <v>0.4431927773312615</v>
      </c>
      <c r="W76">
        <v>0.34452416923828039</v>
      </c>
      <c r="X76">
        <v>0.267822286957343</v>
      </c>
      <c r="Y76">
        <v>0.20819664858784195</v>
      </c>
      <c r="Z76">
        <v>0.16184554680987065</v>
      </c>
      <c r="AA76">
        <v>0.12581365358372187</v>
      </c>
      <c r="AB76">
        <v>9.7803589536583219E-2</v>
      </c>
      <c r="AC76">
        <v>7.6029443971179417E-2</v>
      </c>
      <c r="AD76">
        <v>5.9102905917504542E-2</v>
      </c>
      <c r="AE76">
        <v>4.5944745949683272E-2</v>
      </c>
      <c r="AF76">
        <v>3.5716004947750415E-2</v>
      </c>
      <c r="AG76">
        <v>2.7764502410929703E-2</v>
      </c>
      <c r="AH76">
        <v>2.1583253648555154E-2</v>
      </c>
      <c r="AI76">
        <v>1.6778144663751892E-2</v>
      </c>
      <c r="AJ76">
        <v>1.3042803602702461E-2</v>
      </c>
      <c r="AK76">
        <v>1.0139066579649128E-2</v>
      </c>
      <c r="AL76">
        <v>7.8817924612139354E-3</v>
      </c>
      <c r="AM76">
        <v>6.1270583378044367E-3</v>
      </c>
      <c r="AN76">
        <v>4.7629830461336639E-3</v>
      </c>
      <c r="AO76">
        <v>3.7025936867309335E-3</v>
      </c>
      <c r="AP76">
        <v>2.8782802447782354E-3</v>
      </c>
      <c r="AQ76">
        <v>2.2374848223767571E-3</v>
      </c>
      <c r="AR76">
        <v>1.7393505451679143E-3</v>
      </c>
      <c r="AS76">
        <v>1.3521165745163555E-3</v>
      </c>
      <c r="AT76">
        <v>1.0510930287113134E-3</v>
      </c>
      <c r="AU76">
        <v>8.1708676234991558E-4</v>
      </c>
      <c r="AV76">
        <v>6.3517762734319487E-4</v>
      </c>
      <c r="AW76">
        <v>4.9376717610509003E-4</v>
      </c>
      <c r="AX76">
        <v>3.8383912554193792E-4</v>
      </c>
      <c r="AY76">
        <v>2.9838450256915015E-4</v>
      </c>
      <c r="AZ76">
        <v>2.3195476087235623E-4</v>
      </c>
      <c r="BA76">
        <v>1.8031435528184954E-4</v>
      </c>
      <c r="BB76">
        <v>1.4017072582649278E-4</v>
      </c>
      <c r="BC76">
        <v>1.0896433313906723E-4</v>
      </c>
      <c r="BD76">
        <v>8.4705457873843573E-5</v>
      </c>
      <c r="BE76">
        <v>6.5847367078930574E-5</v>
      </c>
      <c r="BF76">
        <v>5.1187677672438642E-5</v>
      </c>
      <c r="BG76">
        <v>3.9791698968036701E-5</v>
      </c>
      <c r="BH76">
        <v>3.0932824872209601E-5</v>
      </c>
      <c r="BI76">
        <v>2.4046210409917686E-5</v>
      </c>
      <c r="BJ76">
        <v>1.8692774663758237E-5</v>
      </c>
      <c r="BK76">
        <v>1.4531178700217916E-5</v>
      </c>
      <c r="BL76">
        <v>1.1296086829876778E-5</v>
      </c>
      <c r="BM76">
        <v>8.7812254594668168E-6</v>
      </c>
      <c r="BN76">
        <v>6.8262490408896675E-6</v>
      </c>
      <c r="BO76">
        <v>5.3065105282751917E-6</v>
      </c>
      <c r="BP76">
        <v>4.1251143765050656E-6</v>
      </c>
      <c r="BQ76">
        <v>3.2067356536084422E-6</v>
      </c>
      <c r="BR76">
        <v>2.4928070380249142E-6</v>
      </c>
      <c r="BS76">
        <v>1.9378232951123337E-6</v>
      </c>
      <c r="BT76">
        <v>1.5063997941390354E-6</v>
      </c>
      <c r="BU76">
        <v>1.1710235717406676E-6</v>
      </c>
      <c r="BV76">
        <v>9.1031536452056287E-7</v>
      </c>
      <c r="BW76">
        <v>7.0764678965989384E-7</v>
      </c>
      <c r="BX76">
        <v>5.5009597716488412E-7</v>
      </c>
      <c r="BY76">
        <v>4.2762835919221401E-7</v>
      </c>
      <c r="BZ76">
        <v>3.3242786222508073E-7</v>
      </c>
      <c r="CA76">
        <v>2.5842106509009631E-7</v>
      </c>
      <c r="CB76">
        <v>2.0088709500814495E-7</v>
      </c>
      <c r="CC76">
        <v>1.5616132880640831E-7</v>
      </c>
      <c r="CD76">
        <v>1.213944163956802E-7</v>
      </c>
      <c r="CE76">
        <v>9.436978724390123E-8</v>
      </c>
      <c r="CF76">
        <v>7.3359113450521831E-8</v>
      </c>
      <c r="CG76">
        <v>5.7027450514921291E-8</v>
      </c>
      <c r="CH76">
        <v>4.4331765221746381E-8</v>
      </c>
      <c r="CI76">
        <v>3.4462139413765029E-8</v>
      </c>
      <c r="CJ76">
        <v>2.6790959969010474E-8</v>
      </c>
      <c r="CK76">
        <v>2.0826900204440315E-8</v>
      </c>
      <c r="CL76">
        <v>1.618916132015456E-8</v>
      </c>
      <c r="CM76">
        <v>1.2580075943920591E-8</v>
      </c>
      <c r="CN76">
        <v>9.7792893782866502E-9</v>
      </c>
      <c r="CO76">
        <v>7.6052620990986412E-9</v>
      </c>
      <c r="CP76">
        <v>5.9142871341085317E-9</v>
      </c>
      <c r="CQ76">
        <v>4.5887466665956519E-9</v>
      </c>
      <c r="CR76">
        <v>3.5535663300834197E-9</v>
      </c>
      <c r="CS76">
        <v>2.7610762071756468E-9</v>
      </c>
      <c r="CT76">
        <v>2.1520042044661166E-9</v>
      </c>
      <c r="CU76">
        <v>1.6926729647555747E-9</v>
      </c>
      <c r="CV76">
        <v>1.3126330639718424E-9</v>
      </c>
    </row>
    <row r="77" spans="1:100" x14ac:dyDescent="0.25">
      <c r="A77">
        <v>72.240925750745973</v>
      </c>
      <c r="B77">
        <v>59.681708374347949</v>
      </c>
      <c r="C77">
        <v>46.418098564406947</v>
      </c>
      <c r="D77">
        <v>36.083974431733417</v>
      </c>
      <c r="E77">
        <v>28.05055034693688</v>
      </c>
      <c r="F77">
        <v>21.805618343249666</v>
      </c>
      <c r="G77">
        <v>16.95100400707301</v>
      </c>
      <c r="H77">
        <v>13.177179033615399</v>
      </c>
      <c r="I77">
        <v>10.243525823693927</v>
      </c>
      <c r="J77">
        <v>7.9629958000152969</v>
      </c>
      <c r="K77">
        <v>6.190183263291817</v>
      </c>
      <c r="L77">
        <v>4.8120543819838222</v>
      </c>
      <c r="M77">
        <v>3.7407401994850678</v>
      </c>
      <c r="N77">
        <v>2.9079341439823816</v>
      </c>
      <c r="O77">
        <v>2.2605368282170581</v>
      </c>
      <c r="P77">
        <v>1.7572704534229744</v>
      </c>
      <c r="Q77">
        <v>1.3660469530618764</v>
      </c>
      <c r="R77">
        <v>1.0619220702965928</v>
      </c>
      <c r="S77">
        <v>0.8255049219631363</v>
      </c>
      <c r="T77">
        <v>0.64172164347089078</v>
      </c>
      <c r="U77">
        <v>0.49885428510487551</v>
      </c>
      <c r="V77">
        <v>0.38779368017903437</v>
      </c>
      <c r="W77">
        <v>0.30145864809564937</v>
      </c>
      <c r="X77">
        <v>0.23434450110038846</v>
      </c>
      <c r="Y77">
        <v>0.18217206752031392</v>
      </c>
      <c r="Z77">
        <v>0.14161485346541236</v>
      </c>
      <c r="AA77">
        <v>0.11008694689208287</v>
      </c>
      <c r="AB77">
        <v>8.5578140851463341E-2</v>
      </c>
      <c r="AC77">
        <v>6.652576348682937E-2</v>
      </c>
      <c r="AD77">
        <v>5.1715042685768681E-2</v>
      </c>
      <c r="AE77">
        <v>4.0201652707980089E-2</v>
      </c>
      <c r="AF77">
        <v>3.1251504336062899E-2</v>
      </c>
      <c r="AG77">
        <v>2.4293939607770574E-2</v>
      </c>
      <c r="AH77">
        <v>1.8885346937456693E-2</v>
      </c>
      <c r="AI77">
        <v>1.4680876576236601E-2</v>
      </c>
      <c r="AJ77">
        <v>1.1412453146309398E-2</v>
      </c>
      <c r="AK77">
        <v>8.8716832506129037E-3</v>
      </c>
      <c r="AL77">
        <v>6.8965683958039422E-3</v>
      </c>
      <c r="AM77">
        <v>5.361176031703903E-3</v>
      </c>
      <c r="AN77">
        <v>4.1676101534927727E-3</v>
      </c>
      <c r="AO77">
        <v>3.2397694638366167E-3</v>
      </c>
      <c r="AP77">
        <v>2.5184952022575162E-3</v>
      </c>
      <c r="AQ77">
        <v>1.9577992117721056E-3</v>
      </c>
      <c r="AR77">
        <v>1.5219317257385684E-3</v>
      </c>
      <c r="AS77">
        <v>1.1831019952277283E-3</v>
      </c>
      <c r="AT77">
        <v>9.1970639689363629E-4</v>
      </c>
      <c r="AU77">
        <v>7.1495091567946227E-4</v>
      </c>
      <c r="AV77">
        <v>5.5578042431303487E-4</v>
      </c>
      <c r="AW77">
        <v>4.3204627988894639E-4</v>
      </c>
      <c r="AX77">
        <v>3.3585923372698258E-4</v>
      </c>
      <c r="AY77">
        <v>2.6108643842024141E-4</v>
      </c>
      <c r="AZ77">
        <v>2.0296041128611521E-4</v>
      </c>
      <c r="BA77">
        <v>1.5777506350329111E-4</v>
      </c>
      <c r="BB77">
        <v>1.2264938735335256E-4</v>
      </c>
      <c r="BC77">
        <v>9.5343790033829384E-5</v>
      </c>
      <c r="BD77">
        <v>7.4117270013927892E-5</v>
      </c>
      <c r="BE77">
        <v>5.7616436502014613E-5</v>
      </c>
      <c r="BF77">
        <v>4.4789206234222937E-5</v>
      </c>
      <c r="BG77">
        <v>3.4817722227329105E-5</v>
      </c>
      <c r="BH77">
        <v>2.7066201128652285E-5</v>
      </c>
      <c r="BI77">
        <v>2.1040411683455801E-5</v>
      </c>
      <c r="BJ77">
        <v>1.6356154027027011E-5</v>
      </c>
      <c r="BK77">
        <v>1.2714763495008043E-5</v>
      </c>
      <c r="BL77">
        <v>9.8840534599433819E-6</v>
      </c>
      <c r="BM77">
        <v>7.683554898305386E-6</v>
      </c>
      <c r="BN77">
        <v>5.9729536279936296E-6</v>
      </c>
      <c r="BO77">
        <v>4.643189237244865E-6</v>
      </c>
      <c r="BP77">
        <v>3.6094718103285585E-6</v>
      </c>
      <c r="BQ77">
        <v>2.8058887458431385E-6</v>
      </c>
      <c r="BR77">
        <v>2.1812079595346418E-6</v>
      </c>
      <c r="BS77">
        <v>1.6955969820307996E-6</v>
      </c>
      <c r="BT77">
        <v>1.3180994300970255E-6</v>
      </c>
      <c r="BU77">
        <v>1.0246535537087699E-6</v>
      </c>
      <c r="BV77">
        <v>7.9653148708934598E-7</v>
      </c>
      <c r="BW77">
        <v>6.1919694793743982E-7</v>
      </c>
      <c r="BX77">
        <v>4.8134974919536126E-7</v>
      </c>
      <c r="BY77">
        <v>3.7418884228183446E-7</v>
      </c>
      <c r="BZ77">
        <v>2.9088550995087172E-7</v>
      </c>
      <c r="CA77">
        <v>2.2612828913063746E-7</v>
      </c>
      <c r="CB77">
        <v>1.7578450043724081E-7</v>
      </c>
      <c r="CC77">
        <v>1.3664928122381078E-7</v>
      </c>
      <c r="CD77">
        <v>1.0622718171759977E-7</v>
      </c>
      <c r="CE77">
        <v>8.2577010316084779E-8</v>
      </c>
      <c r="CF77">
        <v>6.4192068352200527E-8</v>
      </c>
      <c r="CG77">
        <v>4.9901458471563542E-8</v>
      </c>
      <c r="CH77">
        <v>3.8790612302521902E-8</v>
      </c>
      <c r="CI77">
        <v>3.0153455337571993E-8</v>
      </c>
      <c r="CJ77">
        <v>2.3441218349123298E-8</v>
      </c>
      <c r="CK77">
        <v>1.8221529963903375E-8</v>
      </c>
      <c r="CL77">
        <v>1.4163915176526282E-8</v>
      </c>
      <c r="CM77">
        <v>1.1011024487256961E-8</v>
      </c>
      <c r="CN77">
        <v>8.5600307089508421E-9</v>
      </c>
      <c r="CO77">
        <v>6.6512512041248893E-9</v>
      </c>
      <c r="CP77">
        <v>5.1739336765561125E-9</v>
      </c>
      <c r="CQ77">
        <v>4.0293699241386892E-9</v>
      </c>
      <c r="CR77">
        <v>3.1412402555651565E-9</v>
      </c>
      <c r="CS77">
        <v>2.4252684798713954E-9</v>
      </c>
      <c r="CT77">
        <v>1.8642329161859033E-9</v>
      </c>
      <c r="CU77">
        <v>1.4367628074928185E-9</v>
      </c>
      <c r="CV77">
        <v>1.09663803963637E-9</v>
      </c>
    </row>
    <row r="78" spans="1:100" x14ac:dyDescent="0.25">
      <c r="A78">
        <v>61.920793500634652</v>
      </c>
      <c r="B78">
        <v>51.155750035143136</v>
      </c>
      <c r="C78">
        <v>39.786941626612922</v>
      </c>
      <c r="D78">
        <v>30.929120941467257</v>
      </c>
      <c r="E78">
        <v>24.043328868788077</v>
      </c>
      <c r="F78">
        <v>18.690530008496886</v>
      </c>
      <c r="G78">
        <v>14.529432006060748</v>
      </c>
      <c r="H78">
        <v>11.294724885959893</v>
      </c>
      <c r="I78">
        <v>8.780164991743149</v>
      </c>
      <c r="J78">
        <v>6.8254249714445905</v>
      </c>
      <c r="K78">
        <v>5.3058713685488703</v>
      </c>
      <c r="L78">
        <v>4.1246180417127603</v>
      </c>
      <c r="M78">
        <v>3.2063487424238351</v>
      </c>
      <c r="N78">
        <v>2.4925149805631497</v>
      </c>
      <c r="O78">
        <v>1.9376029956243219</v>
      </c>
      <c r="P78">
        <v>1.5062318172300206</v>
      </c>
      <c r="Q78">
        <v>1.1708973883572407</v>
      </c>
      <c r="R78">
        <v>0.91021891740500449</v>
      </c>
      <c r="S78">
        <v>0.70757564739449164</v>
      </c>
      <c r="T78">
        <v>0.55004712297035663</v>
      </c>
      <c r="U78">
        <v>0.42758938722938794</v>
      </c>
      <c r="V78">
        <v>0.33239458299903801</v>
      </c>
      <c r="W78">
        <v>0.25839312692807376</v>
      </c>
      <c r="X78">
        <v>0.20086671521458652</v>
      </c>
      <c r="Y78">
        <v>0.15614748643192045</v>
      </c>
      <c r="Z78">
        <v>0.12138416010807017</v>
      </c>
      <c r="AA78">
        <v>9.4360240196144918E-2</v>
      </c>
      <c r="AB78">
        <v>7.3352692157490615E-2</v>
      </c>
      <c r="AC78">
        <v>5.7022082980812128E-2</v>
      </c>
      <c r="AD78">
        <v>4.4327179445448811E-2</v>
      </c>
      <c r="AE78">
        <v>3.4458559471123661E-2</v>
      </c>
      <c r="AF78">
        <v>2.6787003724724381E-2</v>
      </c>
      <c r="AG78">
        <v>2.0823376816303942E-2</v>
      </c>
      <c r="AH78">
        <v>1.6187440237765367E-2</v>
      </c>
      <c r="AI78">
        <v>1.2583608504248413E-2</v>
      </c>
      <c r="AJ78">
        <v>9.7821027005447828E-3</v>
      </c>
      <c r="AK78">
        <v>7.6042999188463195E-3</v>
      </c>
      <c r="AL78">
        <v>5.9113443332653301E-3</v>
      </c>
      <c r="AM78">
        <v>4.5952937446458184E-3</v>
      </c>
      <c r="AN78">
        <v>3.572237273509415E-3</v>
      </c>
      <c r="AO78">
        <v>2.776945248554874E-3</v>
      </c>
      <c r="AP78">
        <v>2.1587101668793332E-3</v>
      </c>
      <c r="AQ78">
        <v>1.6781136001151632E-3</v>
      </c>
      <c r="AR78">
        <v>1.3045128963263943E-3</v>
      </c>
      <c r="AS78">
        <v>1.0140874149116761E-3</v>
      </c>
      <c r="AT78">
        <v>7.8831975898877938E-4</v>
      </c>
      <c r="AU78">
        <v>6.128150613242926E-4</v>
      </c>
      <c r="AV78">
        <v>4.7638320906805295E-4</v>
      </c>
      <c r="AW78">
        <v>3.7032537158153569E-4</v>
      </c>
      <c r="AX78">
        <v>2.8787933336123683E-4</v>
      </c>
      <c r="AY78">
        <v>2.2378836087168084E-4</v>
      </c>
      <c r="AZ78">
        <v>1.7396604992489821E-4</v>
      </c>
      <c r="BA78">
        <v>1.3523575056654616E-4</v>
      </c>
      <c r="BB78">
        <v>1.0512802778548141E-4</v>
      </c>
      <c r="BC78">
        <v>8.1723236345649435E-5</v>
      </c>
      <c r="BD78">
        <v>6.3529083748194002E-5</v>
      </c>
      <c r="BE78">
        <v>4.9385515908914895E-5</v>
      </c>
      <c r="BF78">
        <v>3.8390751613369542E-5</v>
      </c>
      <c r="BG78">
        <v>2.9843762130196984E-5</v>
      </c>
      <c r="BH78">
        <v>2.3199609566759718E-5</v>
      </c>
      <c r="BI78">
        <v>1.8034655050927181E-5</v>
      </c>
      <c r="BJ78">
        <v>1.4019571904870059E-5</v>
      </c>
      <c r="BK78">
        <v>1.0898374118125281E-5</v>
      </c>
      <c r="BL78">
        <v>8.4720527044150183E-6</v>
      </c>
      <c r="BM78">
        <v>6.5859113599723558E-6</v>
      </c>
      <c r="BN78">
        <v>5.1196860268258108E-6</v>
      </c>
      <c r="BO78">
        <v>3.9798818395948074E-6</v>
      </c>
      <c r="BP78">
        <v>3.0938309006048012E-6</v>
      </c>
      <c r="BQ78">
        <v>2.4050389779459487E-6</v>
      </c>
      <c r="BR78">
        <v>1.8696027534027682E-6</v>
      </c>
      <c r="BS78">
        <v>1.4533739984340996E-6</v>
      </c>
      <c r="BT78">
        <v>1.1297995705403527E-6</v>
      </c>
      <c r="BU78">
        <v>8.7826567707338824E-7</v>
      </c>
      <c r="BV78">
        <v>6.8272641554993227E-7</v>
      </c>
      <c r="BW78">
        <v>5.3072202879336507E-7</v>
      </c>
      <c r="BX78">
        <v>4.1256606980116169E-7</v>
      </c>
      <c r="BY78">
        <v>3.20718196000769E-7</v>
      </c>
      <c r="BZ78">
        <v>2.4931474070418358E-7</v>
      </c>
      <c r="CA78">
        <v>1.9381035295159214E-7</v>
      </c>
      <c r="CB78">
        <v>1.5066043504121913E-7</v>
      </c>
      <c r="CC78">
        <v>1.1711890183600336E-7</v>
      </c>
      <c r="CD78">
        <v>9.1043331885821775E-8</v>
      </c>
      <c r="CE78">
        <v>7.0774605731571775E-8</v>
      </c>
      <c r="CF78">
        <v>5.5019299536082981E-8</v>
      </c>
      <c r="CG78">
        <v>4.2769280660258504E-8</v>
      </c>
      <c r="CH78">
        <v>3.3246863336463112E-8</v>
      </c>
      <c r="CI78">
        <v>2.5845487823990684E-8</v>
      </c>
      <c r="CJ78">
        <v>2.0090747436067159E-8</v>
      </c>
      <c r="CK78">
        <v>1.5615724515940755E-8</v>
      </c>
      <c r="CL78">
        <v>1.2137944674053523E-8</v>
      </c>
      <c r="CM78">
        <v>9.4345586158320977E-9</v>
      </c>
      <c r="CN78">
        <v>7.3391405545445871E-9</v>
      </c>
      <c r="CO78">
        <v>5.7063508486344821E-9</v>
      </c>
      <c r="CP78">
        <v>4.427459090708102E-9</v>
      </c>
      <c r="CQ78">
        <v>3.42334279442487E-9</v>
      </c>
      <c r="CR78">
        <v>2.6448607254931466E-9</v>
      </c>
      <c r="CS78">
        <v>2.0457005965744832E-9</v>
      </c>
      <c r="CT78">
        <v>1.6047587949843647E-9</v>
      </c>
      <c r="CU78">
        <v>1.2471321753082516E-9</v>
      </c>
      <c r="CV78">
        <v>9.4797661079029359E-10</v>
      </c>
    </row>
    <row r="79" spans="1:100" x14ac:dyDescent="0.25">
      <c r="A79">
        <v>51.600661250523927</v>
      </c>
      <c r="B79">
        <v>42.629791695945507</v>
      </c>
      <c r="C79">
        <v>33.155784688850595</v>
      </c>
      <c r="D79">
        <v>25.774267451235627</v>
      </c>
      <c r="E79">
        <v>20.036107390669397</v>
      </c>
      <c r="F79">
        <v>15.575441673755732</v>
      </c>
      <c r="G79">
        <v>12.107860005057148</v>
      </c>
      <c r="H79">
        <v>9.412270738305093</v>
      </c>
      <c r="I79">
        <v>7.3168041597923699</v>
      </c>
      <c r="J79">
        <v>5.6878541428708447</v>
      </c>
      <c r="K79">
        <v>4.4215594737920396</v>
      </c>
      <c r="L79">
        <v>3.4371817014294059</v>
      </c>
      <c r="M79">
        <v>2.6719572853584062</v>
      </c>
      <c r="N79">
        <v>2.0770958171437246</v>
      </c>
      <c r="O79">
        <v>1.6146691630170305</v>
      </c>
      <c r="P79">
        <v>1.2551931810212251</v>
      </c>
      <c r="Q79">
        <v>0.97574782362575785</v>
      </c>
      <c r="R79">
        <v>0.75851576450770042</v>
      </c>
      <c r="S79">
        <v>0.58964637283965371</v>
      </c>
      <c r="T79">
        <v>0.45837260247770156</v>
      </c>
      <c r="U79">
        <v>0.35632448935219296</v>
      </c>
      <c r="V79">
        <v>0.27699548582570332</v>
      </c>
      <c r="W79">
        <v>0.21532760577259397</v>
      </c>
      <c r="X79">
        <v>0.16738892934961758</v>
      </c>
      <c r="Y79">
        <v>0.13012290536584176</v>
      </c>
      <c r="Z79">
        <v>0.10115346675996804</v>
      </c>
      <c r="AA79">
        <v>7.8633533498079985E-2</v>
      </c>
      <c r="AB79">
        <v>6.1127243469377687E-2</v>
      </c>
      <c r="AC79">
        <v>4.7518402491176337E-2</v>
      </c>
      <c r="AD79">
        <v>3.6939316204466895E-2</v>
      </c>
      <c r="AE79">
        <v>2.8715466225202657E-2</v>
      </c>
      <c r="AF79">
        <v>2.2322503104017444E-2</v>
      </c>
      <c r="AG79">
        <v>1.7352814009647253E-2</v>
      </c>
      <c r="AH79">
        <v>1.3489533526354614E-2</v>
      </c>
      <c r="AI79">
        <v>1.0486340415365848E-2</v>
      </c>
      <c r="AJ79">
        <v>8.1517522482321969E-3</v>
      </c>
      <c r="AK79">
        <v>6.3369166062636996E-3</v>
      </c>
      <c r="AL79">
        <v>4.9261202791765525E-3</v>
      </c>
      <c r="AM79">
        <v>3.8294114458323992E-3</v>
      </c>
      <c r="AN79">
        <v>2.976864392859037E-3</v>
      </c>
      <c r="AO79">
        <v>2.3141210465096561E-3</v>
      </c>
      <c r="AP79">
        <v>1.7989251453068966E-3</v>
      </c>
      <c r="AQ79">
        <v>1.3984280079142564E-3</v>
      </c>
      <c r="AR79">
        <v>1.0870940863149971E-3</v>
      </c>
      <c r="AS79">
        <v>8.4507285492079647E-4</v>
      </c>
      <c r="AT79">
        <v>6.5693313882716044E-4</v>
      </c>
      <c r="AU79">
        <v>5.1067922485289162E-4</v>
      </c>
      <c r="AV79">
        <v>3.9698602096876427E-4</v>
      </c>
      <c r="AW79">
        <v>3.0860448133089124E-4</v>
      </c>
      <c r="AX79">
        <v>2.39899445394265E-4</v>
      </c>
      <c r="AY79">
        <v>1.8649031021173489E-4</v>
      </c>
      <c r="AZ79">
        <v>1.4497171911247937E-4</v>
      </c>
      <c r="BA79">
        <v>1.1269647261564271E-4</v>
      </c>
      <c r="BB79">
        <v>8.7606702345865956E-5</v>
      </c>
      <c r="BC79">
        <v>6.8102700902233259E-5</v>
      </c>
      <c r="BD79">
        <v>5.2940903150617347E-5</v>
      </c>
      <c r="BE79">
        <v>4.1154601840966013E-5</v>
      </c>
      <c r="BF79">
        <v>3.199229857534882E-5</v>
      </c>
      <c r="BG79">
        <v>2.4869816349119341E-5</v>
      </c>
      <c r="BH79">
        <v>1.9333018537182043E-5</v>
      </c>
      <c r="BI79">
        <v>1.502888706787313E-5</v>
      </c>
      <c r="BJ79">
        <v>1.1682984594961632E-5</v>
      </c>
      <c r="BK79">
        <v>9.0819836366446412E-6</v>
      </c>
      <c r="BL79">
        <v>7.060052893217671E-6</v>
      </c>
      <c r="BM79">
        <v>5.4882579869383942E-6</v>
      </c>
      <c r="BN79">
        <v>4.2664003887280262E-6</v>
      </c>
      <c r="BO79">
        <v>3.3165636195893875E-6</v>
      </c>
      <c r="BP79">
        <v>2.578192952462643E-6</v>
      </c>
      <c r="BQ79">
        <v>2.0042061863950109E-6</v>
      </c>
      <c r="BR79">
        <v>1.5580079661958735E-6</v>
      </c>
      <c r="BS79">
        <v>1.2111454056946193E-6</v>
      </c>
      <c r="BT79">
        <v>9.4150635890047044E-7</v>
      </c>
      <c r="BU79">
        <v>7.3189683765425206E-7</v>
      </c>
      <c r="BV79">
        <v>5.6895789955922961E-7</v>
      </c>
      <c r="BW79">
        <v>4.4229309775150572E-7</v>
      </c>
      <c r="BX79">
        <v>3.4382442236512257E-7</v>
      </c>
      <c r="BY79">
        <v>2.6727602787780638E-7</v>
      </c>
      <c r="BZ79">
        <v>2.0777102645771109E-7</v>
      </c>
      <c r="CA79">
        <v>1.6151641732717638E-7</v>
      </c>
      <c r="CB79">
        <v>1.2555771425029333E-7</v>
      </c>
      <c r="CC79">
        <v>9.7604283075567197E-8</v>
      </c>
      <c r="CD79">
        <v>7.587431394284748E-8</v>
      </c>
      <c r="CE79">
        <v>5.898159570626323E-8</v>
      </c>
      <c r="CF79">
        <v>4.5851038422818522E-8</v>
      </c>
      <c r="CG79">
        <v>3.5645147376960204E-8</v>
      </c>
      <c r="CH79">
        <v>2.7711811808236125E-8</v>
      </c>
      <c r="CI79">
        <v>2.1542609079321844E-8</v>
      </c>
      <c r="CJ79">
        <v>1.6744518759202897E-8</v>
      </c>
      <c r="CK79">
        <v>1.3017558487938957E-8</v>
      </c>
      <c r="CL79">
        <v>1.0122277238622253E-8</v>
      </c>
      <c r="CM79">
        <v>7.8602627616595913E-9</v>
      </c>
      <c r="CN79">
        <v>6.1040803029439122E-9</v>
      </c>
      <c r="CO79">
        <v>4.7478892915996269E-9</v>
      </c>
      <c r="CP79">
        <v>3.6885593838557466E-9</v>
      </c>
      <c r="CQ79">
        <v>2.8735359770672016E-9</v>
      </c>
      <c r="CR79">
        <v>2.2464507291412442E-9</v>
      </c>
      <c r="CS79">
        <v>1.752877448129517E-9</v>
      </c>
      <c r="CT79">
        <v>1.3559735063179494E-9</v>
      </c>
      <c r="CU79">
        <v>1.0335069096830316E-9</v>
      </c>
      <c r="CV79">
        <v>7.9130687187974524E-10</v>
      </c>
    </row>
    <row r="80" spans="1:100" x14ac:dyDescent="0.25">
      <c r="A80">
        <v>41.280529000424863</v>
      </c>
      <c r="B80">
        <v>34.103833356761733</v>
      </c>
      <c r="C80">
        <v>26.524627751087454</v>
      </c>
      <c r="D80">
        <v>20.619413960997463</v>
      </c>
      <c r="E80">
        <v>16.02888591254516</v>
      </c>
      <c r="F80">
        <v>12.460353339012221</v>
      </c>
      <c r="G80">
        <v>9.6862880040500858</v>
      </c>
      <c r="H80">
        <v>7.5298165906398422</v>
      </c>
      <c r="I80">
        <v>5.8534433278246727</v>
      </c>
      <c r="J80">
        <v>4.5502833142970074</v>
      </c>
      <c r="K80">
        <v>3.5372475790359479</v>
      </c>
      <c r="L80">
        <v>2.7497453611461946</v>
      </c>
      <c r="M80">
        <v>2.1375658282843704</v>
      </c>
      <c r="N80">
        <v>1.6616766537047489</v>
      </c>
      <c r="O80">
        <v>1.2917353304099299</v>
      </c>
      <c r="P80">
        <v>1.0041545448171585</v>
      </c>
      <c r="Q80">
        <v>0.78059825890273937</v>
      </c>
      <c r="R80">
        <v>0.60681261160362088</v>
      </c>
      <c r="S80">
        <v>0.47171709826713937</v>
      </c>
      <c r="T80">
        <v>0.36669808198484832</v>
      </c>
      <c r="U80">
        <v>0.28505959148769816</v>
      </c>
      <c r="V80">
        <v>0.22159638866608397</v>
      </c>
      <c r="W80">
        <v>0.17226208461795703</v>
      </c>
      <c r="X80">
        <v>0.13391114348216027</v>
      </c>
      <c r="Y80">
        <v>0.10409832429593126</v>
      </c>
      <c r="Z80">
        <v>8.0922773410850621E-2</v>
      </c>
      <c r="AA80">
        <v>6.2906826801907928E-2</v>
      </c>
      <c r="AB80">
        <v>4.8901794783187534E-2</v>
      </c>
      <c r="AC80">
        <v>3.8014721999831975E-2</v>
      </c>
      <c r="AD80">
        <v>2.9551452971400514E-2</v>
      </c>
      <c r="AE80">
        <v>2.2972372983194884E-2</v>
      </c>
      <c r="AF80">
        <v>1.7858002475193362E-2</v>
      </c>
      <c r="AG80">
        <v>1.3882251202486793E-2</v>
      </c>
      <c r="AH80">
        <v>1.0791626822345067E-2</v>
      </c>
      <c r="AI80">
        <v>8.3890723282405814E-3</v>
      </c>
      <c r="AJ80">
        <v>6.5214018034749624E-3</v>
      </c>
      <c r="AK80">
        <v>5.0695332871460658E-3</v>
      </c>
      <c r="AL80">
        <v>3.9408962257825291E-3</v>
      </c>
      <c r="AM80">
        <v>3.0635291561942582E-3</v>
      </c>
      <c r="AN80">
        <v>2.3814915052477008E-3</v>
      </c>
      <c r="AO80">
        <v>1.8512968216430883E-3</v>
      </c>
      <c r="AP80">
        <v>1.4391401027594381E-3</v>
      </c>
      <c r="AQ80">
        <v>1.1187423921117873E-3</v>
      </c>
      <c r="AR80">
        <v>8.6967525715072247E-4</v>
      </c>
      <c r="AS80">
        <v>6.7605827106841251E-4</v>
      </c>
      <c r="AT80">
        <v>5.2554650028399977E-4</v>
      </c>
      <c r="AU80">
        <v>4.0854337780535659E-4</v>
      </c>
      <c r="AV80">
        <v>3.1758882038948307E-4</v>
      </c>
      <c r="AW80">
        <v>2.4688359532189073E-4</v>
      </c>
      <c r="AX80">
        <v>1.9191956715116889E-4</v>
      </c>
      <c r="AY80">
        <v>1.4919224906052701E-4</v>
      </c>
      <c r="AZ80">
        <v>1.1597737276710277E-4</v>
      </c>
      <c r="BA80">
        <v>9.0157172133626401E-5</v>
      </c>
      <c r="BB80">
        <v>7.0085358259832842E-5</v>
      </c>
      <c r="BC80">
        <v>5.4482153712164123E-5</v>
      </c>
      <c r="BD80">
        <v>4.2352721256694916E-5</v>
      </c>
      <c r="BE80">
        <v>3.292367854997496E-5</v>
      </c>
      <c r="BF80">
        <v>2.5593839178266678E-5</v>
      </c>
      <c r="BG80">
        <v>1.9895847835608511E-5</v>
      </c>
      <c r="BH80">
        <v>1.5466404704215578E-5</v>
      </c>
      <c r="BI80">
        <v>1.2023091164140935E-5</v>
      </c>
      <c r="BJ80">
        <v>9.3463730363020672E-6</v>
      </c>
      <c r="BK80">
        <v>7.2655809769549491E-6</v>
      </c>
      <c r="BL80">
        <v>5.6480357572120792E-6</v>
      </c>
      <c r="BM80">
        <v>4.3906062605872066E-6</v>
      </c>
      <c r="BN80">
        <v>3.4131227478874216E-6</v>
      </c>
      <c r="BO80">
        <v>2.6532540830083298E-6</v>
      </c>
      <c r="BP80">
        <v>2.0625504841831331E-6</v>
      </c>
      <c r="BQ80">
        <v>1.6033576544474364E-6</v>
      </c>
      <c r="BR80">
        <v>1.2463998075615586E-6</v>
      </c>
      <c r="BS80">
        <v>9.6891787965742325E-7</v>
      </c>
      <c r="BT80">
        <v>7.5320605831387272E-7</v>
      </c>
      <c r="BU80">
        <v>5.8552000216217756E-7</v>
      </c>
      <c r="BV80">
        <v>4.5516765724408328E-7</v>
      </c>
      <c r="BW80">
        <v>3.538334966258896E-7</v>
      </c>
      <c r="BX80">
        <v>2.7505978946370179E-7</v>
      </c>
      <c r="BY80">
        <v>2.138251386322545E-7</v>
      </c>
      <c r="BZ80">
        <v>1.6622172517423253E-7</v>
      </c>
      <c r="CA80">
        <v>1.2921750938390797E-7</v>
      </c>
      <c r="CB80">
        <v>1.0044891210172739E-7</v>
      </c>
      <c r="CC80">
        <v>7.808653388094762E-8</v>
      </c>
      <c r="CD80">
        <v>6.0703299769531706E-8</v>
      </c>
      <c r="CE80">
        <v>4.7186761263794294E-8</v>
      </c>
      <c r="CF80">
        <v>3.6681440897091811E-8</v>
      </c>
      <c r="CG80">
        <v>2.851572568197805E-8</v>
      </c>
      <c r="CH80">
        <v>2.216708525379674E-8</v>
      </c>
      <c r="CI80">
        <v>1.7232505694014179E-8</v>
      </c>
      <c r="CJ80">
        <v>1.3395565348319999E-8</v>
      </c>
      <c r="CK80">
        <v>1.0408794122914355E-8</v>
      </c>
      <c r="CL80">
        <v>8.0896696748785336E-9</v>
      </c>
      <c r="CM80">
        <v>6.2898486419271591E-9</v>
      </c>
      <c r="CN80">
        <v>4.8906039711798447E-9</v>
      </c>
      <c r="CO80">
        <v>3.8026501453853442E-9</v>
      </c>
      <c r="CP80">
        <v>2.9628044215554821E-9</v>
      </c>
      <c r="CQ80">
        <v>2.3099572625066426E-9</v>
      </c>
      <c r="CR80">
        <v>1.7922202980950371E-9</v>
      </c>
      <c r="CS80">
        <v>1.3846137076395996E-9</v>
      </c>
      <c r="CT80">
        <v>1.0557534106207338E-9</v>
      </c>
      <c r="CU80">
        <v>7.9971052002747446E-10</v>
      </c>
      <c r="CV80">
        <v>6.9263587458105269E-10</v>
      </c>
    </row>
    <row r="81" spans="1:100" x14ac:dyDescent="0.25">
      <c r="A81">
        <v>30.960396750316331</v>
      </c>
      <c r="B81">
        <v>25.577875017572325</v>
      </c>
      <c r="C81">
        <v>19.893470813321525</v>
      </c>
      <c r="D81">
        <v>15.464560470745042</v>
      </c>
      <c r="E81">
        <v>12.021664434401776</v>
      </c>
      <c r="F81">
        <v>9.3452650042497432</v>
      </c>
      <c r="G81">
        <v>7.2647160030329943</v>
      </c>
      <c r="H81">
        <v>5.647362442980933</v>
      </c>
      <c r="I81">
        <v>4.3900824958718569</v>
      </c>
      <c r="J81">
        <v>3.4127124857168556</v>
      </c>
      <c r="K81">
        <v>2.6529356842647216</v>
      </c>
      <c r="L81">
        <v>2.062309020849074</v>
      </c>
      <c r="M81">
        <v>1.6031743712108477</v>
      </c>
      <c r="N81">
        <v>1.2462574902773094</v>
      </c>
      <c r="O81">
        <v>0.96880149780389735</v>
      </c>
      <c r="P81">
        <v>0.75311590861657041</v>
      </c>
      <c r="Q81">
        <v>0.58544869417663858</v>
      </c>
      <c r="R81">
        <v>0.45510945870227781</v>
      </c>
      <c r="S81">
        <v>0.35378782369723405</v>
      </c>
      <c r="T81">
        <v>0.27502356148776536</v>
      </c>
      <c r="U81">
        <v>0.21379469361252718</v>
      </c>
      <c r="V81">
        <v>0.1661972915039121</v>
      </c>
      <c r="W81">
        <v>0.12919656347105204</v>
      </c>
      <c r="X81">
        <v>0.10043335761983037</v>
      </c>
      <c r="Y81">
        <v>7.8073743228389905E-2</v>
      </c>
      <c r="Z81">
        <v>6.0692080055525066E-2</v>
      </c>
      <c r="AA81">
        <v>4.718012009127949E-2</v>
      </c>
      <c r="AB81">
        <v>3.6676346076354838E-2</v>
      </c>
      <c r="AC81">
        <v>2.8511041492010086E-2</v>
      </c>
      <c r="AD81">
        <v>2.2163589723675072E-2</v>
      </c>
      <c r="AE81">
        <v>1.7229279731050848E-2</v>
      </c>
      <c r="AF81">
        <v>1.3393501855040851E-2</v>
      </c>
      <c r="AG81">
        <v>1.0411688400324406E-2</v>
      </c>
      <c r="AH81">
        <v>8.0937201165465211E-3</v>
      </c>
      <c r="AI81">
        <v>6.2918042476966373E-3</v>
      </c>
      <c r="AJ81">
        <v>4.8910513460988844E-3</v>
      </c>
      <c r="AK81">
        <v>3.80214995807905E-3</v>
      </c>
      <c r="AL81">
        <v>2.9556721636392583E-3</v>
      </c>
      <c r="AM81">
        <v>2.2976468663182805E-3</v>
      </c>
      <c r="AN81">
        <v>1.7861186389134757E-3</v>
      </c>
      <c r="AO81">
        <v>1.3884726282829736E-3</v>
      </c>
      <c r="AP81">
        <v>1.0793550803050373E-3</v>
      </c>
      <c r="AQ81">
        <v>8.3905679292950496E-4</v>
      </c>
      <c r="AR81">
        <v>6.5225644404214803E-4</v>
      </c>
      <c r="AS81">
        <v>5.0704372203637198E-4</v>
      </c>
      <c r="AT81">
        <v>3.9415989520641436E-4</v>
      </c>
      <c r="AU81">
        <v>3.064075463366695E-4</v>
      </c>
      <c r="AV81">
        <v>2.3819162077900693E-4</v>
      </c>
      <c r="AW81">
        <v>1.8516269737439079E-4</v>
      </c>
      <c r="AX81">
        <v>1.4393968405230256E-4</v>
      </c>
      <c r="AY81">
        <v>1.1189420095014659E-4</v>
      </c>
      <c r="AZ81">
        <v>8.6983042484334238E-5</v>
      </c>
      <c r="BA81">
        <v>6.7617888922535623E-5</v>
      </c>
      <c r="BB81">
        <v>5.2564023537667468E-5</v>
      </c>
      <c r="BC81">
        <v>4.0861617933608627E-5</v>
      </c>
      <c r="BD81">
        <v>3.1764539557875751E-5</v>
      </c>
      <c r="BE81">
        <v>2.4692757416764104E-5</v>
      </c>
      <c r="BF81">
        <v>1.9195381735670484E-5</v>
      </c>
      <c r="BG81">
        <v>1.4921892777112578E-5</v>
      </c>
      <c r="BH81">
        <v>1.1599806402825165E-5</v>
      </c>
      <c r="BI81">
        <v>9.0173213289388093E-6</v>
      </c>
      <c r="BJ81">
        <v>7.0097770828386175E-6</v>
      </c>
      <c r="BK81">
        <v>5.4491829427997622E-6</v>
      </c>
      <c r="BL81">
        <v>4.2360206919451316E-6</v>
      </c>
      <c r="BM81">
        <v>3.2929555466607318E-6</v>
      </c>
      <c r="BN81">
        <v>2.5598433369072258E-6</v>
      </c>
      <c r="BO81">
        <v>1.9899394417698247E-6</v>
      </c>
      <c r="BP81">
        <v>1.5469129922686273E-6</v>
      </c>
      <c r="BQ81">
        <v>1.2025310583357252E-6</v>
      </c>
      <c r="BR81">
        <v>9.3481121056350353E-7</v>
      </c>
      <c r="BS81">
        <v>7.266922684342096E-7</v>
      </c>
      <c r="BT81">
        <v>5.6490944070712028E-7</v>
      </c>
      <c r="BU81">
        <v>4.3914673961451297E-7</v>
      </c>
      <c r="BV81">
        <v>3.4138183716928895E-7</v>
      </c>
      <c r="BW81">
        <v>2.6538143929302442E-7</v>
      </c>
      <c r="BX81">
        <v>2.0629865914322146E-7</v>
      </c>
      <c r="BY81">
        <v>1.6037099302855674E-7</v>
      </c>
      <c r="BZ81">
        <v>1.2466711584045887E-7</v>
      </c>
      <c r="CA81">
        <v>9.6912175667145848E-8</v>
      </c>
      <c r="CB81">
        <v>7.5335549255662984E-8</v>
      </c>
      <c r="CC81">
        <v>5.8564623274372041E-8</v>
      </c>
      <c r="CD81">
        <v>4.5526848167930389E-8</v>
      </c>
      <c r="CE81">
        <v>3.5390628107102674E-8</v>
      </c>
      <c r="CF81">
        <v>2.7510445477219017E-8</v>
      </c>
      <c r="CG81">
        <v>2.1384054231058785E-8</v>
      </c>
      <c r="CH81">
        <v>1.6621741316669188E-8</v>
      </c>
      <c r="CI81">
        <v>1.2923890007559495E-8</v>
      </c>
      <c r="CJ81">
        <v>1.004814355177865E-8</v>
      </c>
      <c r="CK81">
        <v>7.8042077491760297E-9</v>
      </c>
      <c r="CL81">
        <v>6.0626302990208893E-9</v>
      </c>
      <c r="CM81">
        <v>4.7131228302848499E-9</v>
      </c>
      <c r="CN81">
        <v>3.6594000915910267E-9</v>
      </c>
      <c r="CO81">
        <v>2.8517044528244754E-9</v>
      </c>
      <c r="CP81">
        <v>2.2313614659689559E-9</v>
      </c>
      <c r="CQ81">
        <v>1.7437502306292019E-9</v>
      </c>
      <c r="CR81">
        <v>1.3493216420733401E-9</v>
      </c>
      <c r="CS81">
        <v>1.0280177696763022E-9</v>
      </c>
      <c r="CT81">
        <v>7.8907714930033357E-10</v>
      </c>
      <c r="CU81">
        <v>6.8806530843327595E-10</v>
      </c>
      <c r="CV81">
        <v>6.4145755374056534E-10</v>
      </c>
    </row>
    <row r="82" spans="1:100" x14ac:dyDescent="0.25">
      <c r="A82">
        <v>20.640264500213295</v>
      </c>
      <c r="B82">
        <v>17.051916678386874</v>
      </c>
      <c r="C82">
        <v>13.262313875543398</v>
      </c>
      <c r="D82">
        <v>10.30970698049024</v>
      </c>
      <c r="E82">
        <v>8.0144429562674961</v>
      </c>
      <c r="F82">
        <v>6.2301766695039058</v>
      </c>
      <c r="G82">
        <v>4.8431440020287537</v>
      </c>
      <c r="H82">
        <v>3.7649082953318072</v>
      </c>
      <c r="I82">
        <v>2.9267216639232831</v>
      </c>
      <c r="J82">
        <v>2.2751416571576093</v>
      </c>
      <c r="K82">
        <v>1.7686237895248378</v>
      </c>
      <c r="L82">
        <v>1.3748726805775009</v>
      </c>
      <c r="M82">
        <v>1.0687829141493184</v>
      </c>
      <c r="N82">
        <v>0.83083832686124548</v>
      </c>
      <c r="O82">
        <v>0.64586766521272843</v>
      </c>
      <c r="P82">
        <v>0.50207727241509081</v>
      </c>
      <c r="Q82">
        <v>0.39029912945591638</v>
      </c>
      <c r="R82">
        <v>0.30340630580601841</v>
      </c>
      <c r="S82">
        <v>0.23585854913839119</v>
      </c>
      <c r="T82">
        <v>0.18334904099919283</v>
      </c>
      <c r="U82">
        <v>0.14252979575172847</v>
      </c>
      <c r="V82">
        <v>0.11079819434709808</v>
      </c>
      <c r="W82">
        <v>8.6131042318938644E-2</v>
      </c>
      <c r="X82">
        <v>6.6955571746493386E-2</v>
      </c>
      <c r="Y82">
        <v>5.2049162147610531E-2</v>
      </c>
      <c r="Z82">
        <v>4.0461386710033388E-2</v>
      </c>
      <c r="AA82">
        <v>3.1453413408632419E-2</v>
      </c>
      <c r="AB82">
        <v>2.4450897393017725E-2</v>
      </c>
      <c r="AC82">
        <v>1.9007360999861049E-2</v>
      </c>
      <c r="AD82">
        <v>1.4775726484301551E-2</v>
      </c>
      <c r="AE82">
        <v>1.1486186489406983E-2</v>
      </c>
      <c r="AF82">
        <v>8.9290012366408031E-3</v>
      </c>
      <c r="AG82">
        <v>6.9411256032747533E-3</v>
      </c>
      <c r="AH82">
        <v>5.395813414646595E-3</v>
      </c>
      <c r="AI82">
        <v>4.1945361682991216E-3</v>
      </c>
      <c r="AJ82">
        <v>3.260700900719529E-3</v>
      </c>
      <c r="AK82">
        <v>2.5347666452854379E-3</v>
      </c>
      <c r="AL82">
        <v>1.9704481134381361E-3</v>
      </c>
      <c r="AM82">
        <v>1.5317645787031136E-3</v>
      </c>
      <c r="AN82">
        <v>1.1907457552119062E-3</v>
      </c>
      <c r="AO82">
        <v>9.2564841343841377E-4</v>
      </c>
      <c r="AP82">
        <v>7.1957005329152202E-4</v>
      </c>
      <c r="AQ82">
        <v>5.5937119589848897E-4</v>
      </c>
      <c r="AR82">
        <v>4.3483763151483661E-4</v>
      </c>
      <c r="AS82">
        <v>3.3802913873228992E-4</v>
      </c>
      <c r="AT82">
        <v>2.6277325563987364E-4</v>
      </c>
      <c r="AU82">
        <v>2.0427169413395058E-4</v>
      </c>
      <c r="AV82">
        <v>1.5879441123267679E-4</v>
      </c>
      <c r="AW82">
        <v>1.2344179471194636E-4</v>
      </c>
      <c r="AX82">
        <v>9.5959778974672236E-5</v>
      </c>
      <c r="AY82">
        <v>7.4596126192834775E-5</v>
      </c>
      <c r="AZ82">
        <v>5.7988686435904606E-5</v>
      </c>
      <c r="BA82">
        <v>4.5078593076218613E-5</v>
      </c>
      <c r="BB82">
        <v>3.5042691409476534E-5</v>
      </c>
      <c r="BC82">
        <v>2.7241086773482343E-5</v>
      </c>
      <c r="BD82">
        <v>2.1176370725209078E-5</v>
      </c>
      <c r="BE82">
        <v>1.6461847502430902E-5</v>
      </c>
      <c r="BF82">
        <v>1.2796924208499954E-5</v>
      </c>
      <c r="BG82">
        <v>9.9479225145810538E-6</v>
      </c>
      <c r="BH82">
        <v>7.7331989837898355E-6</v>
      </c>
      <c r="BI82">
        <v>6.0115405692408166E-6</v>
      </c>
      <c r="BJ82">
        <v>4.673179045609921E-6</v>
      </c>
      <c r="BK82">
        <v>3.6327791656829168E-6</v>
      </c>
      <c r="BL82">
        <v>2.8240038770653718E-6</v>
      </c>
      <c r="BM82">
        <v>2.1952964423101021E-6</v>
      </c>
      <c r="BN82">
        <v>1.7065571728104436E-6</v>
      </c>
      <c r="BO82">
        <v>1.3266245499663246E-6</v>
      </c>
      <c r="BP82">
        <v>1.0312708580428863E-6</v>
      </c>
      <c r="BQ82">
        <v>8.0167862077157887E-7</v>
      </c>
      <c r="BR82">
        <v>6.2321000932680862E-7</v>
      </c>
      <c r="BS82">
        <v>4.8446791674668565E-7</v>
      </c>
      <c r="BT82">
        <v>3.7661203972700443E-7</v>
      </c>
      <c r="BU82">
        <v>2.9276600344019243E-7</v>
      </c>
      <c r="BV82">
        <v>2.2758486344858734E-7</v>
      </c>
      <c r="BW82">
        <v>1.7691685252587925E-7</v>
      </c>
      <c r="BX82">
        <v>1.3753140433910472E-7</v>
      </c>
      <c r="BY82">
        <v>1.0691246988948751E-7</v>
      </c>
      <c r="BZ82">
        <v>8.3110518072575974E-8</v>
      </c>
      <c r="CA82">
        <v>6.4606823890756031E-8</v>
      </c>
      <c r="CB82">
        <v>5.0222613722104936E-8</v>
      </c>
      <c r="CC82">
        <v>3.9042491906116097E-8</v>
      </c>
      <c r="CD82">
        <v>3.0351212604923839E-8</v>
      </c>
      <c r="CE82">
        <v>2.3593678714443415E-8</v>
      </c>
      <c r="CF82">
        <v>1.833868711208376E-8</v>
      </c>
      <c r="CG82">
        <v>1.4255836511267717E-8</v>
      </c>
      <c r="CH82">
        <v>1.1083089803934031E-8</v>
      </c>
      <c r="CI82">
        <v>8.614878292216107E-9</v>
      </c>
      <c r="CJ82">
        <v>6.6907054711388609E-9</v>
      </c>
      <c r="CK82">
        <v>5.2035337026899831E-9</v>
      </c>
      <c r="CL82">
        <v>4.0520059406566806E-9</v>
      </c>
      <c r="CM82">
        <v>3.1557857561715997E-9</v>
      </c>
      <c r="CN82">
        <v>2.4358231974651449E-9</v>
      </c>
      <c r="CO82">
        <v>1.8712185381433362E-9</v>
      </c>
      <c r="CP82">
        <v>1.441491074653338E-9</v>
      </c>
      <c r="CQ82">
        <v>1.1004340155156771E-9</v>
      </c>
      <c r="CR82">
        <v>8.1659064695334881E-10</v>
      </c>
      <c r="CS82">
        <v>7.00213516798461E-10</v>
      </c>
      <c r="CT82">
        <v>6.4714130350769982E-10</v>
      </c>
      <c r="CU82">
        <v>6.2190016099824165E-10</v>
      </c>
      <c r="CV82">
        <v>6.0960333077749362E-10</v>
      </c>
    </row>
    <row r="83" spans="1:100" x14ac:dyDescent="0.25">
      <c r="A83">
        <v>10.320132250103709</v>
      </c>
      <c r="B83">
        <v>8.525958339189577</v>
      </c>
      <c r="C83">
        <v>6.6311569377713138</v>
      </c>
      <c r="D83">
        <v>5.154853490245527</v>
      </c>
      <c r="E83">
        <v>4.0072214781349826</v>
      </c>
      <c r="F83">
        <v>3.1150883347513267</v>
      </c>
      <c r="G83">
        <v>2.421572001011413</v>
      </c>
      <c r="H83">
        <v>1.8824541476586769</v>
      </c>
      <c r="I83">
        <v>1.4633608319536748</v>
      </c>
      <c r="J83">
        <v>1.1375708285624235</v>
      </c>
      <c r="K83">
        <v>0.88431189474583827</v>
      </c>
      <c r="L83">
        <v>0.68743634027082545</v>
      </c>
      <c r="M83">
        <v>0.53439145705532409</v>
      </c>
      <c r="N83">
        <v>0.41541916340819673</v>
      </c>
      <c r="O83">
        <v>0.32293383258750152</v>
      </c>
      <c r="P83">
        <v>0.25103863619256339</v>
      </c>
      <c r="Q83">
        <v>0.19514956471481695</v>
      </c>
      <c r="R83">
        <v>0.15170315289558509</v>
      </c>
      <c r="S83">
        <v>0.11792927456682122</v>
      </c>
      <c r="T83">
        <v>9.1674520494694239E-2</v>
      </c>
      <c r="U83">
        <v>7.126489786477444E-2</v>
      </c>
      <c r="V83">
        <v>5.5399097157579354E-2</v>
      </c>
      <c r="W83">
        <v>4.3065521146546028E-2</v>
      </c>
      <c r="X83">
        <v>3.3477785871240485E-2</v>
      </c>
      <c r="Y83">
        <v>2.6024581077062695E-2</v>
      </c>
      <c r="Z83">
        <v>2.0230693348505656E-2</v>
      </c>
      <c r="AA83">
        <v>1.5726706692922157E-2</v>
      </c>
      <c r="AB83">
        <v>1.2225448690251899E-2</v>
      </c>
      <c r="AC83">
        <v>9.5036804945469403E-3</v>
      </c>
      <c r="AD83">
        <v>7.3878632421617851E-3</v>
      </c>
      <c r="AE83">
        <v>5.7430932411263553E-3</v>
      </c>
      <c r="AF83">
        <v>4.464500615554816E-3</v>
      </c>
      <c r="AG83">
        <v>3.4705627977652163E-3</v>
      </c>
      <c r="AH83">
        <v>2.6979066987413702E-3</v>
      </c>
      <c r="AI83">
        <v>2.097268075342283E-3</v>
      </c>
      <c r="AJ83">
        <v>1.6303504396827729E-3</v>
      </c>
      <c r="AK83">
        <v>1.2673833076182932E-3</v>
      </c>
      <c r="AL83">
        <v>9.8522405045178537E-4</v>
      </c>
      <c r="AM83">
        <v>7.6588229352323118E-4</v>
      </c>
      <c r="AN83">
        <v>5.9537288520338156E-4</v>
      </c>
      <c r="AO83">
        <v>4.6282421832414546E-4</v>
      </c>
      <c r="AP83">
        <v>3.597850343958578E-4</v>
      </c>
      <c r="AQ83">
        <v>2.7968560824930146E-4</v>
      </c>
      <c r="AR83">
        <v>2.1741882617999471E-4</v>
      </c>
      <c r="AS83">
        <v>1.6901458806511295E-4</v>
      </c>
      <c r="AT83">
        <v>1.3138664060511704E-4</v>
      </c>
      <c r="AU83">
        <v>1.0213584451030438E-4</v>
      </c>
      <c r="AV83">
        <v>7.9397195766636977E-5</v>
      </c>
      <c r="AW83">
        <v>6.1720888430865617E-5</v>
      </c>
      <c r="AX83">
        <v>4.7979888146186697E-5</v>
      </c>
      <c r="AY83">
        <v>3.7298066788871181E-5</v>
      </c>
      <c r="AZ83">
        <v>2.89943516867829E-5</v>
      </c>
      <c r="BA83">
        <v>2.2539303128195822E-5</v>
      </c>
      <c r="BB83">
        <v>1.7521346072592157E-5</v>
      </c>
      <c r="BC83">
        <v>1.3620544441847779E-5</v>
      </c>
      <c r="BD83">
        <v>1.0588180138980531E-5</v>
      </c>
      <c r="BE83">
        <v>8.2309169748582114E-6</v>
      </c>
      <c r="BF83">
        <v>6.3984613139685606E-6</v>
      </c>
      <c r="BG83">
        <v>4.9739670626220469E-6</v>
      </c>
      <c r="BH83">
        <v>3.866603274005339E-6</v>
      </c>
      <c r="BI83">
        <v>3.0057742665216365E-6</v>
      </c>
      <c r="BJ83">
        <v>2.3365920194251548E-6</v>
      </c>
      <c r="BK83">
        <v>1.8163899332771906E-6</v>
      </c>
      <c r="BL83">
        <v>1.4120036365817984E-6</v>
      </c>
      <c r="BM83">
        <v>1.0976423213312136E-6</v>
      </c>
      <c r="BN83">
        <v>8.5327368430180608E-7</v>
      </c>
      <c r="BO83">
        <v>6.6331069585127479E-7</v>
      </c>
      <c r="BP83">
        <v>5.1563749852650536E-7</v>
      </c>
      <c r="BQ83">
        <v>4.0084391746593912E-7</v>
      </c>
      <c r="BR83">
        <v>3.1160149147366534E-7</v>
      </c>
      <c r="BS83">
        <v>2.4222348265428535E-7</v>
      </c>
      <c r="BT83">
        <v>1.8829840649677482E-7</v>
      </c>
      <c r="BU83">
        <v>1.4637982223872669E-7</v>
      </c>
      <c r="BV83">
        <v>1.1379328472097921E-7</v>
      </c>
      <c r="BW83">
        <v>8.8459717575675466E-8</v>
      </c>
      <c r="BX83">
        <v>6.8765515652084261E-8</v>
      </c>
      <c r="BY83">
        <v>5.3456651155019852E-8</v>
      </c>
      <c r="BZ83">
        <v>4.1555864231194481E-8</v>
      </c>
      <c r="CA83">
        <v>3.23048390013823E-8</v>
      </c>
      <c r="CB83">
        <v>2.5112385455056732E-8</v>
      </c>
      <c r="CC83">
        <v>1.9520194053749625E-8</v>
      </c>
      <c r="CD83">
        <v>1.5175228678603819E-8</v>
      </c>
      <c r="CE83">
        <v>1.1800967018397543E-8</v>
      </c>
      <c r="CF83">
        <v>9.1750507438506466E-9</v>
      </c>
      <c r="CG83">
        <v>7.1269094329788224E-9</v>
      </c>
      <c r="CH83">
        <v>5.5334427410495256E-9</v>
      </c>
      <c r="CI83">
        <v>4.2950490571532401E-9</v>
      </c>
      <c r="CJ83">
        <v>3.3282155303342931E-9</v>
      </c>
      <c r="CK83">
        <v>2.5677946682536524E-9</v>
      </c>
      <c r="CL83">
        <v>1.9855940101996978E-9</v>
      </c>
      <c r="CM83">
        <v>1.5458950662782112E-9</v>
      </c>
      <c r="CN83">
        <v>1.1936171557320245E-9</v>
      </c>
      <c r="CO83">
        <v>8.9960740091833535E-10</v>
      </c>
      <c r="CP83">
        <v>7.364566240792354E-10</v>
      </c>
      <c r="CQ83">
        <v>6.639624159119093E-10</v>
      </c>
      <c r="CR83">
        <v>6.3019752379508043E-10</v>
      </c>
      <c r="CS83">
        <v>6.1367829336707759E-10</v>
      </c>
      <c r="CT83">
        <v>6.0555234900524125E-10</v>
      </c>
      <c r="CU83">
        <v>6.0152534805032098E-10</v>
      </c>
      <c r="CV83">
        <v>5.1980671618897156E-10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3"/>
  <sheetViews>
    <sheetView topLeftCell="AQ1" workbookViewId="0">
      <selection sqref="A1:AX12"/>
    </sheetView>
  </sheetViews>
  <sheetFormatPr defaultRowHeight="15" x14ac:dyDescent="0.25"/>
  <sheetData>
    <row r="1" spans="1:100" x14ac:dyDescent="0.25">
      <c r="A1">
        <v>744.86887953469068</v>
      </c>
      <c r="B1">
        <v>781.31730097284026</v>
      </c>
      <c r="C1">
        <v>876.93261715173082</v>
      </c>
      <c r="D1">
        <v>608.26533830006338</v>
      </c>
      <c r="E1">
        <v>290.17058664323565</v>
      </c>
      <c r="F1">
        <v>137.1859104075952</v>
      </c>
      <c r="G1">
        <v>80.24146387491129</v>
      </c>
      <c r="H1">
        <v>62.550733160999727</v>
      </c>
      <c r="I1">
        <v>48.760254736596949</v>
      </c>
      <c r="J1">
        <v>38.010145074691756</v>
      </c>
      <c r="K1">
        <v>29.630098046122001</v>
      </c>
      <c r="L1">
        <v>23.097589038329627</v>
      </c>
      <c r="M1">
        <v>18.005293757486243</v>
      </c>
      <c r="N1">
        <v>14.035690164691529</v>
      </c>
      <c r="O1">
        <v>10.941259890156442</v>
      </c>
      <c r="P1">
        <v>8.5290546157148999</v>
      </c>
      <c r="Q1">
        <v>6.6486650868548693</v>
      </c>
      <c r="R1">
        <v>5.1828425808927143</v>
      </c>
      <c r="S1">
        <v>4.0401880478934817</v>
      </c>
      <c r="T1">
        <v>3.1494530670308842</v>
      </c>
      <c r="U1">
        <v>2.4550972637581507</v>
      </c>
      <c r="V1">
        <v>1.9138251773292818</v>
      </c>
      <c r="W1">
        <v>1.4918866406833471</v>
      </c>
      <c r="X1">
        <v>1.1629723419900888</v>
      </c>
      <c r="Y1">
        <v>0.90657334905849585</v>
      </c>
      <c r="Z1">
        <v>0.70670230713762672</v>
      </c>
      <c r="AA1">
        <v>0.55089657271009507</v>
      </c>
      <c r="AB1">
        <v>0.42944112500899789</v>
      </c>
      <c r="AC1">
        <v>0.33476280119334395</v>
      </c>
      <c r="AD1">
        <v>0.26095808374327512</v>
      </c>
      <c r="AE1">
        <v>0.20342499592874519</v>
      </c>
      <c r="AF1">
        <v>0.15857615282442936</v>
      </c>
      <c r="AG1">
        <v>0.12361507557183332</v>
      </c>
      <c r="AH1">
        <v>9.6361821352037705E-2</v>
      </c>
      <c r="AI1">
        <v>7.5117056484113862E-2</v>
      </c>
      <c r="AJ1">
        <v>5.8556097175429887E-2</v>
      </c>
      <c r="AK1">
        <v>4.5646310929962991E-2</v>
      </c>
      <c r="AL1">
        <v>3.5582728389177885E-2</v>
      </c>
      <c r="AM1">
        <v>2.7737850746016767E-2</v>
      </c>
      <c r="AN1">
        <v>2.1622523025375786E-2</v>
      </c>
      <c r="AO1">
        <v>1.685543362344356E-2</v>
      </c>
      <c r="AP1">
        <v>1.3139338191485671E-2</v>
      </c>
      <c r="AQ1">
        <v>1.0242525466676949E-2</v>
      </c>
      <c r="AR1">
        <v>7.9843692585801016E-3</v>
      </c>
      <c r="AS1">
        <v>6.2240657915996825E-3</v>
      </c>
      <c r="AT1">
        <v>4.8518541390036637E-3</v>
      </c>
      <c r="AU1">
        <v>3.7821721945675195E-3</v>
      </c>
      <c r="AV1">
        <v>2.9483216350327311E-3</v>
      </c>
      <c r="AW1">
        <v>2.298309021117521E-3</v>
      </c>
      <c r="AX1">
        <v>1.7916038339071947E-3</v>
      </c>
      <c r="AY1">
        <v>1.396611273914772E-3</v>
      </c>
      <c r="AZ1">
        <v>1.0887022068194112E-3</v>
      </c>
      <c r="BA1">
        <v>8.4867745655584992E-4</v>
      </c>
      <c r="BB1">
        <v>6.6157064471412182E-4</v>
      </c>
      <c r="BC1">
        <v>5.1571502316822377E-4</v>
      </c>
      <c r="BD1">
        <v>4.0201600635677155E-4</v>
      </c>
      <c r="BE1">
        <v>3.1338405934356977E-4</v>
      </c>
      <c r="BF1">
        <v>2.4429268604375665E-4</v>
      </c>
      <c r="BG1">
        <v>1.9043380010962273E-4</v>
      </c>
      <c r="BH1">
        <v>1.4844911059628009E-4</v>
      </c>
      <c r="BI1">
        <v>1.1572073071993336E-4</v>
      </c>
      <c r="BJ1">
        <v>9.0207937856116307E-5</v>
      </c>
      <c r="BK1">
        <v>7.0319916362452745E-5</v>
      </c>
      <c r="BL1">
        <v>5.4816577808184774E-5</v>
      </c>
      <c r="BM1">
        <v>4.2731239453925317E-5</v>
      </c>
      <c r="BN1">
        <v>3.331033551745581E-5</v>
      </c>
      <c r="BO1">
        <v>2.5966452042385727E-5</v>
      </c>
      <c r="BP1">
        <v>2.0241665276760691E-5</v>
      </c>
      <c r="BQ1">
        <v>1.5779010059446812E-5</v>
      </c>
      <c r="BR1">
        <v>1.230022420075885E-5</v>
      </c>
      <c r="BS1">
        <v>9.5884053940133046E-6</v>
      </c>
      <c r="BT1">
        <v>7.4744582826290323E-6</v>
      </c>
      <c r="BU1">
        <v>5.8265760540305364E-6</v>
      </c>
      <c r="BV1">
        <v>4.5419963831487076E-6</v>
      </c>
      <c r="BW1">
        <v>3.5406291417751209E-6</v>
      </c>
      <c r="BX1">
        <v>2.7600314843488769E-6</v>
      </c>
      <c r="BY1">
        <v>2.1515318279578342E-6</v>
      </c>
      <c r="BZ1">
        <v>1.6771857519594229E-6</v>
      </c>
      <c r="CA1">
        <v>1.3074181976059494E-6</v>
      </c>
      <c r="CB1">
        <v>1.0191721932568167E-6</v>
      </c>
      <c r="CC1">
        <v>7.9447432277390828E-7</v>
      </c>
      <c r="CD1">
        <v>6.1931771602432821E-7</v>
      </c>
      <c r="CE1">
        <v>4.8278209380864839E-7</v>
      </c>
      <c r="CF1">
        <v>3.7635026107886295E-7</v>
      </c>
      <c r="CG1">
        <v>2.9337820212699871E-7</v>
      </c>
      <c r="CH1">
        <v>2.2869533970274839E-7</v>
      </c>
      <c r="CI1">
        <v>1.7827633186979271E-7</v>
      </c>
      <c r="CJ1">
        <v>1.3896918213715828E-7</v>
      </c>
      <c r="CK1">
        <v>1.0833043854556016E-7</v>
      </c>
      <c r="CL1">
        <v>8.4446845170936684E-8</v>
      </c>
      <c r="CM1">
        <v>6.5830348875787604E-8</v>
      </c>
      <c r="CN1">
        <v>5.1316725584942739E-8</v>
      </c>
      <c r="CO1">
        <v>4.0002307244435529E-8</v>
      </c>
      <c r="CP1">
        <v>3.1181050729066492E-8</v>
      </c>
      <c r="CQ1">
        <v>2.430470777723154E-8</v>
      </c>
      <c r="CR1">
        <v>1.8950834876660686E-8</v>
      </c>
      <c r="CS1">
        <v>1.4771244869235847E-8</v>
      </c>
      <c r="CT1">
        <v>1.1511226441187861E-8</v>
      </c>
      <c r="CU1">
        <v>8.971736045440235E-9</v>
      </c>
      <c r="CV1">
        <v>6.9915867663262867E-9</v>
      </c>
    </row>
    <row r="2" spans="1:100" x14ac:dyDescent="0.25">
      <c r="A2">
        <v>753.82791533334614</v>
      </c>
      <c r="B2">
        <v>793.53539697254212</v>
      </c>
      <c r="C2">
        <v>872.70155354681799</v>
      </c>
      <c r="D2">
        <v>578.49081740717725</v>
      </c>
      <c r="E2">
        <v>274.18808991185591</v>
      </c>
      <c r="F2">
        <v>129.62975735277601</v>
      </c>
      <c r="G2">
        <v>75.821791471379058</v>
      </c>
      <c r="H2">
        <v>59.105460158455799</v>
      </c>
      <c r="I2">
        <v>46.074556572061901</v>
      </c>
      <c r="J2">
        <v>35.91655927592317</v>
      </c>
      <c r="K2">
        <v>27.998082373362603</v>
      </c>
      <c r="L2">
        <v>21.825381728902862</v>
      </c>
      <c r="M2">
        <v>17.013568331570774</v>
      </c>
      <c r="N2">
        <v>13.262609147846284</v>
      </c>
      <c r="O2">
        <v>10.338619035151076</v>
      </c>
      <c r="P2">
        <v>8.0592772027258555</v>
      </c>
      <c r="Q2">
        <v>6.2824588863958368</v>
      </c>
      <c r="R2">
        <v>4.8973733830516979</v>
      </c>
      <c r="S2">
        <v>3.8176558711628279</v>
      </c>
      <c r="T2">
        <v>2.9759822685907515</v>
      </c>
      <c r="U2">
        <v>2.319871345627476</v>
      </c>
      <c r="V2">
        <v>1.8084123407157573</v>
      </c>
      <c r="W2">
        <v>1.4097140344550929</v>
      </c>
      <c r="X2">
        <v>1.0989162229133811</v>
      </c>
      <c r="Y2">
        <v>0.856639598867173</v>
      </c>
      <c r="Z2">
        <v>0.66777738561022226</v>
      </c>
      <c r="AA2">
        <v>0.52055337778265265</v>
      </c>
      <c r="AB2">
        <v>0.40578765463055888</v>
      </c>
      <c r="AC2">
        <v>0.31632418052637862</v>
      </c>
      <c r="AD2">
        <v>0.24658460167797686</v>
      </c>
      <c r="AE2">
        <v>0.19222041667846748</v>
      </c>
      <c r="AF2">
        <v>0.14984183252475558</v>
      </c>
      <c r="AG2">
        <v>0.11680639946135593</v>
      </c>
      <c r="AH2">
        <v>9.1054245170116233E-2</v>
      </c>
      <c r="AI2">
        <v>7.0979634685768497E-2</v>
      </c>
      <c r="AJ2">
        <v>5.5330847350469892E-2</v>
      </c>
      <c r="AK2">
        <v>4.3132127712803711E-2</v>
      </c>
      <c r="AL2">
        <v>3.3622843868535285E-2</v>
      </c>
      <c r="AM2">
        <v>2.6210059402063533E-2</v>
      </c>
      <c r="AN2">
        <v>2.0431561847343474E-2</v>
      </c>
      <c r="AO2">
        <v>1.5927042096646724E-2</v>
      </c>
      <c r="AP2">
        <v>1.2415627936027164E-2</v>
      </c>
      <c r="AQ2">
        <v>9.6783706655292536E-3</v>
      </c>
      <c r="AR2">
        <v>7.5445929316150413E-3</v>
      </c>
      <c r="AS2">
        <v>5.881246391404543E-3</v>
      </c>
      <c r="AT2">
        <v>4.5846156881269237E-3</v>
      </c>
      <c r="AU2">
        <v>3.5738514564650106E-3</v>
      </c>
      <c r="AV2">
        <v>2.7859290962153308E-3</v>
      </c>
      <c r="AW2">
        <v>2.1717189470457933E-3</v>
      </c>
      <c r="AX2">
        <v>1.6929229106999136E-3</v>
      </c>
      <c r="AY2">
        <v>1.3196864070317781E-3</v>
      </c>
      <c r="AZ2">
        <v>1.028736870561511E-3</v>
      </c>
      <c r="BA2">
        <v>8.0193259114302862E-4</v>
      </c>
      <c r="BB2">
        <v>6.2513155358355672E-4</v>
      </c>
      <c r="BC2">
        <v>4.8730961754185446E-4</v>
      </c>
      <c r="BD2">
        <v>3.7987310302679659E-4</v>
      </c>
      <c r="BE2">
        <v>2.9612298267009721E-4</v>
      </c>
      <c r="BF2">
        <v>2.3083712992752795E-4</v>
      </c>
      <c r="BG2">
        <v>1.7994476507244978E-4</v>
      </c>
      <c r="BH2">
        <v>1.4027257192348068E-4</v>
      </c>
      <c r="BI2">
        <v>1.0934685750581727E-4</v>
      </c>
      <c r="BJ2">
        <v>8.5239298761881731E-5</v>
      </c>
      <c r="BK2">
        <v>6.6446699441138573E-5</v>
      </c>
      <c r="BL2">
        <v>5.1797282600062213E-5</v>
      </c>
      <c r="BM2">
        <v>4.0377603542474071E-5</v>
      </c>
      <c r="BN2">
        <v>3.14756071025318E-5</v>
      </c>
      <c r="BO2">
        <v>2.4536232025498505E-5</v>
      </c>
      <c r="BP2">
        <v>1.9126762451391088E-5</v>
      </c>
      <c r="BQ2">
        <v>1.4909912384632041E-5</v>
      </c>
      <c r="BR2">
        <v>1.1622736208829724E-5</v>
      </c>
      <c r="BS2">
        <v>9.0602768401855885E-6</v>
      </c>
      <c r="BT2">
        <v>7.0627666674106939E-6</v>
      </c>
      <c r="BU2">
        <v>5.5056448620878938E-6</v>
      </c>
      <c r="BV2">
        <v>4.2918283311463627E-6</v>
      </c>
      <c r="BW2">
        <v>3.3456124878878479E-6</v>
      </c>
      <c r="BX2">
        <v>2.6080150925780487E-6</v>
      </c>
      <c r="BY2">
        <v>2.0330259671297279E-6</v>
      </c>
      <c r="BZ2">
        <v>1.5848063524220225E-6</v>
      </c>
      <c r="CA2">
        <v>1.2354077123275261E-6</v>
      </c>
      <c r="CB2">
        <v>9.6303570717992713E-7</v>
      </c>
      <c r="CC2">
        <v>7.5071199863903816E-7</v>
      </c>
      <c r="CD2">
        <v>5.852035119207561E-7</v>
      </c>
      <c r="CE2">
        <v>4.5618511851980901E-7</v>
      </c>
      <c r="CF2">
        <v>3.5561402109449433E-7</v>
      </c>
      <c r="CG2">
        <v>2.7721255029749477E-7</v>
      </c>
      <c r="CH2">
        <v>2.1609308061461717E-7</v>
      </c>
      <c r="CI2">
        <v>1.6845197335789586E-7</v>
      </c>
      <c r="CJ2">
        <v>1.3131192182985134E-7</v>
      </c>
      <c r="CK2">
        <v>1.0236193986262127E-7</v>
      </c>
      <c r="CL2">
        <v>7.9794076334059793E-8</v>
      </c>
      <c r="CM2">
        <v>6.2202615897572476E-8</v>
      </c>
      <c r="CN2">
        <v>4.8487583035081425E-8</v>
      </c>
      <c r="CO2">
        <v>3.7794540928991386E-8</v>
      </c>
      <c r="CP2">
        <v>2.9461819946637478E-8</v>
      </c>
      <c r="CQ2">
        <v>2.2967937773898975E-8</v>
      </c>
      <c r="CR2">
        <v>1.7906261066495228E-8</v>
      </c>
      <c r="CS2">
        <v>1.395731372453055E-8</v>
      </c>
      <c r="CT2">
        <v>1.0877156558169396E-8</v>
      </c>
      <c r="CU2">
        <v>8.4792853232645086E-9</v>
      </c>
      <c r="CV2">
        <v>6.6073490382715703E-9</v>
      </c>
    </row>
    <row r="3" spans="1:100" x14ac:dyDescent="0.25">
      <c r="A3">
        <v>762.71237583957134</v>
      </c>
      <c r="B3">
        <v>805.16827633117157</v>
      </c>
      <c r="C3">
        <v>865.23316585167254</v>
      </c>
      <c r="D3">
        <v>549.07796224478761</v>
      </c>
      <c r="E3">
        <v>259.59983065242557</v>
      </c>
      <c r="F3">
        <v>122.73276737554112</v>
      </c>
      <c r="G3">
        <v>71.787670398303433</v>
      </c>
      <c r="H3">
        <v>55.960736488225045</v>
      </c>
      <c r="I3">
        <v>43.623146021170605</v>
      </c>
      <c r="J3">
        <v>34.005608006692022</v>
      </c>
      <c r="K3">
        <v>26.508436034011453</v>
      </c>
      <c r="L3">
        <v>20.664155771928964</v>
      </c>
      <c r="M3">
        <v>16.108356344316427</v>
      </c>
      <c r="N3">
        <v>12.556968064870304</v>
      </c>
      <c r="O3">
        <v>9.7885497198944957</v>
      </c>
      <c r="P3">
        <v>7.6304809508009042</v>
      </c>
      <c r="Q3">
        <v>5.9481987839497279</v>
      </c>
      <c r="R3">
        <v>4.6368071687056371</v>
      </c>
      <c r="S3">
        <v>3.6145363496899345</v>
      </c>
      <c r="T3">
        <v>2.8176442426626394</v>
      </c>
      <c r="U3">
        <v>2.1964418974304003</v>
      </c>
      <c r="V3">
        <v>1.7121952217202629</v>
      </c>
      <c r="W3">
        <v>1.3347097779802075</v>
      </c>
      <c r="X3">
        <v>1.0404480568772623</v>
      </c>
      <c r="Y3">
        <v>0.81106183300416446</v>
      </c>
      <c r="Z3">
        <v>0.63224809023708306</v>
      </c>
      <c r="AA3">
        <v>0.49285717975054127</v>
      </c>
      <c r="AB3">
        <v>0.38419760120105262</v>
      </c>
      <c r="AC3">
        <v>0.29949405797526535</v>
      </c>
      <c r="AD3">
        <v>0.23346499426407322</v>
      </c>
      <c r="AE3">
        <v>0.18199327197114001</v>
      </c>
      <c r="AF3">
        <v>0.1418694530574337</v>
      </c>
      <c r="AG3">
        <v>0.11059168007384394</v>
      </c>
      <c r="AH3">
        <v>8.6209676844246796E-2</v>
      </c>
      <c r="AI3">
        <v>6.7203142013380027E-2</v>
      </c>
      <c r="AJ3">
        <v>5.2386953076315211E-2</v>
      </c>
      <c r="AK3">
        <v>4.0837269970874487E-2</v>
      </c>
      <c r="AL3">
        <v>3.1833930410853216E-2</v>
      </c>
      <c r="AM3">
        <v>2.4815545362774249E-2</v>
      </c>
      <c r="AN3">
        <v>1.9344494506104173E-2</v>
      </c>
      <c r="AO3">
        <v>1.5079639077194477E-2</v>
      </c>
      <c r="AP3">
        <v>1.1755050747752131E-2</v>
      </c>
      <c r="AQ3">
        <v>9.1634300619067143E-3</v>
      </c>
      <c r="AR3">
        <v>7.1431806090635304E-3</v>
      </c>
      <c r="AS3">
        <v>5.5683329170400546E-3</v>
      </c>
      <c r="AT3">
        <v>4.3406898434309839E-3</v>
      </c>
      <c r="AU3">
        <v>3.3837036272669342E-3</v>
      </c>
      <c r="AV3">
        <v>2.6377029076833682E-3</v>
      </c>
      <c r="AW3">
        <v>2.0561719932241144E-3</v>
      </c>
      <c r="AX3">
        <v>1.6028504360211643E-3</v>
      </c>
      <c r="AY3">
        <v>1.2494720918096996E-3</v>
      </c>
      <c r="AZ3">
        <v>9.7400261134971105E-4</v>
      </c>
      <c r="BA3">
        <v>7.592655158720087E-4</v>
      </c>
      <c r="BB3">
        <v>5.9187123292887107E-4</v>
      </c>
      <c r="BC3">
        <v>4.6138215576332643E-4</v>
      </c>
      <c r="BD3">
        <v>3.5966183400473452E-4</v>
      </c>
      <c r="BE3">
        <v>2.8036766035130799E-4</v>
      </c>
      <c r="BF3">
        <v>2.1855536510736093E-4</v>
      </c>
      <c r="BG3">
        <v>1.7037075077307331E-4</v>
      </c>
      <c r="BH3">
        <v>1.3280933171255785E-4</v>
      </c>
      <c r="BI3">
        <v>1.0352903629180019E-4</v>
      </c>
      <c r="BJ3">
        <v>8.0704118233773946E-5</v>
      </c>
      <c r="BK3">
        <v>6.291138320740287E-5</v>
      </c>
      <c r="BL3">
        <v>4.9041396452429168E-5</v>
      </c>
      <c r="BM3">
        <v>3.822930618488678E-5</v>
      </c>
      <c r="BN3">
        <v>2.9800948765787718E-5</v>
      </c>
      <c r="BO3">
        <v>2.3230771417735876E-5</v>
      </c>
      <c r="BP3">
        <v>1.8109110687842324E-5</v>
      </c>
      <c r="BQ3">
        <v>1.4116610503853468E-5</v>
      </c>
      <c r="BR3">
        <v>1.100433871956439E-5</v>
      </c>
      <c r="BS3">
        <v>8.5782173682405216E-6</v>
      </c>
      <c r="BT3">
        <v>6.686978512249201E-6</v>
      </c>
      <c r="BU3">
        <v>5.2127081917103293E-6</v>
      </c>
      <c r="BV3">
        <v>4.0634649406278035E-6</v>
      </c>
      <c r="BW3">
        <v>3.1675955013533877E-6</v>
      </c>
      <c r="BX3">
        <v>2.469244750496418E-6</v>
      </c>
      <c r="BY3">
        <v>1.9248560517344986E-6</v>
      </c>
      <c r="BZ3">
        <v>1.5004856754627685E-6</v>
      </c>
      <c r="CA3">
        <v>1.1696739092354526E-6</v>
      </c>
      <c r="CB3">
        <v>9.1179913920392895E-7</v>
      </c>
      <c r="CC3">
        <v>7.1077856499278434E-7</v>
      </c>
      <c r="CD3">
        <v>5.54077718916012E-7</v>
      </c>
      <c r="CE3">
        <v>4.3192293504764245E-7</v>
      </c>
      <c r="CF3">
        <v>3.36695043105332E-7</v>
      </c>
      <c r="CG3">
        <v>2.6246358094302491E-7</v>
      </c>
      <c r="CH3">
        <v>2.0460489806121526E-7</v>
      </c>
      <c r="CI3">
        <v>1.5949641370601356E-7</v>
      </c>
      <c r="CJ3">
        <v>1.2433384998110518E-7</v>
      </c>
      <c r="CK3">
        <v>9.691956136413808E-8</v>
      </c>
      <c r="CL3">
        <v>7.5551251181119993E-8</v>
      </c>
      <c r="CM3">
        <v>5.8894699388961036E-8</v>
      </c>
      <c r="CN3">
        <v>4.5910820528010629E-8</v>
      </c>
      <c r="CO3">
        <v>3.5788440458064602E-8</v>
      </c>
      <c r="CP3">
        <v>2.7899166729936393E-8</v>
      </c>
      <c r="CQ3">
        <v>2.1750203909536797E-8</v>
      </c>
      <c r="CR3">
        <v>1.6959333690478048E-8</v>
      </c>
      <c r="CS3">
        <v>1.3220611864520975E-8</v>
      </c>
      <c r="CT3">
        <v>1.0308116829252028E-8</v>
      </c>
      <c r="CU3">
        <v>8.0297221711273605E-9</v>
      </c>
      <c r="CV3">
        <v>6.2653535692902601E-9</v>
      </c>
    </row>
    <row r="4" spans="1:100" x14ac:dyDescent="0.25">
      <c r="A4">
        <v>744.86887953468772</v>
      </c>
      <c r="B4">
        <v>781.3034120839435</v>
      </c>
      <c r="C4">
        <v>869.75141404772853</v>
      </c>
      <c r="D4">
        <v>581.80139925238609</v>
      </c>
      <c r="E4">
        <v>275.90193446320177</v>
      </c>
      <c r="F4">
        <v>130.44002323049114</v>
      </c>
      <c r="G4">
        <v>76.295724399057789</v>
      </c>
      <c r="H4">
        <v>59.474905712705009</v>
      </c>
      <c r="I4">
        <v>46.362550947603125</v>
      </c>
      <c r="J4">
        <v>36.141059907725399</v>
      </c>
      <c r="K4">
        <v>28.17308764416379</v>
      </c>
      <c r="L4">
        <v>21.961803816275353</v>
      </c>
      <c r="M4">
        <v>17.119913619557792</v>
      </c>
      <c r="N4">
        <v>13.345508629129535</v>
      </c>
      <c r="O4">
        <v>10.403241776092235</v>
      </c>
      <c r="P4">
        <v>8.1096526523984718</v>
      </c>
      <c r="Q4">
        <v>6.3217281264961631</v>
      </c>
      <c r="R4">
        <v>4.9279849850802684</v>
      </c>
      <c r="S4">
        <v>3.841518573285517</v>
      </c>
      <c r="T4">
        <v>2.9945839919488253</v>
      </c>
      <c r="U4">
        <v>2.3343719713355382</v>
      </c>
      <c r="V4">
        <v>1.8197160324122674</v>
      </c>
      <c r="W4">
        <v>1.4185256160023885</v>
      </c>
      <c r="X4">
        <v>1.1057851265890126</v>
      </c>
      <c r="Y4">
        <v>0.86199412431454425</v>
      </c>
      <c r="Z4">
        <v>0.67195140582369806</v>
      </c>
      <c r="AA4">
        <v>0.52380715721197746</v>
      </c>
      <c r="AB4">
        <v>0.40832407755241856</v>
      </c>
      <c r="AC4">
        <v>0.31830140160035597</v>
      </c>
      <c r="AD4">
        <v>0.2481259074147957</v>
      </c>
      <c r="AE4">
        <v>0.1934219127562693</v>
      </c>
      <c r="AF4">
        <v>0.15077843634090374</v>
      </c>
      <c r="AG4">
        <v>0.117536511455124</v>
      </c>
      <c r="AH4">
        <v>9.1623390325287046E-2</v>
      </c>
      <c r="AI4">
        <v>7.1423301161256822E-2</v>
      </c>
      <c r="AJ4">
        <v>5.5676699255198976E-2</v>
      </c>
      <c r="AK4">
        <v>4.3401730105565556E-2</v>
      </c>
      <c r="AL4">
        <v>3.3833007366851291E-2</v>
      </c>
      <c r="AM4">
        <v>2.6373888427491131E-2</v>
      </c>
      <c r="AN4">
        <v>2.0559271695679119E-2</v>
      </c>
      <c r="AO4">
        <v>1.6026595922456553E-2</v>
      </c>
      <c r="AP4">
        <v>1.2493233257145429E-2</v>
      </c>
      <c r="AQ4">
        <v>9.7388664414609707E-3</v>
      </c>
      <c r="AR4">
        <v>7.5917512759042793E-3</v>
      </c>
      <c r="AS4">
        <v>5.918007788091568E-3</v>
      </c>
      <c r="AT4">
        <v>4.6132723476659783E-3</v>
      </c>
      <c r="AU4">
        <v>3.5961902275012374E-3</v>
      </c>
      <c r="AV4">
        <v>2.8033428709111361E-3</v>
      </c>
      <c r="AW4">
        <v>2.1852935308149428E-3</v>
      </c>
      <c r="AX4">
        <v>1.7035047284801571E-3</v>
      </c>
      <c r="AY4">
        <v>1.3279352702313886E-3</v>
      </c>
      <c r="AZ4">
        <v>1.0351671192735761E-3</v>
      </c>
      <c r="BA4">
        <v>8.0694517447958182E-4</v>
      </c>
      <c r="BB4">
        <v>6.2903902650596763E-4</v>
      </c>
      <c r="BC4">
        <v>4.9035561033239437E-4</v>
      </c>
      <c r="BD4">
        <v>3.8224755133795272E-4</v>
      </c>
      <c r="BE4">
        <v>2.9797393837593906E-4</v>
      </c>
      <c r="BF4">
        <v>2.3228001874148804E-4</v>
      </c>
      <c r="BG4">
        <v>1.8106955436526662E-4</v>
      </c>
      <c r="BH4">
        <v>1.4114938793211948E-4</v>
      </c>
      <c r="BI4">
        <v>1.1003036887263163E-4</v>
      </c>
      <c r="BJ4">
        <v>8.5772126366734356E-5</v>
      </c>
      <c r="BK4">
        <v>6.686205950925638E-5</v>
      </c>
      <c r="BL4">
        <v>5.2121071312249987E-5</v>
      </c>
      <c r="BM4">
        <v>4.0630005214580133E-5</v>
      </c>
      <c r="BN4">
        <v>3.1672356919957657E-5</v>
      </c>
      <c r="BO4">
        <v>2.468958657727192E-5</v>
      </c>
      <c r="BP4">
        <v>1.9246303640388066E-5</v>
      </c>
      <c r="BQ4">
        <v>1.5003093893067256E-5</v>
      </c>
      <c r="BR4">
        <v>1.1695384820203334E-5</v>
      </c>
      <c r="BS4">
        <v>9.1169163970327073E-6</v>
      </c>
      <c r="BT4">
        <v>7.1069278104000405E-6</v>
      </c>
      <c r="BU4">
        <v>5.5400732870383408E-6</v>
      </c>
      <c r="BV4">
        <v>4.3186571931425674E-6</v>
      </c>
      <c r="BW4">
        <v>3.3665276651322847E-6</v>
      </c>
      <c r="BX4">
        <v>2.6243161902349403E-6</v>
      </c>
      <c r="BY4">
        <v>2.0457403104856561E-6</v>
      </c>
      <c r="BZ4">
        <v>1.5947161233024601E-6</v>
      </c>
      <c r="CA4">
        <v>1.243138227715848E-6</v>
      </c>
      <c r="CB4">
        <v>9.6906703639376722E-7</v>
      </c>
      <c r="CC4">
        <v>7.5542436306363925E-7</v>
      </c>
      <c r="CD4">
        <v>5.8888186623325515E-7</v>
      </c>
      <c r="CE4">
        <v>4.5904921473925878E-7</v>
      </c>
      <c r="CF4">
        <v>3.5783981032643123E-7</v>
      </c>
      <c r="CG4">
        <v>2.7895033522579806E-7</v>
      </c>
      <c r="CH4">
        <v>2.1744837673686053E-7</v>
      </c>
      <c r="CI4">
        <v>1.6950929233101096E-7</v>
      </c>
      <c r="CJ4">
        <v>1.321376365363372E-7</v>
      </c>
      <c r="CK4">
        <v>1.0300491314217824E-7</v>
      </c>
      <c r="CL4">
        <v>8.0295251632852172E-8</v>
      </c>
      <c r="CM4">
        <v>6.25911705674929E-8</v>
      </c>
      <c r="CN4">
        <v>4.8791489564652919E-8</v>
      </c>
      <c r="CO4">
        <v>3.8033401613309564E-8</v>
      </c>
      <c r="CP4">
        <v>2.9650201207845046E-8</v>
      </c>
      <c r="CQ4">
        <v>2.3111506979805408E-8</v>
      </c>
      <c r="CR4">
        <v>1.801819503476233E-8</v>
      </c>
      <c r="CS4">
        <v>1.4048742811054471E-8</v>
      </c>
      <c r="CT4">
        <v>1.095098471163661E-8</v>
      </c>
      <c r="CU4">
        <v>8.532622312410839E-9</v>
      </c>
      <c r="CV4">
        <v>6.6463904996933484E-9</v>
      </c>
    </row>
    <row r="5" spans="1:100" x14ac:dyDescent="0.25">
      <c r="A5">
        <v>771.520690443239</v>
      </c>
      <c r="B5">
        <v>816.14267732266455</v>
      </c>
      <c r="C5">
        <v>854.31885288118815</v>
      </c>
      <c r="D5">
        <v>520.30751825989398</v>
      </c>
      <c r="E5">
        <v>245.98930377515015</v>
      </c>
      <c r="F5">
        <v>116.29802654813334</v>
      </c>
      <c r="G5">
        <v>68.023923654113403</v>
      </c>
      <c r="H5">
        <v>53.026778071812117</v>
      </c>
      <c r="I5">
        <v>41.336033583924319</v>
      </c>
      <c r="J5">
        <v>32.222732260623701</v>
      </c>
      <c r="K5">
        <v>25.118628574548978</v>
      </c>
      <c r="L5">
        <v>19.580757347422253</v>
      </c>
      <c r="M5">
        <v>15.263813355128573</v>
      </c>
      <c r="N5">
        <v>11.898620365208672</v>
      </c>
      <c r="O5">
        <v>9.2753470775293216</v>
      </c>
      <c r="P5">
        <v>7.2304234245597927</v>
      </c>
      <c r="Q5">
        <v>5.6363414178955731</v>
      </c>
      <c r="R5">
        <v>4.393704588745023</v>
      </c>
      <c r="S5">
        <v>3.4250302779590096</v>
      </c>
      <c r="T5">
        <v>2.6699183269944609</v>
      </c>
      <c r="U5">
        <v>2.0812849213873452</v>
      </c>
      <c r="V5">
        <v>1.6224267537278358</v>
      </c>
      <c r="W5">
        <v>1.2647324468530188</v>
      </c>
      <c r="X5">
        <v>0.98589853653111137</v>
      </c>
      <c r="Y5">
        <v>0.76853877415384542</v>
      </c>
      <c r="Z5">
        <v>0.59910003462310457</v>
      </c>
      <c r="AA5">
        <v>0.46701723263978528</v>
      </c>
      <c r="AB5">
        <v>0.36405455346137661</v>
      </c>
      <c r="AC5">
        <v>0.28379192165484907</v>
      </c>
      <c r="AD5">
        <v>0.22122468743046195</v>
      </c>
      <c r="AE5">
        <v>0.17245156959827337</v>
      </c>
      <c r="AF5">
        <v>0.13443139734170312</v>
      </c>
      <c r="AG5">
        <v>0.10479348279435828</v>
      </c>
      <c r="AH5">
        <v>8.1689800548256156E-2</v>
      </c>
      <c r="AI5">
        <v>6.3679756942794818E-2</v>
      </c>
      <c r="AJ5">
        <v>4.9640364129782184E-2</v>
      </c>
      <c r="AK5">
        <v>3.8696217900423206E-2</v>
      </c>
      <c r="AL5">
        <v>3.0164913298157868E-2</v>
      </c>
      <c r="AM5">
        <v>2.3514494268130879E-2</v>
      </c>
      <c r="AN5">
        <v>1.8330284438680233E-2</v>
      </c>
      <c r="AO5">
        <v>1.4289030579847666E-2</v>
      </c>
      <c r="AP5">
        <v>1.1138746677186609E-2</v>
      </c>
      <c r="AQ5">
        <v>8.6830017521044769E-3</v>
      </c>
      <c r="AR5">
        <v>6.768671705393926E-3</v>
      </c>
      <c r="AS5">
        <v>5.2763915033469605E-3</v>
      </c>
      <c r="AT5">
        <v>4.1131123699708703E-3</v>
      </c>
      <c r="AU5">
        <v>3.2062998599313424E-3</v>
      </c>
      <c r="AV5">
        <v>2.4994111179875099E-3</v>
      </c>
      <c r="AW5">
        <v>1.948369217641557E-3</v>
      </c>
      <c r="AX5">
        <v>1.5188148091078973E-3</v>
      </c>
      <c r="AY5">
        <v>1.1839636971019292E-3</v>
      </c>
      <c r="AZ5">
        <v>9.2293676444940782E-4</v>
      </c>
      <c r="BA5">
        <v>7.1945810143997965E-4</v>
      </c>
      <c r="BB5">
        <v>5.6084011718650221E-4</v>
      </c>
      <c r="BC5">
        <v>4.371924293102109E-4</v>
      </c>
      <c r="BD5">
        <v>3.4080518579108555E-4</v>
      </c>
      <c r="BE5">
        <v>2.6566831184421993E-4</v>
      </c>
      <c r="BF5">
        <v>2.0709676674841084E-4</v>
      </c>
      <c r="BG5">
        <v>1.6143841444697193E-4</v>
      </c>
      <c r="BH5">
        <v>1.2584630253393352E-4</v>
      </c>
      <c r="BI5">
        <v>9.8101130278749392E-5</v>
      </c>
      <c r="BJ5">
        <v>7.647289758012162E-5</v>
      </c>
      <c r="BK5">
        <v>5.9613016576618184E-5</v>
      </c>
      <c r="BL5">
        <v>4.6470207047930342E-5</v>
      </c>
      <c r="BM5">
        <v>3.6224977366809248E-5</v>
      </c>
      <c r="BN5">
        <v>2.8238498487592129E-5</v>
      </c>
      <c r="BO5">
        <v>2.2012795195240163E-5</v>
      </c>
      <c r="BP5">
        <v>1.715966062704805E-5</v>
      </c>
      <c r="BQ5">
        <v>1.3376495905307677E-5</v>
      </c>
      <c r="BR5">
        <v>1.0427389424213136E-5</v>
      </c>
      <c r="BS5">
        <v>8.1284835591333047E-6</v>
      </c>
      <c r="BT5">
        <v>6.3364009649112674E-6</v>
      </c>
      <c r="BU5">
        <v>4.9394281722570082E-6</v>
      </c>
      <c r="BV5">
        <v>3.8504381455103028E-6</v>
      </c>
      <c r="BW5">
        <v>3.0015349349691673E-6</v>
      </c>
      <c r="BX5">
        <v>2.3397880719342194E-6</v>
      </c>
      <c r="BY5">
        <v>1.8239410210322633E-6</v>
      </c>
      <c r="BZ5">
        <v>1.4218246829776781E-6</v>
      </c>
      <c r="CA5">
        <v>1.1083547292795654E-6</v>
      </c>
      <c r="CB5">
        <v>8.639955541135513E-7</v>
      </c>
      <c r="CC5">
        <v>6.7351417697302122E-7</v>
      </c>
      <c r="CD5">
        <v>5.2502179265840359E-7</v>
      </c>
      <c r="CE5">
        <v>4.0927098954313097E-7</v>
      </c>
      <c r="CF5">
        <v>3.1904290843777351E-7</v>
      </c>
      <c r="CG5">
        <v>2.4870547853260592E-7</v>
      </c>
      <c r="CH5">
        <v>1.9387684761322068E-7</v>
      </c>
      <c r="CI5">
        <v>1.5113312162245365E-7</v>
      </c>
      <c r="CJ5">
        <v>1.1780994431849958E-7</v>
      </c>
      <c r="CK5">
        <v>9.1836331428396481E-8</v>
      </c>
      <c r="CL5">
        <v>7.1589952139245539E-8</v>
      </c>
      <c r="CM5">
        <v>5.5807900720436813E-8</v>
      </c>
      <c r="CN5">
        <v>4.3503244660946109E-8</v>
      </c>
      <c r="CO5">
        <v>3.3909767537131265E-8</v>
      </c>
      <c r="CP5">
        <v>2.6432164407847523E-8</v>
      </c>
      <c r="CQ5">
        <v>2.0604036501639324E-8</v>
      </c>
      <c r="CR5">
        <v>1.6066396312118681E-8</v>
      </c>
      <c r="CS5">
        <v>1.2520049293603564E-8</v>
      </c>
      <c r="CT5">
        <v>9.7557738677601779E-9</v>
      </c>
      <c r="CU5">
        <v>7.6007593305702337E-9</v>
      </c>
      <c r="CV5">
        <v>5.9201855269937661E-9</v>
      </c>
    </row>
    <row r="6" spans="1:100" x14ac:dyDescent="0.25">
      <c r="A6">
        <v>753.82791533334341</v>
      </c>
      <c r="B6">
        <v>793.5215080836474</v>
      </c>
      <c r="C6">
        <v>863.33870614129842</v>
      </c>
      <c r="D6">
        <v>551.9818901129031</v>
      </c>
      <c r="E6">
        <v>260.99111283316921</v>
      </c>
      <c r="F6">
        <v>123.39053326011032</v>
      </c>
      <c r="G6">
        <v>72.172404496054313</v>
      </c>
      <c r="H6">
        <v>56.260648762054593</v>
      </c>
      <c r="I6">
        <v>43.856937027787566</v>
      </c>
      <c r="J6">
        <v>34.187855415496422</v>
      </c>
      <c r="K6">
        <v>26.650503594686501</v>
      </c>
      <c r="L6">
        <v>20.774901883103976</v>
      </c>
      <c r="M6">
        <v>16.194686405043779</v>
      </c>
      <c r="N6">
        <v>12.624265049883732</v>
      </c>
      <c r="O6">
        <v>9.841009826535279</v>
      </c>
      <c r="P6">
        <v>7.6713752462700713</v>
      </c>
      <c r="Q6">
        <v>5.9800771675225173</v>
      </c>
      <c r="R6">
        <v>4.6616573667049614</v>
      </c>
      <c r="S6">
        <v>3.6339078570031984</v>
      </c>
      <c r="T6">
        <v>2.8327449390696158</v>
      </c>
      <c r="U6">
        <v>2.2082133630245742</v>
      </c>
      <c r="V6">
        <v>1.7213714476697937</v>
      </c>
      <c r="W6">
        <v>1.3418629333885681</v>
      </c>
      <c r="X6">
        <v>1.0460241654500377</v>
      </c>
      <c r="Y6">
        <v>0.81540858421202644</v>
      </c>
      <c r="Z6">
        <v>0.6356365188959423</v>
      </c>
      <c r="AA6">
        <v>0.49549856596471092</v>
      </c>
      <c r="AB6">
        <v>0.38625664444124713</v>
      </c>
      <c r="AC6">
        <v>0.30109914663590143</v>
      </c>
      <c r="AD6">
        <v>0.23471621112870869</v>
      </c>
      <c r="AE6">
        <v>0.18296863469624164</v>
      </c>
      <c r="AF6">
        <v>0.14262977883424116</v>
      </c>
      <c r="AG6">
        <v>0.11118437783000036</v>
      </c>
      <c r="AH6">
        <v>8.6671703306272593E-2</v>
      </c>
      <c r="AI6">
        <v>6.7563306104284918E-2</v>
      </c>
      <c r="AJ6">
        <v>5.2667712270285154E-2</v>
      </c>
      <c r="AK6">
        <v>4.1056130543814517E-2</v>
      </c>
      <c r="AL6">
        <v>3.2004539081901789E-2</v>
      </c>
      <c r="AM6">
        <v>2.4948540166194254E-2</v>
      </c>
      <c r="AN6">
        <v>1.9448168109880547E-2</v>
      </c>
      <c r="AO6">
        <v>1.516045589319168E-2</v>
      </c>
      <c r="AP6">
        <v>1.1818049982716407E-2</v>
      </c>
      <c r="AQ6">
        <v>9.2125399419270993E-3</v>
      </c>
      <c r="AR6">
        <v>7.181463300127062E-3</v>
      </c>
      <c r="AS6">
        <v>5.5981754664488712E-3</v>
      </c>
      <c r="AT6">
        <v>4.3639530313086513E-3</v>
      </c>
      <c r="AU6">
        <v>3.4018380081366766E-3</v>
      </c>
      <c r="AV6">
        <v>2.6518392259493578E-3</v>
      </c>
      <c r="AW6">
        <v>2.0671917003060665E-3</v>
      </c>
      <c r="AX6">
        <v>1.6114406460782228E-3</v>
      </c>
      <c r="AY6">
        <v>1.2561684297045506E-3</v>
      </c>
      <c r="AZ6">
        <v>9.7922261830518643E-4</v>
      </c>
      <c r="BA6">
        <v>7.6333468818548219E-4</v>
      </c>
      <c r="BB6">
        <v>5.9504328612162505E-4</v>
      </c>
      <c r="BC6">
        <v>4.6385487063914599E-4</v>
      </c>
      <c r="BD6">
        <v>3.6158938861833705E-4</v>
      </c>
      <c r="BE6">
        <v>2.8187024128269026E-4</v>
      </c>
      <c r="BF6">
        <v>2.1972667672987001E-4</v>
      </c>
      <c r="BG6">
        <v>1.7128381944520038E-4</v>
      </c>
      <c r="BH6">
        <v>1.3352110591973652E-4</v>
      </c>
      <c r="BI6">
        <v>1.0408388391781717E-4</v>
      </c>
      <c r="BJ6">
        <v>8.1136650175987285E-5</v>
      </c>
      <c r="BK6">
        <v>6.3248557441614774E-5</v>
      </c>
      <c r="BL6">
        <v>4.9304238632351571E-5</v>
      </c>
      <c r="BM6">
        <v>3.8434202884197891E-5</v>
      </c>
      <c r="BN6">
        <v>2.9960665051219544E-5</v>
      </c>
      <c r="BO6">
        <v>2.3355274189778523E-5</v>
      </c>
      <c r="BP6">
        <v>1.8206167352769553E-5</v>
      </c>
      <c r="BQ6">
        <v>1.4192280910386832E-5</v>
      </c>
      <c r="BR6">
        <v>1.1063329175343815E-5</v>
      </c>
      <c r="BS6">
        <v>8.6242092736357393E-6</v>
      </c>
      <c r="BT6">
        <v>6.7228487153533017E-6</v>
      </c>
      <c r="BU6">
        <v>5.2406742563349002E-6</v>
      </c>
      <c r="BV6">
        <v>4.0852642349480884E-6</v>
      </c>
      <c r="BW6">
        <v>3.1845945603039808E-6</v>
      </c>
      <c r="BX6">
        <v>2.48248516479224E-6</v>
      </c>
      <c r="BY6">
        <v>1.9351716456444321E-6</v>
      </c>
      <c r="BZ6">
        <v>1.5085271942222947E-6</v>
      </c>
      <c r="CA6">
        <v>1.1759475074689529E-6</v>
      </c>
      <c r="CB6">
        <v>9.1669057835888264E-7</v>
      </c>
      <c r="CC6">
        <v>7.1458937838602628E-7</v>
      </c>
      <c r="CD6">
        <v>5.5703568562708748E-7</v>
      </c>
      <c r="CE6">
        <v>4.3422549486946498E-7</v>
      </c>
      <c r="CF6">
        <v>3.3849221884689002E-7</v>
      </c>
      <c r="CG6">
        <v>2.6386941570027373E-7</v>
      </c>
      <c r="CH6">
        <v>2.056933105818201E-7</v>
      </c>
      <c r="CI6">
        <v>1.6034418681698523E-7</v>
      </c>
      <c r="CJ6">
        <v>1.2499123326471644E-7</v>
      </c>
      <c r="CK6">
        <v>9.7434199375356911E-8</v>
      </c>
      <c r="CL6">
        <v>7.5952785591779376E-8</v>
      </c>
      <c r="CM6">
        <v>5.9207075390569707E-8</v>
      </c>
      <c r="CN6">
        <v>4.6156130571893659E-8</v>
      </c>
      <c r="CO6">
        <v>3.5978387479139566E-8</v>
      </c>
      <c r="CP6">
        <v>2.8043453287946535E-8</v>
      </c>
      <c r="CQ6">
        <v>2.1863013917785212E-8</v>
      </c>
      <c r="CR6">
        <v>1.704631004252458E-8</v>
      </c>
      <c r="CS6">
        <v>1.3285580536938188E-8</v>
      </c>
      <c r="CT6">
        <v>1.0357887782043255E-8</v>
      </c>
      <c r="CU6">
        <v>8.0692209457488023E-9</v>
      </c>
      <c r="CV6">
        <v>6.2995031413493102E-9</v>
      </c>
    </row>
    <row r="7" spans="1:100" x14ac:dyDescent="0.25">
      <c r="A7">
        <v>780.25125545602179</v>
      </c>
      <c r="B7">
        <v>826.37880030996814</v>
      </c>
      <c r="C7">
        <v>839.71519882641292</v>
      </c>
      <c r="D7">
        <v>492.53009370006134</v>
      </c>
      <c r="E7">
        <v>232.85678293249106</v>
      </c>
      <c r="F7">
        <v>110.08927586603663</v>
      </c>
      <c r="G7">
        <v>64.392360893140449</v>
      </c>
      <c r="H7">
        <v>50.195861208516916</v>
      </c>
      <c r="I7">
        <v>39.129245263203785</v>
      </c>
      <c r="J7">
        <v>30.502471678049353</v>
      </c>
      <c r="K7">
        <v>23.777631595296931</v>
      </c>
      <c r="L7">
        <v>18.535408220319677</v>
      </c>
      <c r="M7">
        <v>14.448930984441754</v>
      </c>
      <c r="N7">
        <v>11.263394046226537</v>
      </c>
      <c r="O7">
        <v>8.7801682752284105</v>
      </c>
      <c r="P7">
        <v>6.8444160459079475</v>
      </c>
      <c r="Q7">
        <v>5.335436581737615</v>
      </c>
      <c r="R7">
        <v>4.1591398487199314</v>
      </c>
      <c r="S7">
        <v>3.242179719718413</v>
      </c>
      <c r="T7">
        <v>2.5273805924580919</v>
      </c>
      <c r="U7">
        <v>1.9701722949831484</v>
      </c>
      <c r="V7">
        <v>1.5358109829181839</v>
      </c>
      <c r="W7">
        <v>1.197212741877971</v>
      </c>
      <c r="X7">
        <v>0.93326481270406203</v>
      </c>
      <c r="Y7">
        <v>0.72750913865673539</v>
      </c>
      <c r="Z7">
        <v>0.56711614926703624</v>
      </c>
      <c r="AA7">
        <v>0.4420847927024007</v>
      </c>
      <c r="AB7">
        <v>0.34461893598965443</v>
      </c>
      <c r="AC7">
        <v>0.26864124937726325</v>
      </c>
      <c r="AD7">
        <v>0.20941426407520652</v>
      </c>
      <c r="AE7">
        <v>0.16324497485275971</v>
      </c>
      <c r="AF7">
        <v>0.12725456851924996</v>
      </c>
      <c r="AG7">
        <v>9.9198920037386257E-2</v>
      </c>
      <c r="AH7">
        <v>7.7328663729381159E-2</v>
      </c>
      <c r="AI7">
        <v>6.0280114261343748E-2</v>
      </c>
      <c r="AJ7">
        <v>4.6990236223533238E-2</v>
      </c>
      <c r="AK7">
        <v>3.6630360226438702E-2</v>
      </c>
      <c r="AL7">
        <v>2.8554512566061143E-2</v>
      </c>
      <c r="AM7">
        <v>2.2259136484305178E-2</v>
      </c>
      <c r="AN7">
        <v>1.7351693742403432E-2</v>
      </c>
      <c r="AO7">
        <v>1.3526188495235214E-2</v>
      </c>
      <c r="AP7">
        <v>1.0544087390969554E-2</v>
      </c>
      <c r="AQ7">
        <v>8.2194462214683992E-3</v>
      </c>
      <c r="AR7">
        <v>6.4073156526438524E-3</v>
      </c>
      <c r="AS7">
        <v>4.9947031467541024E-3</v>
      </c>
      <c r="AT7">
        <v>3.8935274701865385E-3</v>
      </c>
      <c r="AU7">
        <v>3.0351265554279389E-3</v>
      </c>
      <c r="AV7">
        <v>2.36597617417811E-3</v>
      </c>
      <c r="AW7">
        <v>1.844352498746028E-3</v>
      </c>
      <c r="AX7">
        <v>1.4377305114617257E-3</v>
      </c>
      <c r="AY7">
        <v>1.1207559366247385E-3</v>
      </c>
      <c r="AZ7">
        <v>8.7366434654533108E-4</v>
      </c>
      <c r="BA7">
        <v>6.8104870349265103E-4</v>
      </c>
      <c r="BB7">
        <v>5.3089878231619514E-4</v>
      </c>
      <c r="BC7">
        <v>4.138522191377252E-4</v>
      </c>
      <c r="BD7">
        <v>3.2261076335012489E-4</v>
      </c>
      <c r="BE7">
        <v>2.5148519204372849E-4</v>
      </c>
      <c r="BF7">
        <v>1.9604058317618874E-4</v>
      </c>
      <c r="BG7">
        <v>1.5281976876578711E-4</v>
      </c>
      <c r="BH7">
        <v>1.1912778535321731E-4</v>
      </c>
      <c r="BI7">
        <v>9.2863838131427036E-5</v>
      </c>
      <c r="BJ7">
        <v>7.2390271085668727E-5</v>
      </c>
      <c r="BK7">
        <v>5.6430488637558692E-5</v>
      </c>
      <c r="BL7">
        <v>4.398933664400634E-5</v>
      </c>
      <c r="BM7">
        <v>3.4291061572686309E-5</v>
      </c>
      <c r="BN7">
        <v>2.6730956587092988E-5</v>
      </c>
      <c r="BO7">
        <v>2.0837620503064448E-5</v>
      </c>
      <c r="BP7">
        <v>1.6243582082174799E-5</v>
      </c>
      <c r="BQ7">
        <v>1.2662380038719334E-5</v>
      </c>
      <c r="BR7">
        <v>9.8707193071984692E-6</v>
      </c>
      <c r="BS7">
        <v>7.6945325390277574E-6</v>
      </c>
      <c r="BT7">
        <v>5.998123985939691E-6</v>
      </c>
      <c r="BU7">
        <v>4.6757272218971768E-6</v>
      </c>
      <c r="BV7">
        <v>3.6448791616510585E-6</v>
      </c>
      <c r="BW7">
        <v>2.8412959943343204E-6</v>
      </c>
      <c r="BX7">
        <v>2.2148813686821215E-6</v>
      </c>
      <c r="BY7">
        <v>1.7265648531624338E-6</v>
      </c>
      <c r="BZ7">
        <v>1.3459056174743487E-6</v>
      </c>
      <c r="CA7">
        <v>1.0491784214750049E-6</v>
      </c>
      <c r="CB7">
        <v>8.1786718197918247E-7</v>
      </c>
      <c r="CC7">
        <v>6.3755147511951994E-7</v>
      </c>
      <c r="CD7">
        <v>4.9698650656577209E-7</v>
      </c>
      <c r="CE7">
        <v>3.8741366213833482E-7</v>
      </c>
      <c r="CF7">
        <v>3.0200212355582461E-7</v>
      </c>
      <c r="CG7">
        <v>2.3542061850573922E-7</v>
      </c>
      <c r="CH7">
        <v>1.8351816589835656E-7</v>
      </c>
      <c r="CI7">
        <v>1.4305679732176369E-7</v>
      </c>
      <c r="CJ7">
        <v>1.115154073774408E-7</v>
      </c>
      <c r="CK7">
        <v>8.6929969099634876E-8</v>
      </c>
      <c r="CL7">
        <v>6.7765912387724525E-8</v>
      </c>
      <c r="CM7">
        <v>5.2826014180280041E-8</v>
      </c>
      <c r="CN7">
        <v>4.1178737753000425E-8</v>
      </c>
      <c r="CO7">
        <v>3.2097736814130762E-8</v>
      </c>
      <c r="CP7">
        <v>2.5018464435946598E-8</v>
      </c>
      <c r="CQ7">
        <v>1.9500316423343779E-8</v>
      </c>
      <c r="CR7">
        <v>1.5200660088668053E-8</v>
      </c>
      <c r="CS7">
        <v>1.1847070682493858E-8</v>
      </c>
      <c r="CT7">
        <v>9.2438029576492791E-9</v>
      </c>
      <c r="CU7">
        <v>7.2136693655504005E-9</v>
      </c>
      <c r="CV7">
        <v>5.6160351431028953E-9</v>
      </c>
    </row>
    <row r="8" spans="1:100" x14ac:dyDescent="0.25">
      <c r="A8">
        <v>762.71237583956849</v>
      </c>
      <c r="B8">
        <v>805.15438744227686</v>
      </c>
      <c r="C8">
        <v>853.52350580231428</v>
      </c>
      <c r="D8">
        <v>522.80220985437404</v>
      </c>
      <c r="E8">
        <v>247.16873598960706</v>
      </c>
      <c r="F8">
        <v>116.85563469159383</v>
      </c>
      <c r="G8">
        <v>68.3500744488002</v>
      </c>
      <c r="H8">
        <v>53.281022826873617</v>
      </c>
      <c r="I8">
        <v>41.534225329985595</v>
      </c>
      <c r="J8">
        <v>32.377228931351318</v>
      </c>
      <c r="K8">
        <v>25.239063566113764</v>
      </c>
      <c r="L8">
        <v>19.674640193723903</v>
      </c>
      <c r="M8">
        <v>15.336997972950469</v>
      </c>
      <c r="N8">
        <v>11.955670065943558</v>
      </c>
      <c r="O8">
        <v>9.3198191052533463</v>
      </c>
      <c r="P8">
        <v>7.2650907624332532</v>
      </c>
      <c r="Q8">
        <v>5.6633656930841783</v>
      </c>
      <c r="R8">
        <v>4.4147708573019466</v>
      </c>
      <c r="S8">
        <v>3.4414520937994464</v>
      </c>
      <c r="T8">
        <v>2.6827196465598364</v>
      </c>
      <c r="U8">
        <v>2.0912639507607658</v>
      </c>
      <c r="V8">
        <v>1.6302057195429653</v>
      </c>
      <c r="W8">
        <v>1.2707963942362417</v>
      </c>
      <c r="X8">
        <v>0.99062557336281354</v>
      </c>
      <c r="Y8">
        <v>0.77222364735095372</v>
      </c>
      <c r="Z8">
        <v>0.60197250864097651</v>
      </c>
      <c r="AA8">
        <v>0.46925641607524848</v>
      </c>
      <c r="AB8">
        <v>0.36580006705977058</v>
      </c>
      <c r="AC8">
        <v>0.28515260415514182</v>
      </c>
      <c r="AD8">
        <v>0.22228538204580903</v>
      </c>
      <c r="AE8">
        <v>0.17327841425598484</v>
      </c>
      <c r="AF8">
        <v>0.1350759486267481</v>
      </c>
      <c r="AG8">
        <v>0.10529593068729071</v>
      </c>
      <c r="AH8">
        <v>8.2081474409055125E-2</v>
      </c>
      <c r="AI8">
        <v>6.398507898318459E-2</v>
      </c>
      <c r="AJ8">
        <v>4.987837220860241E-2</v>
      </c>
      <c r="AK8">
        <v>3.8881752646297528E-2</v>
      </c>
      <c r="AL8">
        <v>3.030954343740766E-2</v>
      </c>
      <c r="AM8">
        <v>2.3627237993214829E-2</v>
      </c>
      <c r="AN8">
        <v>1.8418171697206269E-2</v>
      </c>
      <c r="AO8">
        <v>1.4357541444646054E-2</v>
      </c>
      <c r="AP8">
        <v>1.1192153041782818E-2</v>
      </c>
      <c r="AQ8">
        <v>8.724633685230165E-3</v>
      </c>
      <c r="AR8">
        <v>6.8011250989010999E-3</v>
      </c>
      <c r="AS8">
        <v>5.3016899337218386E-3</v>
      </c>
      <c r="AT8">
        <v>4.1328332780276615E-3</v>
      </c>
      <c r="AU8">
        <v>3.2216729260021435E-3</v>
      </c>
      <c r="AV8">
        <v>2.5113949034036602E-3</v>
      </c>
      <c r="AW8">
        <v>1.9577109463362586E-3</v>
      </c>
      <c r="AX8">
        <v>1.5260969697302605E-3</v>
      </c>
      <c r="AY8">
        <v>1.1896403639178506E-3</v>
      </c>
      <c r="AZ8">
        <v>9.2736190723099673E-4</v>
      </c>
      <c r="BA8">
        <v>7.2290763741427756E-4</v>
      </c>
      <c r="BB8">
        <v>5.6352913476034601E-4</v>
      </c>
      <c r="BC8">
        <v>4.3928860404868816E-4</v>
      </c>
      <c r="BD8">
        <v>3.4243921325652002E-4</v>
      </c>
      <c r="BE8">
        <v>2.6694208283858023E-4</v>
      </c>
      <c r="BF8">
        <v>2.0808970551201695E-4</v>
      </c>
      <c r="BG8">
        <v>1.6221244316532641E-4</v>
      </c>
      <c r="BH8">
        <v>1.2644968447340769E-4</v>
      </c>
      <c r="BI8">
        <v>9.8571488460288617E-5</v>
      </c>
      <c r="BJ8">
        <v>7.683955544981715E-5</v>
      </c>
      <c r="BK8">
        <v>5.9898837402982936E-5</v>
      </c>
      <c r="BL8">
        <v>4.6693014462621335E-5</v>
      </c>
      <c r="BM8">
        <v>3.6398672954203938E-5</v>
      </c>
      <c r="BN8">
        <v>2.8373903381605369E-5</v>
      </c>
      <c r="BO8">
        <v>2.2118343859073919E-5</v>
      </c>
      <c r="BP8">
        <v>1.7241933729452952E-5</v>
      </c>
      <c r="BQ8">
        <v>1.3440634485483015E-5</v>
      </c>
      <c r="BR8">
        <v>1.0477397185404408E-5</v>
      </c>
      <c r="BS8">
        <v>8.1674640262837297E-6</v>
      </c>
      <c r="BT8">
        <v>6.3667962881079135E-6</v>
      </c>
      <c r="BU8">
        <v>4.9631240295827059E-6</v>
      </c>
      <c r="BV8">
        <v>3.8689103064963107E-6</v>
      </c>
      <c r="BW8">
        <v>3.01593542712592E-6</v>
      </c>
      <c r="BX8">
        <v>2.3510129007043962E-6</v>
      </c>
      <c r="BY8">
        <v>1.832684637233699E-6</v>
      </c>
      <c r="BZ8">
        <v>1.4286309936532389E-6</v>
      </c>
      <c r="CA8">
        <v>1.1136629178349412E-6</v>
      </c>
      <c r="CB8">
        <v>8.6813585643675893E-7</v>
      </c>
      <c r="CC8">
        <v>6.7673921725723149E-7</v>
      </c>
      <c r="CD8">
        <v>5.2753815607234059E-7</v>
      </c>
      <c r="CE8">
        <v>4.1122823921410995E-7</v>
      </c>
      <c r="CF8">
        <v>3.205639694433181E-7</v>
      </c>
      <c r="CG8">
        <v>2.4989252001006424E-7</v>
      </c>
      <c r="CH8">
        <v>1.9479949209255646E-7</v>
      </c>
      <c r="CI8">
        <v>1.5185657827506345E-7</v>
      </c>
      <c r="CJ8">
        <v>1.183766161637499E-7</v>
      </c>
      <c r="CK8">
        <v>9.2276439033077566E-8</v>
      </c>
      <c r="CL8">
        <v>7.1929682259824241E-8</v>
      </c>
      <c r="CM8">
        <v>5.60711161452017E-8</v>
      </c>
      <c r="CN8">
        <v>4.3707649647709962E-8</v>
      </c>
      <c r="CO8">
        <v>3.4070654347178533E-8</v>
      </c>
      <c r="CP8">
        <v>2.6559399223123733E-8</v>
      </c>
      <c r="CQ8">
        <v>2.0705207918562536E-8</v>
      </c>
      <c r="CR8">
        <v>1.6142558598472878E-8</v>
      </c>
      <c r="CS8">
        <v>1.2577763818121134E-8</v>
      </c>
      <c r="CT8">
        <v>9.8001087738768786E-9</v>
      </c>
      <c r="CU8">
        <v>7.6379003862333075E-9</v>
      </c>
      <c r="CV8">
        <v>5.9498252250970519E-9</v>
      </c>
    </row>
    <row r="9" spans="1:100" x14ac:dyDescent="0.25">
      <c r="A9">
        <v>744.86887953468454</v>
      </c>
      <c r="B9">
        <v>781.28952319504833</v>
      </c>
      <c r="C9">
        <v>860.5966565350692</v>
      </c>
      <c r="D9">
        <v>555.09280545757645</v>
      </c>
      <c r="E9">
        <v>262.49309180443078</v>
      </c>
      <c r="F9">
        <v>124.1006340148774</v>
      </c>
      <c r="G9">
        <v>72.587749802961611</v>
      </c>
      <c r="H9">
        <v>56.584423431750331</v>
      </c>
      <c r="I9">
        <v>44.109329519026787</v>
      </c>
      <c r="J9">
        <v>34.384603263918926</v>
      </c>
      <c r="K9">
        <v>26.803874701993674</v>
      </c>
      <c r="L9">
        <v>20.89445946273182</v>
      </c>
      <c r="M9">
        <v>16.287885281279625</v>
      </c>
      <c r="N9">
        <v>12.696916491632981</v>
      </c>
      <c r="O9">
        <v>9.8976438998358738</v>
      </c>
      <c r="P9">
        <v>7.7155232794110917</v>
      </c>
      <c r="Q9">
        <v>6.0144919414682469</v>
      </c>
      <c r="R9">
        <v>4.6884847603991293</v>
      </c>
      <c r="S9">
        <v>3.6548206502627187</v>
      </c>
      <c r="T9">
        <v>2.8490471161250199</v>
      </c>
      <c r="U9">
        <v>2.2209214203863881</v>
      </c>
      <c r="V9">
        <v>1.7312777762190117</v>
      </c>
      <c r="W9">
        <v>1.349585226618883</v>
      </c>
      <c r="X9">
        <v>1.0520439347936994</v>
      </c>
      <c r="Y9">
        <v>0.82010118286872691</v>
      </c>
      <c r="Z9">
        <v>0.63929454645276773</v>
      </c>
      <c r="AA9">
        <v>0.49835011296829562</v>
      </c>
      <c r="AB9">
        <v>0.38847951459797841</v>
      </c>
      <c r="AC9">
        <v>0.30283194352066989</v>
      </c>
      <c r="AD9">
        <v>0.23606698054792366</v>
      </c>
      <c r="AE9">
        <v>0.18402160174267221</v>
      </c>
      <c r="AF9">
        <v>0.14345059961135775</v>
      </c>
      <c r="AG9">
        <v>0.11182423331468148</v>
      </c>
      <c r="AH9">
        <v>8.7170490686498264E-2</v>
      </c>
      <c r="AI9">
        <v>6.7952126485608152E-2</v>
      </c>
      <c r="AJ9">
        <v>5.2970809926654434E-2</v>
      </c>
      <c r="AK9">
        <v>4.1292404658811233E-2</v>
      </c>
      <c r="AL9">
        <v>3.2188722142463919E-2</v>
      </c>
      <c r="AM9">
        <v>2.5092116617850779E-2</v>
      </c>
      <c r="AN9">
        <v>1.956009044826235E-2</v>
      </c>
      <c r="AO9">
        <v>1.5247702854032912E-2</v>
      </c>
      <c r="AP9">
        <v>1.1886061719105005E-2</v>
      </c>
      <c r="AQ9">
        <v>9.2655572174042446E-3</v>
      </c>
      <c r="AR9">
        <v>7.2227919206994985E-3</v>
      </c>
      <c r="AS9">
        <v>5.6303924286378532E-3</v>
      </c>
      <c r="AT9">
        <v>4.3890671706033483E-3</v>
      </c>
      <c r="AU9">
        <v>3.4214152610156381E-3</v>
      </c>
      <c r="AV9">
        <v>2.6671003013562082E-3</v>
      </c>
      <c r="AW9">
        <v>2.0790881926209736E-3</v>
      </c>
      <c r="AX9">
        <v>1.6207143390314367E-3</v>
      </c>
      <c r="AY9">
        <v>1.2633975620752011E-3</v>
      </c>
      <c r="AZ9">
        <v>9.8485795239038726E-4</v>
      </c>
      <c r="BA9">
        <v>7.6772760964062407E-4</v>
      </c>
      <c r="BB9">
        <v>5.9846770670575911E-4</v>
      </c>
      <c r="BC9">
        <v>4.665243156664427E-4</v>
      </c>
      <c r="BD9">
        <v>3.6367030370292822E-4</v>
      </c>
      <c r="BE9">
        <v>2.8349238280838632E-4</v>
      </c>
      <c r="BF9">
        <v>2.2099117955261732E-4</v>
      </c>
      <c r="BG9">
        <v>1.7226953686518465E-4</v>
      </c>
      <c r="BH9">
        <v>1.3428949713320852E-4</v>
      </c>
      <c r="BI9">
        <v>1.0468287277149502E-4</v>
      </c>
      <c r="BJ9">
        <v>8.1603575250098571E-5</v>
      </c>
      <c r="BK9">
        <v>6.3612545628662559E-5</v>
      </c>
      <c r="BL9">
        <v>4.9587974252634437E-5</v>
      </c>
      <c r="BM9">
        <v>3.8655375362850423E-5</v>
      </c>
      <c r="BN9">
        <v>3.0133078361021476E-5</v>
      </c>
      <c r="BO9">
        <v>2.3489679912280795E-5</v>
      </c>
      <c r="BP9">
        <v>1.8310938719068273E-5</v>
      </c>
      <c r="BQ9">
        <v>1.4273950349598235E-5</v>
      </c>
      <c r="BR9">
        <v>1.1126998478654893E-5</v>
      </c>
      <c r="BS9">
        <v>8.6738446004967305E-6</v>
      </c>
      <c r="BT9">
        <v>6.7615324644955257E-6</v>
      </c>
      <c r="BU9">
        <v>5.2708307070048545E-6</v>
      </c>
      <c r="BV9">
        <v>4.1087731557828029E-6</v>
      </c>
      <c r="BW9">
        <v>3.2029157136885069E-6</v>
      </c>
      <c r="BX9">
        <v>2.4967749225150247E-6</v>
      </c>
      <c r="BY9">
        <v>1.9463158745914984E-6</v>
      </c>
      <c r="BZ9">
        <v>1.5172168251630225E-6</v>
      </c>
      <c r="CA9">
        <v>1.1827143101920488E-6</v>
      </c>
      <c r="CB9">
        <v>9.2196379706008575E-7</v>
      </c>
      <c r="CC9">
        <v>7.1871044167911266E-7</v>
      </c>
      <c r="CD9">
        <v>5.6025974111880307E-7</v>
      </c>
      <c r="CE9">
        <v>4.367386629135065E-7</v>
      </c>
      <c r="CF9">
        <v>3.4045088496507481E-7</v>
      </c>
      <c r="CG9">
        <v>2.6539062424212205E-7</v>
      </c>
      <c r="CH9">
        <v>2.0688318505237813E-7</v>
      </c>
      <c r="CI9">
        <v>1.6127203651529336E-7</v>
      </c>
      <c r="CJ9">
        <v>1.257135690361604E-7</v>
      </c>
      <c r="CK9">
        <v>9.7996254863927623E-8</v>
      </c>
      <c r="CL9">
        <v>7.6391567047393417E-8</v>
      </c>
      <c r="CM9">
        <v>5.9549146946835676E-8</v>
      </c>
      <c r="CN9">
        <v>4.6421221434735018E-8</v>
      </c>
      <c r="CO9">
        <v>3.6186217874008713E-8</v>
      </c>
      <c r="CP9">
        <v>2.8206059414041398E-8</v>
      </c>
      <c r="CQ9">
        <v>2.1988458264053844E-8</v>
      </c>
      <c r="CR9">
        <v>1.7140615346830952E-8</v>
      </c>
      <c r="CS9">
        <v>1.3360178938468279E-8</v>
      </c>
      <c r="CT9">
        <v>1.0415801850645778E-8</v>
      </c>
      <c r="CU9">
        <v>8.1177927589869232E-9</v>
      </c>
      <c r="CV9">
        <v>6.3396871949647816E-9</v>
      </c>
    </row>
    <row r="10" spans="1:100" x14ac:dyDescent="0.25">
      <c r="A10">
        <v>788.90243341474866</v>
      </c>
      <c r="B10">
        <v>835.7915030436468</v>
      </c>
      <c r="C10">
        <v>821.28772290754262</v>
      </c>
      <c r="D10">
        <v>465.53646448671526</v>
      </c>
      <c r="E10">
        <v>220.09482231589075</v>
      </c>
      <c r="F10">
        <v>104.05571744777086</v>
      </c>
      <c r="G10">
        <v>60.863269906909665</v>
      </c>
      <c r="H10">
        <v>47.444824301655174</v>
      </c>
      <c r="I10">
        <v>36.98472586927474</v>
      </c>
      <c r="J10">
        <v>28.830751673321416</v>
      </c>
      <c r="K10">
        <v>22.474473516088104</v>
      </c>
      <c r="L10">
        <v>17.5195557004105</v>
      </c>
      <c r="M10">
        <v>13.657042142502236</v>
      </c>
      <c r="N10">
        <v>10.646091902757485</v>
      </c>
      <c r="O10">
        <v>8.2989619288985708</v>
      </c>
      <c r="P10">
        <v>6.4693006341134653</v>
      </c>
      <c r="Q10">
        <v>5.043022374740409</v>
      </c>
      <c r="R10">
        <v>3.9311938199314684</v>
      </c>
      <c r="S10">
        <v>3.0644886541189384</v>
      </c>
      <c r="T10">
        <v>2.3888648439635625</v>
      </c>
      <c r="U10">
        <v>1.8621949326081566</v>
      </c>
      <c r="V10">
        <v>1.4516392485652436</v>
      </c>
      <c r="W10">
        <v>1.1315982398400999</v>
      </c>
      <c r="X10">
        <v>0.88211625420575479</v>
      </c>
      <c r="Y10">
        <v>0.68763723602216109</v>
      </c>
      <c r="Z10">
        <v>0.53603475291800162</v>
      </c>
      <c r="AA10">
        <v>0.41785587120712808</v>
      </c>
      <c r="AB10">
        <v>0.32573173316075715</v>
      </c>
      <c r="AC10">
        <v>0.25391808348312012</v>
      </c>
      <c r="AD10">
        <v>0.19793709533240272</v>
      </c>
      <c r="AE10">
        <v>0.15429816250976494</v>
      </c>
      <c r="AF10">
        <v>0.12028024819824973</v>
      </c>
      <c r="AG10">
        <v>9.3762219007946096E-2</v>
      </c>
      <c r="AH10">
        <v>7.3090585073549402E-2</v>
      </c>
      <c r="AI10">
        <v>5.6976399265890508E-2</v>
      </c>
      <c r="AJ10">
        <v>4.441488695386752E-2</v>
      </c>
      <c r="AK10">
        <v>3.4622794858751443E-2</v>
      </c>
      <c r="AL10">
        <v>2.6989552514672017E-2</v>
      </c>
      <c r="AM10">
        <v>2.1039201128237366E-2</v>
      </c>
      <c r="AN10">
        <v>1.6400715936384119E-2</v>
      </c>
      <c r="AO10">
        <v>1.2784871512537786E-2</v>
      </c>
      <c r="AP10">
        <v>9.9662075905251873E-3</v>
      </c>
      <c r="AQ10">
        <v>7.768970821639621E-3</v>
      </c>
      <c r="AR10">
        <v>6.0561559766489463E-3</v>
      </c>
      <c r="AS10">
        <v>4.720963176212005E-3</v>
      </c>
      <c r="AT10">
        <v>3.6801385962056551E-3</v>
      </c>
      <c r="AU10">
        <v>2.8687832383555733E-3</v>
      </c>
      <c r="AV10">
        <v>2.2363063434993119E-3</v>
      </c>
      <c r="AW10">
        <v>1.7432708037958579E-3</v>
      </c>
      <c r="AX10">
        <v>1.358934162814604E-3</v>
      </c>
      <c r="AY10">
        <v>1.0593317257722786E-3</v>
      </c>
      <c r="AZ10">
        <v>8.257822426958549E-4</v>
      </c>
      <c r="BA10">
        <v>6.4372311397005867E-4</v>
      </c>
      <c r="BB10">
        <v>5.0180232083896258E-4</v>
      </c>
      <c r="BC10">
        <v>3.9117061369164946E-4</v>
      </c>
      <c r="BD10">
        <v>3.0492973555280091E-4</v>
      </c>
      <c r="BE10">
        <v>2.3770227616696599E-4</v>
      </c>
      <c r="BF10">
        <v>1.8529636533889038E-4</v>
      </c>
      <c r="BG10">
        <v>1.4444431827352776E-4</v>
      </c>
      <c r="BH10">
        <v>1.1259886654999307E-4</v>
      </c>
      <c r="BI10">
        <v>8.7774352178055521E-5</v>
      </c>
      <c r="BJ10">
        <v>6.8422857058239228E-5</v>
      </c>
      <c r="BK10">
        <v>5.3337758487062276E-5</v>
      </c>
      <c r="BL10">
        <v>4.1578453858252366E-5</v>
      </c>
      <c r="BM10">
        <v>3.241170869235547E-5</v>
      </c>
      <c r="BN10">
        <v>2.5265943062871277E-5</v>
      </c>
      <c r="BO10">
        <v>1.969559694813149E-5</v>
      </c>
      <c r="BP10">
        <v>1.5353336960504607E-5</v>
      </c>
      <c r="BQ10">
        <v>1.1968411897002166E-5</v>
      </c>
      <c r="BR10">
        <v>9.3297489955901386E-6</v>
      </c>
      <c r="BS10">
        <v>7.2728287581943081E-6</v>
      </c>
      <c r="BT10">
        <v>5.6693997655522614E-6</v>
      </c>
      <c r="BU10">
        <v>4.4194729031943274E-6</v>
      </c>
      <c r="BV10">
        <v>3.4451201683043891E-6</v>
      </c>
      <c r="BW10">
        <v>2.6855823743608813E-6</v>
      </c>
      <c r="BX10">
        <v>2.093498079780431E-6</v>
      </c>
      <c r="BY10">
        <v>1.6319568860723177E-6</v>
      </c>
      <c r="BZ10">
        <v>1.2721610073522039E-6</v>
      </c>
      <c r="CA10">
        <v>9.9169273602860269E-7</v>
      </c>
      <c r="CB10">
        <v>7.7305471170142829E-7</v>
      </c>
      <c r="CC10">
        <v>6.0261735700272059E-7</v>
      </c>
      <c r="CD10">
        <v>4.6975950250703698E-7</v>
      </c>
      <c r="CE10">
        <v>3.6619287148277443E-7</v>
      </c>
      <c r="CF10">
        <v>2.8545209258052469E-7</v>
      </c>
      <c r="CG10">
        <v>2.2251904644813677E-7</v>
      </c>
      <c r="CH10">
        <v>1.7346079318593216E-7</v>
      </c>
      <c r="CI10">
        <v>1.3521935314663048E-7</v>
      </c>
      <c r="CJ10">
        <v>1.0540835236759633E-7</v>
      </c>
      <c r="CK10">
        <v>8.2169528662727084E-8</v>
      </c>
      <c r="CL10">
        <v>6.4055085482708477E-8</v>
      </c>
      <c r="CM10">
        <v>4.9931630089853713E-8</v>
      </c>
      <c r="CN10">
        <v>3.8922482422284157E-8</v>
      </c>
      <c r="CO10">
        <v>3.034136517341166E-8</v>
      </c>
      <c r="CP10">
        <v>2.3651992265961797E-8</v>
      </c>
      <c r="CQ10">
        <v>1.8432722114091054E-8</v>
      </c>
      <c r="CR10">
        <v>1.4367962326073462E-8</v>
      </c>
      <c r="CS10">
        <v>1.1206979344535739E-8</v>
      </c>
      <c r="CT10">
        <v>8.7286800010133315E-9</v>
      </c>
      <c r="CU10">
        <v>6.7900115160076384E-9</v>
      </c>
      <c r="CV10">
        <v>5.3051740778187162E-9</v>
      </c>
    </row>
    <row r="11" spans="1:100" x14ac:dyDescent="0.25">
      <c r="A11">
        <v>771.52069044323514</v>
      </c>
      <c r="B11">
        <v>816.1287884337687</v>
      </c>
      <c r="C11">
        <v>840.08012083857864</v>
      </c>
      <c r="D11">
        <v>494.66308187635462</v>
      </c>
      <c r="E11">
        <v>233.86521017606583</v>
      </c>
      <c r="F11">
        <v>110.5660368330592</v>
      </c>
      <c r="G11">
        <v>64.671223334614837</v>
      </c>
      <c r="H11">
        <v>50.413243211823946</v>
      </c>
      <c r="I11">
        <v>39.298701340232306</v>
      </c>
      <c r="J11">
        <v>30.634567995153866</v>
      </c>
      <c r="K11">
        <v>23.880604809934038</v>
      </c>
      <c r="L11">
        <v>18.615679064844866</v>
      </c>
      <c r="M11">
        <v>14.511504620744669</v>
      </c>
      <c r="N11">
        <v>11.312172154681045</v>
      </c>
      <c r="O11">
        <v>8.8181923378331533</v>
      </c>
      <c r="P11">
        <v>6.8740569931022888</v>
      </c>
      <c r="Q11">
        <v>5.358542628021584</v>
      </c>
      <c r="R11">
        <v>4.1771517351653369</v>
      </c>
      <c r="S11">
        <v>3.2562205491017853</v>
      </c>
      <c r="T11">
        <v>2.5383258585350457</v>
      </c>
      <c r="U11">
        <v>1.9787044725420617</v>
      </c>
      <c r="V11">
        <v>1.542462082441165</v>
      </c>
      <c r="W11">
        <v>1.202397482181182</v>
      </c>
      <c r="X11">
        <v>0.9373064800805212</v>
      </c>
      <c r="Y11">
        <v>0.73065974490301178</v>
      </c>
      <c r="Z11">
        <v>0.56957214546371893</v>
      </c>
      <c r="AA11">
        <v>0.44399931863634301</v>
      </c>
      <c r="AB11">
        <v>0.34611136889784916</v>
      </c>
      <c r="AC11">
        <v>0.26980464756044176</v>
      </c>
      <c r="AD11">
        <v>0.21032116938448828</v>
      </c>
      <c r="AE11">
        <v>0.16395193593279869</v>
      </c>
      <c r="AF11">
        <v>0.12780566680675653</v>
      </c>
      <c r="AG11">
        <v>9.9628518407687439E-2</v>
      </c>
      <c r="AH11">
        <v>7.766354910172342E-2</v>
      </c>
      <c r="AI11">
        <v>6.0541167889270574E-2</v>
      </c>
      <c r="AJ11">
        <v>4.7193735694567758E-2</v>
      </c>
      <c r="AK11">
        <v>3.6788994435435318E-2</v>
      </c>
      <c r="AL11">
        <v>2.8678172900926776E-2</v>
      </c>
      <c r="AM11">
        <v>2.2355533588660496E-2</v>
      </c>
      <c r="AN11">
        <v>1.7426838304899158E-2</v>
      </c>
      <c r="AO11">
        <v>1.3584766033957659E-2</v>
      </c>
      <c r="AP11">
        <v>1.0589750411870822E-2</v>
      </c>
      <c r="AQ11">
        <v>8.2550419745888708E-3</v>
      </c>
      <c r="AR11">
        <v>6.4350636614307448E-3</v>
      </c>
      <c r="AS11">
        <v>5.0163335912816751E-3</v>
      </c>
      <c r="AT11">
        <v>3.9103890841667701E-3</v>
      </c>
      <c r="AU11">
        <v>3.0482707110632608E-3</v>
      </c>
      <c r="AV11">
        <v>2.3762224491851295E-3</v>
      </c>
      <c r="AW11">
        <v>1.8523397914815833E-3</v>
      </c>
      <c r="AX11">
        <v>1.4439568608161472E-3</v>
      </c>
      <c r="AY11">
        <v>1.1256095761920356E-3</v>
      </c>
      <c r="AZ11">
        <v>8.7744790614744717E-4</v>
      </c>
      <c r="BA11">
        <v>6.8399811055384993E-4</v>
      </c>
      <c r="BB11">
        <v>5.3319793670543946E-4</v>
      </c>
      <c r="BC11">
        <v>4.1564448232388364E-4</v>
      </c>
      <c r="BD11">
        <v>3.2400788696968538E-4</v>
      </c>
      <c r="BE11">
        <v>2.5257428647269044E-4</v>
      </c>
      <c r="BF11">
        <v>1.9688956302340216E-4</v>
      </c>
      <c r="BG11">
        <v>1.5348157285080232E-4</v>
      </c>
      <c r="BH11">
        <v>1.1964369530294121E-4</v>
      </c>
      <c r="BI11">
        <v>9.3266001579254507E-5</v>
      </c>
      <c r="BJ11">
        <v>7.270377231607646E-5</v>
      </c>
      <c r="BK11">
        <v>5.6674875393033127E-5</v>
      </c>
      <c r="BL11">
        <v>4.4179836586641682E-5</v>
      </c>
      <c r="BM11">
        <v>3.4439566410150553E-5</v>
      </c>
      <c r="BN11">
        <v>2.6846714837386939E-5</v>
      </c>
      <c r="BO11">
        <v>2.0927856965514787E-5</v>
      </c>
      <c r="BP11">
        <v>1.6313919080819982E-5</v>
      </c>
      <c r="BQ11">
        <v>1.2717220721134316E-5</v>
      </c>
      <c r="BR11">
        <v>9.9134640125539692E-6</v>
      </c>
      <c r="BS11">
        <v>7.7278648414767931E-6</v>
      </c>
      <c r="BT11">
        <v>6.024112761219648E-6</v>
      </c>
      <c r="BU11">
        <v>4.6959803079202634E-6</v>
      </c>
      <c r="BV11">
        <v>3.6606642835026701E-6</v>
      </c>
      <c r="BW11">
        <v>2.8536088765049626E-6</v>
      </c>
      <c r="BX11">
        <v>2.2244808298586948E-6</v>
      </c>
      <c r="BY11">
        <v>1.7340531552889617E-6</v>
      </c>
      <c r="BZ11">
        <v>1.3517497933829893E-6</v>
      </c>
      <c r="CA11">
        <v>1.0537295701674848E-6</v>
      </c>
      <c r="CB11">
        <v>8.214124350579436E-7</v>
      </c>
      <c r="CC11">
        <v>6.4031654309657225E-7</v>
      </c>
      <c r="CD11">
        <v>4.9915238461058697E-7</v>
      </c>
      <c r="CE11">
        <v>3.8910946385960422E-7</v>
      </c>
      <c r="CF11">
        <v>3.0332423486514579E-7</v>
      </c>
      <c r="CG11">
        <v>2.3644712341150705E-7</v>
      </c>
      <c r="CH11">
        <v>1.8432060579066775E-7</v>
      </c>
      <c r="CI11">
        <v>1.4368115448033018E-7</v>
      </c>
      <c r="CJ11">
        <v>1.1200335375210433E-7</v>
      </c>
      <c r="CK11">
        <v>8.7309223949382141E-8</v>
      </c>
      <c r="CL11">
        <v>6.8061023779838056E-8</v>
      </c>
      <c r="CM11">
        <v>5.3057207022928024E-8</v>
      </c>
      <c r="CN11">
        <v>4.136073863650022E-8</v>
      </c>
      <c r="CO11">
        <v>3.2239996943733089E-8</v>
      </c>
      <c r="CP11">
        <v>2.5132345291309669E-8</v>
      </c>
      <c r="CQ11">
        <v>1.9589915664950101E-8</v>
      </c>
      <c r="CR11">
        <v>1.5269948268799742E-8</v>
      </c>
      <c r="CS11">
        <v>1.1901206045352966E-8</v>
      </c>
      <c r="CT11">
        <v>9.2827337915145718E-9</v>
      </c>
      <c r="CU11">
        <v>7.2455558589960382E-9</v>
      </c>
      <c r="CV11">
        <v>5.6424118710651758E-9</v>
      </c>
    </row>
    <row r="12" spans="1:100" x14ac:dyDescent="0.25">
      <c r="A12">
        <v>753.82791533334</v>
      </c>
      <c r="B12">
        <v>793.50761919475167</v>
      </c>
      <c r="C12">
        <v>851.85920264382969</v>
      </c>
      <c r="D12">
        <v>525.46841156629182</v>
      </c>
      <c r="E12">
        <v>248.42925420204807</v>
      </c>
      <c r="F12">
        <v>117.4515784106317</v>
      </c>
      <c r="G12">
        <v>68.698648119818927</v>
      </c>
      <c r="H12">
        <v>53.552746916007244</v>
      </c>
      <c r="I12">
        <v>41.746042764164955</v>
      </c>
      <c r="J12">
        <v>32.542347252532473</v>
      </c>
      <c r="K12">
        <v>25.367778466747158</v>
      </c>
      <c r="L12">
        <v>19.774977488378823</v>
      </c>
      <c r="M12">
        <v>15.415214035330782</v>
      </c>
      <c r="N12">
        <v>12.01664193522612</v>
      </c>
      <c r="O12">
        <v>9.3673485861772008</v>
      </c>
      <c r="P12">
        <v>7.3021414807796887</v>
      </c>
      <c r="Q12">
        <v>5.6922478879473291</v>
      </c>
      <c r="R12">
        <v>4.4372854323912856</v>
      </c>
      <c r="S12">
        <v>3.4590029099354465</v>
      </c>
      <c r="T12">
        <v>2.6964010571908545</v>
      </c>
      <c r="U12">
        <v>2.1019290386593581</v>
      </c>
      <c r="V12">
        <v>1.6385194894459989</v>
      </c>
      <c r="W12">
        <v>1.2772772381452155</v>
      </c>
      <c r="X12">
        <v>0.99567759407176726</v>
      </c>
      <c r="Y12">
        <v>0.77616185564907847</v>
      </c>
      <c r="Z12">
        <v>0.60504246529981975</v>
      </c>
      <c r="AA12">
        <v>0.47164954339635923</v>
      </c>
      <c r="AB12">
        <v>0.36766558472346927</v>
      </c>
      <c r="AC12">
        <v>0.2866068335675136</v>
      </c>
      <c r="AD12">
        <v>0.22341899938448423</v>
      </c>
      <c r="AE12">
        <v>0.1741621044642753</v>
      </c>
      <c r="AF12">
        <v>0.13576481282086969</v>
      </c>
      <c r="AG12">
        <v>0.10583292189802074</v>
      </c>
      <c r="AH12">
        <v>8.2500075857348726E-2</v>
      </c>
      <c r="AI12">
        <v>6.4311391910759783E-2</v>
      </c>
      <c r="AJ12">
        <v>5.0132743345633883E-2</v>
      </c>
      <c r="AK12">
        <v>3.9080042905710516E-2</v>
      </c>
      <c r="AL12">
        <v>3.0464116905158451E-2</v>
      </c>
      <c r="AM12">
        <v>2.3747732849112066E-2</v>
      </c>
      <c r="AN12">
        <v>1.8512101207331492E-2</v>
      </c>
      <c r="AO12">
        <v>1.4430762437064818E-2</v>
      </c>
      <c r="AP12">
        <v>1.1249231096041062E-2</v>
      </c>
      <c r="AQ12">
        <v>8.7691278129850125E-3</v>
      </c>
      <c r="AR12">
        <v>6.8358096617402156E-3</v>
      </c>
      <c r="AS12">
        <v>5.3287276342706136E-3</v>
      </c>
      <c r="AT12">
        <v>4.1539100176825657E-3</v>
      </c>
      <c r="AU12">
        <v>3.2381028974558137E-3</v>
      </c>
      <c r="AV12">
        <v>2.5242025868830679E-3</v>
      </c>
      <c r="AW12">
        <v>1.9676949412271343E-3</v>
      </c>
      <c r="AX12">
        <v>1.5338798031893455E-3</v>
      </c>
      <c r="AY12">
        <v>1.1957073239430788E-3</v>
      </c>
      <c r="AZ12">
        <v>9.3209129185941209E-4</v>
      </c>
      <c r="BA12">
        <v>7.2659434381626604E-4</v>
      </c>
      <c r="BB12">
        <v>5.6640303817514733E-4</v>
      </c>
      <c r="BC12">
        <v>4.4152890062646821E-4</v>
      </c>
      <c r="BD12">
        <v>3.4418560171061628E-4</v>
      </c>
      <c r="BE12">
        <v>2.6830345096002291E-4</v>
      </c>
      <c r="BF12">
        <v>2.0915093638931525E-4</v>
      </c>
      <c r="BG12">
        <v>1.6303970239099188E-4</v>
      </c>
      <c r="BH12">
        <v>1.2709455850343541E-4</v>
      </c>
      <c r="BI12">
        <v>9.9074184278791154E-5</v>
      </c>
      <c r="BJ12">
        <v>7.7231432758099585E-5</v>
      </c>
      <c r="BK12">
        <v>6.0204326831798199E-5</v>
      </c>
      <c r="BL12">
        <v>4.6931158459291961E-5</v>
      </c>
      <c r="BM12">
        <v>3.6584306313850804E-5</v>
      </c>
      <c r="BN12">
        <v>2.8518613141928191E-5</v>
      </c>
      <c r="BO12">
        <v>2.2231159949173384E-5</v>
      </c>
      <c r="BP12">
        <v>1.7329884417568074E-5</v>
      </c>
      <c r="BQ12">
        <v>1.3509185677267832E-5</v>
      </c>
      <c r="BR12">
        <v>1.0530834374201782E-5</v>
      </c>
      <c r="BS12">
        <v>8.2091083560461194E-6</v>
      </c>
      <c r="BT12">
        <v>6.3992497997884043E-6</v>
      </c>
      <c r="BU12">
        <v>4.9884139991086667E-6</v>
      </c>
      <c r="BV12">
        <v>3.8886285929567388E-6</v>
      </c>
      <c r="BW12">
        <v>3.0313043332736489E-6</v>
      </c>
      <c r="BX12">
        <v>2.3629945331806989E-6</v>
      </c>
      <c r="BY12">
        <v>1.8420262619913919E-6</v>
      </c>
      <c r="BZ12">
        <v>1.4359122757983614E-6</v>
      </c>
      <c r="CA12">
        <v>1.1193433649599651E-6</v>
      </c>
      <c r="CB12">
        <v>8.725620966506157E-7</v>
      </c>
      <c r="CC12">
        <v>6.8019134394050876E-7</v>
      </c>
      <c r="CD12">
        <v>5.3023305242779405E-7</v>
      </c>
      <c r="CE12">
        <v>4.1333335351920541E-7</v>
      </c>
      <c r="CF12">
        <v>3.2220408879229325E-7</v>
      </c>
      <c r="CG12">
        <v>2.5117188408153703E-7</v>
      </c>
      <c r="CH12">
        <v>1.9579654559404639E-7</v>
      </c>
      <c r="CI12">
        <v>1.5263018394841129E-7</v>
      </c>
      <c r="CJ12">
        <v>1.1897865626053771E-7</v>
      </c>
      <c r="CK12">
        <v>9.2748622115834704E-8</v>
      </c>
      <c r="CL12">
        <v>7.2302852396590912E-8</v>
      </c>
      <c r="CM12">
        <v>5.6362942757459724E-8</v>
      </c>
      <c r="CN12">
        <v>4.3937630126815034E-8</v>
      </c>
      <c r="CO12">
        <v>3.4249978655667411E-8</v>
      </c>
      <c r="CP12">
        <v>2.6701690537657241E-8</v>
      </c>
      <c r="CQ12">
        <v>2.0817099846384413E-8</v>
      </c>
      <c r="CR12">
        <v>1.6227329011384307E-8</v>
      </c>
      <c r="CS12">
        <v>1.2642407910669177E-8</v>
      </c>
      <c r="CT12">
        <v>9.850612671237326E-9</v>
      </c>
      <c r="CU12">
        <v>7.676489074034037E-9</v>
      </c>
      <c r="CV12">
        <v>5.9796141371748465E-9</v>
      </c>
    </row>
    <row r="13" spans="1:100" x14ac:dyDescent="0.25">
      <c r="A13">
        <v>726.70868775592828</v>
      </c>
      <c r="B13">
        <v>755.43153371949859</v>
      </c>
      <c r="C13">
        <v>852.5546632800598</v>
      </c>
      <c r="D13">
        <v>561.73831436220587</v>
      </c>
      <c r="E13">
        <v>265.74230130340544</v>
      </c>
      <c r="F13">
        <v>125.63678476115855</v>
      </c>
      <c r="G13">
        <v>73.486260329650563</v>
      </c>
      <c r="H13">
        <v>57.284840516429249</v>
      </c>
      <c r="I13">
        <v>44.65532656407099</v>
      </c>
      <c r="J13">
        <v>34.810225053715683</v>
      </c>
      <c r="K13">
        <v>27.135660211822518</v>
      </c>
      <c r="L13">
        <v>21.153096654652558</v>
      </c>
      <c r="M13">
        <v>16.48950106937728</v>
      </c>
      <c r="N13">
        <v>12.854082310317411</v>
      </c>
      <c r="O13">
        <v>10.020159575797164</v>
      </c>
      <c r="P13">
        <v>7.8110280843571758</v>
      </c>
      <c r="Q13">
        <v>6.0889409268447574</v>
      </c>
      <c r="R13">
        <v>4.746520075231671</v>
      </c>
      <c r="S13">
        <v>3.7000609950488861</v>
      </c>
      <c r="T13">
        <v>2.8843133811929609</v>
      </c>
      <c r="U13">
        <v>2.2484125780788204</v>
      </c>
      <c r="V13">
        <v>1.7527079942877695</v>
      </c>
      <c r="W13">
        <v>1.3662907525033554</v>
      </c>
      <c r="X13">
        <v>1.0650664152030132</v>
      </c>
      <c r="Y13">
        <v>0.83025261403917661</v>
      </c>
      <c r="Z13">
        <v>0.64720790485382707</v>
      </c>
      <c r="AA13">
        <v>0.50451882357571864</v>
      </c>
      <c r="AB13">
        <v>0.39328821763807792</v>
      </c>
      <c r="AC13">
        <v>0.30658047808174677</v>
      </c>
      <c r="AD13">
        <v>0.23898908060285165</v>
      </c>
      <c r="AE13">
        <v>0.18629947021273494</v>
      </c>
      <c r="AF13">
        <v>0.14522626940141142</v>
      </c>
      <c r="AG13">
        <v>0.11320842351193125</v>
      </c>
      <c r="AH13">
        <v>8.824951027383067E-2</v>
      </c>
      <c r="AI13">
        <v>6.8793256040195969E-2</v>
      </c>
      <c r="AJ13">
        <v>5.3626496748965996E-2</v>
      </c>
      <c r="AK13">
        <v>4.1803533071019375E-2</v>
      </c>
      <c r="AL13">
        <v>3.2587162743430084E-2</v>
      </c>
      <c r="AM13">
        <v>2.5402713551718248E-2</v>
      </c>
      <c r="AN13">
        <v>1.9802210471313784E-2</v>
      </c>
      <c r="AO13">
        <v>1.5436442994603205E-2</v>
      </c>
      <c r="AP13">
        <v>1.2033190568727448E-2</v>
      </c>
      <c r="AQ13">
        <v>9.3802487679301681E-3</v>
      </c>
      <c r="AR13">
        <v>7.3121975745757146E-3</v>
      </c>
      <c r="AS13">
        <v>5.7000869337868213E-3</v>
      </c>
      <c r="AT13">
        <v>4.4433962185148846E-3</v>
      </c>
      <c r="AU13">
        <v>3.4637664598712644E-3</v>
      </c>
      <c r="AV13">
        <v>2.7001143868307983E-3</v>
      </c>
      <c r="AW13">
        <v>2.1048236936577814E-3</v>
      </c>
      <c r="AX13">
        <v>1.6407759658739606E-3</v>
      </c>
      <c r="AY13">
        <v>1.2790362310049186E-3</v>
      </c>
      <c r="AZ13">
        <v>9.9704878983697485E-4</v>
      </c>
      <c r="BA13">
        <v>7.7723074534959483E-4</v>
      </c>
      <c r="BB13">
        <v>6.0587569051446296E-4</v>
      </c>
      <c r="BC13">
        <v>4.7229906566433516E-4</v>
      </c>
      <c r="BD13">
        <v>3.6817190920659595E-4</v>
      </c>
      <c r="BE13">
        <v>2.8700152742732062E-4</v>
      </c>
      <c r="BF13">
        <v>2.2372667163386397E-4</v>
      </c>
      <c r="BG13">
        <v>1.7440194257585992E-4</v>
      </c>
      <c r="BH13">
        <v>1.3595177535534E-4</v>
      </c>
      <c r="BI13">
        <v>1.0597866153331625E-4</v>
      </c>
      <c r="BJ13">
        <v>8.261368300872048E-5</v>
      </c>
      <c r="BK13">
        <v>6.4399946379189998E-5</v>
      </c>
      <c r="BL13">
        <v>5.0201769589265479E-5</v>
      </c>
      <c r="BM13">
        <v>3.9133849484112494E-5</v>
      </c>
      <c r="BN13">
        <v>3.0506063089358942E-5</v>
      </c>
      <c r="BO13">
        <v>2.3780431144654947E-5</v>
      </c>
      <c r="BP13">
        <v>1.8537595207115646E-5</v>
      </c>
      <c r="BQ13">
        <v>1.4450634358749885E-5</v>
      </c>
      <c r="BR13">
        <v>1.126471784750217E-5</v>
      </c>
      <c r="BS13">
        <v>8.7811966754792858E-6</v>
      </c>
      <c r="BT13">
        <v>6.8452239830010575E-6</v>
      </c>
      <c r="BU13">
        <v>5.3360670997864521E-6</v>
      </c>
      <c r="BV13">
        <v>4.1596368384312482E-6</v>
      </c>
      <c r="BW13">
        <v>3.2425731260548575E-6</v>
      </c>
      <c r="BX13">
        <v>2.52769397718961E-6</v>
      </c>
      <c r="BY13">
        <v>1.970419580190865E-6</v>
      </c>
      <c r="BZ13">
        <v>1.5360131240014014E-6</v>
      </c>
      <c r="CA13">
        <v>1.1973701731843936E-6</v>
      </c>
      <c r="CB13">
        <v>9.3338163913930127E-7</v>
      </c>
      <c r="CC13">
        <v>7.2760452971307526E-7</v>
      </c>
      <c r="CD13">
        <v>5.6719426844154039E-7</v>
      </c>
      <c r="CE13">
        <v>4.4214245913881106E-7</v>
      </c>
      <c r="CF13">
        <v>3.4465882019989906E-7</v>
      </c>
      <c r="CG13">
        <v>2.6867132489153788E-7</v>
      </c>
      <c r="CH13">
        <v>2.0944217441846514E-7</v>
      </c>
      <c r="CI13">
        <v>1.6326752808974241E-7</v>
      </c>
      <c r="CJ13">
        <v>1.2727467396050263E-7</v>
      </c>
      <c r="CK13">
        <v>9.9212867748437674E-8</v>
      </c>
      <c r="CL13">
        <v>7.7337572395524321E-8</v>
      </c>
      <c r="CM13">
        <v>6.0284787433633708E-8</v>
      </c>
      <c r="CN13">
        <v>4.6994751102936839E-8</v>
      </c>
      <c r="CO13">
        <v>3.6633955424747435E-8</v>
      </c>
      <c r="CP13">
        <v>2.8558851875951972E-8</v>
      </c>
      <c r="CQ13">
        <v>2.2259144453566199E-8</v>
      </c>
      <c r="CR13">
        <v>1.7349031939457098E-8</v>
      </c>
      <c r="CS13">
        <v>1.3521977315633635E-8</v>
      </c>
      <c r="CT13">
        <v>1.0538015003823533E-8</v>
      </c>
      <c r="CU13">
        <v>8.2210294867953196E-9</v>
      </c>
      <c r="CV13">
        <v>6.4169792442688267E-9</v>
      </c>
    </row>
    <row r="14" spans="1:100" x14ac:dyDescent="0.25">
      <c r="A14">
        <v>717.46447486646503</v>
      </c>
      <c r="B14">
        <v>742.1261513481835</v>
      </c>
      <c r="C14">
        <v>847.21892080055966</v>
      </c>
      <c r="D14">
        <v>564.82710021015907</v>
      </c>
      <c r="E14">
        <v>267.27170478781323</v>
      </c>
      <c r="F14">
        <v>126.35985118844502</v>
      </c>
      <c r="G14">
        <v>73.909189393084404</v>
      </c>
      <c r="H14">
        <v>57.614526961760319</v>
      </c>
      <c r="I14">
        <v>44.912327469503289</v>
      </c>
      <c r="J14">
        <v>35.010565305289269</v>
      </c>
      <c r="K14">
        <v>27.291831709863061</v>
      </c>
      <c r="L14">
        <v>21.274837226541191</v>
      </c>
      <c r="M14">
        <v>16.584401656422585</v>
      </c>
      <c r="N14">
        <v>12.928060288914613</v>
      </c>
      <c r="O14">
        <v>10.077827726088017</v>
      </c>
      <c r="P14">
        <v>7.8559822128779304</v>
      </c>
      <c r="Q14">
        <v>6.1239840773852814</v>
      </c>
      <c r="R14">
        <v>4.7738373081478782</v>
      </c>
      <c r="S14">
        <v>3.7213556333118731</v>
      </c>
      <c r="T14">
        <v>2.9009132183694213</v>
      </c>
      <c r="U14">
        <v>2.2613526708408629</v>
      </c>
      <c r="V14">
        <v>1.7627952017108277</v>
      </c>
      <c r="W14">
        <v>1.3741540464854061</v>
      </c>
      <c r="X14">
        <v>1.0711960990363296</v>
      </c>
      <c r="Y14">
        <v>0.83503089447802448</v>
      </c>
      <c r="Z14">
        <v>0.65093272405233971</v>
      </c>
      <c r="AA14">
        <v>0.50742243674787701</v>
      </c>
      <c r="AB14">
        <v>0.39555167500223842</v>
      </c>
      <c r="AC14">
        <v>0.30834491395455299</v>
      </c>
      <c r="AD14">
        <v>0.24036451359105473</v>
      </c>
      <c r="AE14">
        <v>0.18737166329157326</v>
      </c>
      <c r="AF14">
        <v>0.14606207747315347</v>
      </c>
      <c r="AG14">
        <v>0.11385996206598674</v>
      </c>
      <c r="AH14">
        <v>8.8757404979748419E-2</v>
      </c>
      <c r="AI14">
        <v>6.9189175855816645E-2</v>
      </c>
      <c r="AJ14">
        <v>5.3935128642196697E-2</v>
      </c>
      <c r="AK14">
        <v>4.2044121292874964E-2</v>
      </c>
      <c r="AL14">
        <v>3.2774708804375149E-2</v>
      </c>
      <c r="AM14">
        <v>2.5548911565885769E-2</v>
      </c>
      <c r="AN14">
        <v>1.9916176409616664E-2</v>
      </c>
      <c r="AO14">
        <v>1.5525283006734038E-2</v>
      </c>
      <c r="AP14">
        <v>1.210244414665833E-2</v>
      </c>
      <c r="AQ14">
        <v>9.4342340979434152E-3</v>
      </c>
      <c r="AR14">
        <v>7.3542808323016195E-3</v>
      </c>
      <c r="AS14">
        <v>5.7328921491781037E-3</v>
      </c>
      <c r="AT14">
        <v>4.4689689043833324E-3</v>
      </c>
      <c r="AU14">
        <v>3.4837011655730363E-3</v>
      </c>
      <c r="AV14">
        <v>2.7156541225859731E-3</v>
      </c>
      <c r="AW14">
        <v>2.1169374072794113E-3</v>
      </c>
      <c r="AX14">
        <v>1.6502189877427083E-3</v>
      </c>
      <c r="AY14">
        <v>1.2863973730379286E-3</v>
      </c>
      <c r="AZ14">
        <v>1.0027870301576095E-3</v>
      </c>
      <c r="BA14">
        <v>7.817038829346732E-4</v>
      </c>
      <c r="BB14">
        <v>6.0936264460950988E-4</v>
      </c>
      <c r="BC14">
        <v>4.750172553124166E-4</v>
      </c>
      <c r="BD14">
        <v>3.7029082815396056E-4</v>
      </c>
      <c r="BE14">
        <v>2.886532903214857E-4</v>
      </c>
      <c r="BF14">
        <v>2.2501427807242167E-4</v>
      </c>
      <c r="BG14">
        <v>1.7540567741461098E-4</v>
      </c>
      <c r="BH14">
        <v>1.3673422006189734E-4</v>
      </c>
      <c r="BI14">
        <v>1.0658860582256485E-4</v>
      </c>
      <c r="BJ14">
        <v>8.3089151962904422E-5</v>
      </c>
      <c r="BK14">
        <v>6.4770586576538283E-5</v>
      </c>
      <c r="BL14">
        <v>5.049069142515348E-5</v>
      </c>
      <c r="BM14">
        <v>3.9359070218125701E-5</v>
      </c>
      <c r="BN14">
        <v>3.0681627348489509E-5</v>
      </c>
      <c r="BO14">
        <v>2.3917294337532559E-5</v>
      </c>
      <c r="BP14">
        <v>1.8644280378331415E-5</v>
      </c>
      <c r="BQ14">
        <v>1.4533802770660359E-5</v>
      </c>
      <c r="BR14">
        <v>1.1329553494674211E-5</v>
      </c>
      <c r="BS14">
        <v>8.8317374210925889E-6</v>
      </c>
      <c r="BT14">
        <v>6.8846080502677661E-6</v>
      </c>
      <c r="BU14">
        <v>5.3667634345444568E-6</v>
      </c>
      <c r="BV14">
        <v>4.1835682387988006E-6</v>
      </c>
      <c r="BW14">
        <v>3.2612199326228145E-6</v>
      </c>
      <c r="BX14">
        <v>2.5422263042350505E-6</v>
      </c>
      <c r="BY14">
        <v>1.9817442721898397E-6</v>
      </c>
      <c r="BZ14">
        <v>1.5448298048189205E-6</v>
      </c>
      <c r="CA14">
        <v>1.2042395117638369E-6</v>
      </c>
      <c r="CB14">
        <v>9.387413537867118E-7</v>
      </c>
      <c r="CC14">
        <v>7.3177377303402899E-7</v>
      </c>
      <c r="CD14">
        <v>5.7044233080382093E-7</v>
      </c>
      <c r="CE14">
        <v>4.4468188617783117E-7</v>
      </c>
      <c r="CF14">
        <v>3.4664336892278599E-7</v>
      </c>
      <c r="CG14">
        <v>2.7022051440894719E-7</v>
      </c>
      <c r="CH14">
        <v>2.106449569833698E-7</v>
      </c>
      <c r="CI14">
        <v>1.6420414509591764E-7</v>
      </c>
      <c r="CJ14">
        <v>1.2800498330436642E-7</v>
      </c>
      <c r="CK14">
        <v>9.9783104643178237E-8</v>
      </c>
      <c r="CL14">
        <v>7.7783018149880787E-8</v>
      </c>
      <c r="CM14">
        <v>6.0634965591709244E-8</v>
      </c>
      <c r="CN14">
        <v>4.7268196468053234E-8</v>
      </c>
      <c r="CO14">
        <v>3.6846020456948723E-8</v>
      </c>
      <c r="CP14">
        <v>2.8723568807404512E-8</v>
      </c>
      <c r="CQ14">
        <v>2.2388274246844058E-8</v>
      </c>
      <c r="CR14">
        <v>1.7450027497053127E-8</v>
      </c>
      <c r="CS14">
        <v>1.360085121070318E-8</v>
      </c>
      <c r="CT14">
        <v>1.059805428601143E-8</v>
      </c>
      <c r="CU14">
        <v>8.2716917759739673E-9</v>
      </c>
      <c r="CV14">
        <v>6.4559575463363266E-9</v>
      </c>
    </row>
    <row r="15" spans="1:100" x14ac:dyDescent="0.25">
      <c r="A15">
        <v>708.10709645828706</v>
      </c>
      <c r="B15">
        <v>728.69401091453415</v>
      </c>
      <c r="C15">
        <v>841.04667482737955</v>
      </c>
      <c r="D15">
        <v>567.6500615554553</v>
      </c>
      <c r="E15">
        <v>268.68028994314329</v>
      </c>
      <c r="F15">
        <v>127.02579751732121</v>
      </c>
      <c r="G15">
        <v>74.298708317674013</v>
      </c>
      <c r="H15">
        <v>57.918169157916708</v>
      </c>
      <c r="I15">
        <v>45.149026067341588</v>
      </c>
      <c r="J15">
        <v>35.195079272471858</v>
      </c>
      <c r="K15">
        <v>27.435666123744554</v>
      </c>
      <c r="L15">
        <v>21.386960655106936</v>
      </c>
      <c r="M15">
        <v>16.671805379164041</v>
      </c>
      <c r="N15">
        <v>12.996194227092548</v>
      </c>
      <c r="O15">
        <v>10.130940263933397</v>
      </c>
      <c r="P15">
        <v>7.8973850988914425</v>
      </c>
      <c r="Q15">
        <v>6.1562589232028841</v>
      </c>
      <c r="R15">
        <v>4.7989965608750778</v>
      </c>
      <c r="S15">
        <v>3.7409680584559921</v>
      </c>
      <c r="T15">
        <v>2.9162017177730637</v>
      </c>
      <c r="U15">
        <v>2.2732705347510409</v>
      </c>
      <c r="V15">
        <v>1.7720855497316095</v>
      </c>
      <c r="W15">
        <v>1.3813961636171317</v>
      </c>
      <c r="X15">
        <v>1.0768415560587348</v>
      </c>
      <c r="Y15">
        <v>0.83943170496348174</v>
      </c>
      <c r="Z15">
        <v>0.65436329359235967</v>
      </c>
      <c r="AA15">
        <v>0.51009667310608919</v>
      </c>
      <c r="AB15">
        <v>0.39763632597478193</v>
      </c>
      <c r="AC15">
        <v>0.30996996465088411</v>
      </c>
      <c r="AD15">
        <v>0.24163129148620494</v>
      </c>
      <c r="AE15">
        <v>0.18835915632961933</v>
      </c>
      <c r="AF15">
        <v>0.1468318592037626</v>
      </c>
      <c r="AG15">
        <v>0.114460031024485</v>
      </c>
      <c r="AH15">
        <v>8.9225177508105075E-2</v>
      </c>
      <c r="AI15">
        <v>6.9553819190766752E-2</v>
      </c>
      <c r="AJ15">
        <v>5.4219379538273722E-2</v>
      </c>
      <c r="AK15">
        <v>4.2265703759499985E-2</v>
      </c>
      <c r="AL15">
        <v>3.2947439275035698E-2</v>
      </c>
      <c r="AM15">
        <v>2.5683560386830055E-2</v>
      </c>
      <c r="AN15">
        <v>2.0021139387099637E-2</v>
      </c>
      <c r="AO15">
        <v>1.5607104944131455E-2</v>
      </c>
      <c r="AP15">
        <v>1.2166226908152892E-2</v>
      </c>
      <c r="AQ15">
        <v>9.4839547475548524E-3</v>
      </c>
      <c r="AR15">
        <v>7.3930396310526447E-3</v>
      </c>
      <c r="AS15">
        <v>5.763105844184639E-3</v>
      </c>
      <c r="AT15">
        <v>4.4925214285929816E-3</v>
      </c>
      <c r="AU15">
        <v>3.5020610975451121E-3</v>
      </c>
      <c r="AV15">
        <v>2.7299662690980497E-3</v>
      </c>
      <c r="AW15">
        <v>2.1280941766788084E-3</v>
      </c>
      <c r="AX15">
        <v>1.6589160302979723E-3</v>
      </c>
      <c r="AY15">
        <v>1.2931769769208609E-3</v>
      </c>
      <c r="AZ15">
        <v>1.0080719396832196E-3</v>
      </c>
      <c r="BA15">
        <v>7.8582364559911762E-4</v>
      </c>
      <c r="BB15">
        <v>6.1257413910355111E-4</v>
      </c>
      <c r="BC15">
        <v>4.7752071977609939E-4</v>
      </c>
      <c r="BD15">
        <v>3.7224235000977881E-4</v>
      </c>
      <c r="BE15">
        <v>2.9017456251957522E-4</v>
      </c>
      <c r="BF15">
        <v>2.2620015384481695E-4</v>
      </c>
      <c r="BG15">
        <v>1.7633010520857879E-4</v>
      </c>
      <c r="BH15">
        <v>1.3745484378032327E-4</v>
      </c>
      <c r="BI15">
        <v>1.0715035518297594E-4</v>
      </c>
      <c r="BJ15">
        <v>8.3527054608505856E-5</v>
      </c>
      <c r="BK15">
        <v>6.5111951601773001E-5</v>
      </c>
      <c r="BL15">
        <v>5.0756812331995439E-5</v>
      </c>
      <c r="BM15">
        <v>3.9566523556386633E-5</v>
      </c>
      <c r="BN15">
        <v>3.0843345563012947E-5</v>
      </c>
      <c r="BO15">
        <v>2.4043352701773461E-5</v>
      </c>
      <c r="BP15">
        <v>1.8742548277532016E-5</v>
      </c>
      <c r="BQ15">
        <v>1.4610398691673572E-5</v>
      </c>
      <c r="BR15">
        <v>1.1389258916811375E-5</v>
      </c>
      <c r="BS15">
        <v>8.8782846784004245E-6</v>
      </c>
      <c r="BT15">
        <v>6.920904917409294E-6</v>
      </c>
      <c r="BU15">
        <v>5.3950620002080682E-6</v>
      </c>
      <c r="BV15">
        <v>4.2056188222814003E-6</v>
      </c>
      <c r="BW15">
        <v>3.278408649147007E-6</v>
      </c>
      <c r="BX15">
        <v>2.5556177435998635E-6</v>
      </c>
      <c r="BY15">
        <v>1.9921866819908977E-6</v>
      </c>
      <c r="BZ15">
        <v>1.552966220606953E-6</v>
      </c>
      <c r="CA15">
        <v>1.2105872485198195E-6</v>
      </c>
      <c r="CB15">
        <v>9.4369116580376512E-7</v>
      </c>
      <c r="CC15">
        <v>7.3564510098359945E-7</v>
      </c>
      <c r="CD15">
        <v>5.7345902249039618E-7</v>
      </c>
      <c r="CE15">
        <v>4.4702465206035631E-7</v>
      </c>
      <c r="CF15">
        <v>3.4847040986107929E-7</v>
      </c>
      <c r="CG15">
        <v>2.7164556984063112E-7</v>
      </c>
      <c r="CH15">
        <v>2.117590576962887E-7</v>
      </c>
      <c r="CI15">
        <v>1.6507291316574724E-7</v>
      </c>
      <c r="CJ15">
        <v>1.2867751437223918E-7</v>
      </c>
      <c r="CK15">
        <v>1.0030718458311751E-7</v>
      </c>
      <c r="CL15">
        <v>7.8194429203253774E-8</v>
      </c>
      <c r="CM15">
        <v>6.09539147057427E-8</v>
      </c>
      <c r="CN15">
        <v>4.7515215564588836E-8</v>
      </c>
      <c r="CO15">
        <v>3.7038359046448503E-8</v>
      </c>
      <c r="CP15">
        <v>2.8872540703951499E-8</v>
      </c>
      <c r="CQ15">
        <v>2.2505261456886888E-8</v>
      </c>
      <c r="CR15">
        <v>1.754315507677502E-8</v>
      </c>
      <c r="CS15">
        <v>1.3672903106017501E-8</v>
      </c>
      <c r="CT15">
        <v>1.0651756711234211E-8</v>
      </c>
      <c r="CU15">
        <v>8.3118278679547931E-9</v>
      </c>
      <c r="CV15">
        <v>6.4858816589068911E-9</v>
      </c>
    </row>
    <row r="16" spans="1:100" x14ac:dyDescent="0.25">
      <c r="A16">
        <v>698.63936587335195</v>
      </c>
      <c r="B16">
        <v>715.19811983684394</v>
      </c>
      <c r="C16">
        <v>834.07780611217845</v>
      </c>
      <c r="D16">
        <v>570.16660427851718</v>
      </c>
      <c r="E16">
        <v>269.94485213208179</v>
      </c>
      <c r="F16">
        <v>127.62365313447523</v>
      </c>
      <c r="G16">
        <v>74.648400277754732</v>
      </c>
      <c r="H16">
        <v>58.19076498838271</v>
      </c>
      <c r="I16">
        <v>45.361523051179688</v>
      </c>
      <c r="J16">
        <v>35.360727323890977</v>
      </c>
      <c r="K16">
        <v>27.564793965669388</v>
      </c>
      <c r="L16">
        <v>21.487619850420707</v>
      </c>
      <c r="M16">
        <v>16.750272373196744</v>
      </c>
      <c r="N16">
        <v>13.057361705455408</v>
      </c>
      <c r="O16">
        <v>10.178622228247921</v>
      </c>
      <c r="P16">
        <v>7.9345546828355022</v>
      </c>
      <c r="Q16">
        <v>6.1852337775269959</v>
      </c>
      <c r="R16">
        <v>4.8215833669202741</v>
      </c>
      <c r="S16">
        <v>3.7585751808798178</v>
      </c>
      <c r="T16">
        <v>2.9299270209116162</v>
      </c>
      <c r="U16">
        <v>2.2839698382290874</v>
      </c>
      <c r="V16">
        <v>1.7804259917477292</v>
      </c>
      <c r="W16">
        <v>1.3878977992771926</v>
      </c>
      <c r="X16">
        <v>1.0819097846088912</v>
      </c>
      <c r="Y16">
        <v>0.84338254779639987</v>
      </c>
      <c r="Z16">
        <v>0.65744309927342759</v>
      </c>
      <c r="AA16">
        <v>0.51249747804695456</v>
      </c>
      <c r="AB16">
        <v>0.39950782857550066</v>
      </c>
      <c r="AC16">
        <v>0.31142885951041915</v>
      </c>
      <c r="AD16">
        <v>0.24276854569707446</v>
      </c>
      <c r="AE16">
        <v>0.18924568157431074</v>
      </c>
      <c r="AF16">
        <v>0.14752293338520325</v>
      </c>
      <c r="AG16">
        <v>0.11499874497874259</v>
      </c>
      <c r="AH16">
        <v>8.9645121904450897E-2</v>
      </c>
      <c r="AI16">
        <v>6.988117898951858E-2</v>
      </c>
      <c r="AJ16">
        <v>5.4474566753746845E-2</v>
      </c>
      <c r="AK16">
        <v>4.2464630183575394E-2</v>
      </c>
      <c r="AL16">
        <v>3.3102508643317513E-2</v>
      </c>
      <c r="AM16">
        <v>2.5804441805126758E-2</v>
      </c>
      <c r="AN16">
        <v>2.0115370231651001E-2</v>
      </c>
      <c r="AO16">
        <v>1.5680560835832975E-2</v>
      </c>
      <c r="AP16">
        <v>1.2223488064927481E-2</v>
      </c>
      <c r="AQ16">
        <v>9.5285916152323819E-3</v>
      </c>
      <c r="AR16">
        <v>7.4278354648165861E-3</v>
      </c>
      <c r="AS16">
        <v>5.7902302846786248E-3</v>
      </c>
      <c r="AT16">
        <v>4.5136657752725545E-3</v>
      </c>
      <c r="AU16">
        <v>3.5185437686704696E-3</v>
      </c>
      <c r="AV16">
        <v>2.7428150179032149E-3</v>
      </c>
      <c r="AW16">
        <v>2.1381101738882089E-3</v>
      </c>
      <c r="AX16">
        <v>1.666723825481596E-3</v>
      </c>
      <c r="AY16">
        <v>1.2992633965140704E-3</v>
      </c>
      <c r="AZ16">
        <v>1.0128164967689987E-3</v>
      </c>
      <c r="BA16">
        <v>7.8952216983265962E-4</v>
      </c>
      <c r="BB16">
        <v>6.1545724563267352E-4</v>
      </c>
      <c r="BC16">
        <v>4.7976818570847051E-4</v>
      </c>
      <c r="BD16">
        <v>3.7399432360491554E-4</v>
      </c>
      <c r="BE16">
        <v>2.9154029086075889E-4</v>
      </c>
      <c r="BF16">
        <v>2.2726478194674062E-4</v>
      </c>
      <c r="BG16">
        <v>1.7716001390214841E-4</v>
      </c>
      <c r="BH16">
        <v>1.3810177955075884E-4</v>
      </c>
      <c r="BI16">
        <v>1.0765465514723315E-4</v>
      </c>
      <c r="BJ16">
        <v>8.3920171412208154E-5</v>
      </c>
      <c r="BK16">
        <v>6.5418404709305391E-5</v>
      </c>
      <c r="BL16">
        <v>5.0995696285798748E-5</v>
      </c>
      <c r="BM16">
        <v>3.9752742909509506E-5</v>
      </c>
      <c r="BN16">
        <v>3.0988505478014733E-5</v>
      </c>
      <c r="BO16">
        <v>2.4156504476242102E-5</v>
      </c>
      <c r="BP16">
        <v>1.8830748690233827E-5</v>
      </c>
      <c r="BQ16">
        <v>1.4679150096736426E-5</v>
      </c>
      <c r="BR16">
        <v>1.1442863117691915E-5</v>
      </c>
      <c r="BS16">
        <v>8.9200693938412009E-6</v>
      </c>
      <c r="BT16">
        <v>6.9534662047053678E-6</v>
      </c>
      <c r="BU16">
        <v>5.4204438639299873E-6</v>
      </c>
      <c r="BV16">
        <v>4.2253986884214545E-6</v>
      </c>
      <c r="BW16">
        <v>3.2938176277339297E-6</v>
      </c>
      <c r="BX16">
        <v>2.5676239057877639E-6</v>
      </c>
      <c r="BY16">
        <v>2.0015381972074115E-6</v>
      </c>
      <c r="BZ16">
        <v>1.5602646477535439E-6</v>
      </c>
      <c r="CA16">
        <v>1.2162718756098591E-6</v>
      </c>
      <c r="CB16">
        <v>9.4811835044734123E-7</v>
      </c>
      <c r="CC16">
        <v>7.3907982183701203E-7</v>
      </c>
      <c r="CD16">
        <v>5.7613854437871905E-7</v>
      </c>
      <c r="CE16">
        <v>4.4912173279164554E-7</v>
      </c>
      <c r="CF16">
        <v>3.5010552827211958E-7</v>
      </c>
      <c r="CG16">
        <v>2.7291436942454704E-7</v>
      </c>
      <c r="CH16">
        <v>2.1274289451077431E-7</v>
      </c>
      <c r="CI16">
        <v>1.6583573960973461E-7</v>
      </c>
      <c r="CJ16">
        <v>1.2927626880099294E-7</v>
      </c>
      <c r="CK16">
        <v>1.0077525559716414E-7</v>
      </c>
      <c r="CL16">
        <v>7.8556224636372436E-8</v>
      </c>
      <c r="CM16">
        <v>6.1238192294865699E-8</v>
      </c>
      <c r="CN16">
        <v>4.7735092816796822E-8</v>
      </c>
      <c r="CO16">
        <v>3.7209103255343563E-8</v>
      </c>
      <c r="CP16">
        <v>2.9005427788004291E-8</v>
      </c>
      <c r="CQ16">
        <v>2.2611604934120905E-8</v>
      </c>
      <c r="CR16">
        <v>1.7624250306072209E-8</v>
      </c>
      <c r="CS16">
        <v>1.3735902884251214E-8</v>
      </c>
      <c r="CT16">
        <v>1.070083379930663E-8</v>
      </c>
      <c r="CU16">
        <v>8.3475907667699743E-9</v>
      </c>
      <c r="CV16">
        <v>6.5114696844324952E-9</v>
      </c>
    </row>
    <row r="17" spans="1:100" x14ac:dyDescent="0.25">
      <c r="A17">
        <v>689.0639014908852</v>
      </c>
      <c r="B17">
        <v>701.69509570395758</v>
      </c>
      <c r="C17">
        <v>826.35153505443077</v>
      </c>
      <c r="D17">
        <v>572.32936669355877</v>
      </c>
      <c r="E17">
        <v>271.03833699814589</v>
      </c>
      <c r="F17">
        <v>128.14062736883562</v>
      </c>
      <c r="G17">
        <v>74.950783876966298</v>
      </c>
      <c r="H17">
        <v>58.426482470508162</v>
      </c>
      <c r="I17">
        <v>45.545272207961034</v>
      </c>
      <c r="J17">
        <v>35.503965544127027</v>
      </c>
      <c r="K17">
        <v>27.676452642612663</v>
      </c>
      <c r="L17">
        <v>21.574661284721554</v>
      </c>
      <c r="M17">
        <v>16.818123896183028</v>
      </c>
      <c r="N17">
        <v>13.110254091809265</v>
      </c>
      <c r="O17">
        <v>10.21985349928452</v>
      </c>
      <c r="P17">
        <v>7.9666957494018726</v>
      </c>
      <c r="Q17">
        <v>6.2102887451351831</v>
      </c>
      <c r="R17">
        <v>4.8411144985555081</v>
      </c>
      <c r="S17">
        <v>3.7738003094400838</v>
      </c>
      <c r="T17">
        <v>2.9417954852757391</v>
      </c>
      <c r="U17">
        <v>2.2932216777674967</v>
      </c>
      <c r="V17">
        <v>1.7876380903051603</v>
      </c>
      <c r="W17">
        <v>1.3935198558807678</v>
      </c>
      <c r="X17">
        <v>1.0862923537313964</v>
      </c>
      <c r="Y17">
        <v>0.84679889762286764</v>
      </c>
      <c r="Z17">
        <v>0.66010625091115049</v>
      </c>
      <c r="AA17">
        <v>0.51457348813138293</v>
      </c>
      <c r="AB17">
        <v>0.40112614343155256</v>
      </c>
      <c r="AC17">
        <v>0.31269038661971771</v>
      </c>
      <c r="AD17">
        <v>0.24375194558027666</v>
      </c>
      <c r="AE17">
        <v>0.1900122725726795</v>
      </c>
      <c r="AF17">
        <v>0.1481205150618071</v>
      </c>
      <c r="AG17">
        <v>0.11546457861024247</v>
      </c>
      <c r="AH17">
        <v>9.0008253808627481E-2</v>
      </c>
      <c r="AI17">
        <v>7.0164251682744164E-2</v>
      </c>
      <c r="AJ17">
        <v>5.4695230778492407E-2</v>
      </c>
      <c r="AK17">
        <v>4.2636644703351385E-2</v>
      </c>
      <c r="AL17">
        <v>3.3236599344102918E-2</v>
      </c>
      <c r="AM17">
        <v>2.5908969702917648E-2</v>
      </c>
      <c r="AN17">
        <v>2.019685299353392E-2</v>
      </c>
      <c r="AO17">
        <v>1.5744079198507347E-2</v>
      </c>
      <c r="AP17">
        <v>1.2273002628978329E-2</v>
      </c>
      <c r="AQ17">
        <v>9.5671897774593732E-3</v>
      </c>
      <c r="AR17">
        <v>7.4579239535048185E-3</v>
      </c>
      <c r="AS17">
        <v>5.8136852100785473E-3</v>
      </c>
      <c r="AT17">
        <v>4.5319496265403287E-3</v>
      </c>
      <c r="AU17">
        <v>3.5327966201475903E-3</v>
      </c>
      <c r="AV17">
        <v>2.7539255754320314E-3</v>
      </c>
      <c r="AW17">
        <v>2.1467712004264398E-3</v>
      </c>
      <c r="AX17">
        <v>1.673475363875237E-3</v>
      </c>
      <c r="AY17">
        <v>1.3045264347272146E-3</v>
      </c>
      <c r="AZ17">
        <v>1.0169192012504293E-3</v>
      </c>
      <c r="BA17">
        <v>7.9272035111700506E-4</v>
      </c>
      <c r="BB17">
        <v>6.1795033527959784E-4</v>
      </c>
      <c r="BC17">
        <v>4.8171163425930166E-4</v>
      </c>
      <c r="BD17">
        <v>3.7550929676201242E-4</v>
      </c>
      <c r="BE17">
        <v>2.9272124759365745E-4</v>
      </c>
      <c r="BF17">
        <v>2.2818537738474455E-4</v>
      </c>
      <c r="BG17">
        <v>1.7787764719271831E-4</v>
      </c>
      <c r="BH17">
        <v>1.3866119366500056E-4</v>
      </c>
      <c r="BI17">
        <v>1.0809073742152394E-4</v>
      </c>
      <c r="BJ17">
        <v>8.4260117180632151E-5</v>
      </c>
      <c r="BK17">
        <v>6.5683406448869855E-5</v>
      </c>
      <c r="BL17">
        <v>5.1202277096527963E-5</v>
      </c>
      <c r="BM17">
        <v>3.9913778000746606E-5</v>
      </c>
      <c r="BN17">
        <v>3.1114036604446579E-5</v>
      </c>
      <c r="BO17">
        <v>2.4254360143416396E-5</v>
      </c>
      <c r="BP17">
        <v>1.890703250199503E-5</v>
      </c>
      <c r="BQ17">
        <v>1.4738626749771145E-5</v>
      </c>
      <c r="BR17">
        <v>1.1489216494039079E-5</v>
      </c>
      <c r="BS17">
        <v>8.9561994902867168E-6</v>
      </c>
      <c r="BT17">
        <v>6.9816441700491314E-6</v>
      </c>
      <c r="BU17">
        <v>5.442418708688655E-6</v>
      </c>
      <c r="BV17">
        <v>4.2425342134203926E-6</v>
      </c>
      <c r="BW17">
        <v>3.3071895703981927E-6</v>
      </c>
      <c r="BX17">
        <v>2.5780618384787775E-6</v>
      </c>
      <c r="BY17">
        <v>2.0096807933356323E-6</v>
      </c>
      <c r="BZ17">
        <v>1.5666068321114801E-6</v>
      </c>
      <c r="CA17">
        <v>1.2212234542137886E-6</v>
      </c>
      <c r="CB17">
        <v>9.5198668326190749E-7</v>
      </c>
      <c r="CC17">
        <v>7.4209826451800047E-7</v>
      </c>
      <c r="CD17">
        <v>5.784914749698246E-7</v>
      </c>
      <c r="CE17">
        <v>4.5095133158510093E-7</v>
      </c>
      <c r="CF17">
        <v>3.5153147040192493E-7</v>
      </c>
      <c r="CG17">
        <v>2.7402842612329145E-7</v>
      </c>
      <c r="CH17">
        <v>2.1361013757825704E-7</v>
      </c>
      <c r="CI17">
        <v>1.6651669248406933E-7</v>
      </c>
      <c r="CJ17">
        <v>1.2980549218216052E-7</v>
      </c>
      <c r="CK17">
        <v>1.0118770769433161E-7</v>
      </c>
      <c r="CL17">
        <v>7.8877140670859534E-8</v>
      </c>
      <c r="CM17">
        <v>6.1487456410386761E-8</v>
      </c>
      <c r="CN17">
        <v>4.793161433190741E-8</v>
      </c>
      <c r="CO17">
        <v>3.7366707654011154E-8</v>
      </c>
      <c r="CP17">
        <v>2.9126948260701124E-8</v>
      </c>
      <c r="CQ17">
        <v>2.2706507193011827E-8</v>
      </c>
      <c r="CR17">
        <v>1.769860554408829E-8</v>
      </c>
      <c r="CS17">
        <v>1.379331769789536E-8</v>
      </c>
      <c r="CT17">
        <v>1.0747833832801415E-8</v>
      </c>
      <c r="CU17">
        <v>8.384514514779735E-9</v>
      </c>
      <c r="CV17">
        <v>6.5397667528246732E-9</v>
      </c>
    </row>
    <row r="18" spans="1:100" x14ac:dyDescent="0.25">
      <c r="A18">
        <v>679.38327564810129</v>
      </c>
      <c r="B18">
        <v>688.39617756296695</v>
      </c>
      <c r="C18">
        <v>817.90301585142299</v>
      </c>
      <c r="D18">
        <v>573.82883991430583</v>
      </c>
      <c r="E18">
        <v>271.80012003841432</v>
      </c>
      <c r="F18">
        <v>128.50078068803958</v>
      </c>
      <c r="G18">
        <v>75.161441294089485</v>
      </c>
      <c r="H18">
        <v>58.590696522083277</v>
      </c>
      <c r="I18">
        <v>45.673282202118699</v>
      </c>
      <c r="J18">
        <v>35.603753342099218</v>
      </c>
      <c r="K18">
        <v>27.754240355116615</v>
      </c>
      <c r="L18">
        <v>21.635299241865486</v>
      </c>
      <c r="M18">
        <v>16.865393082132517</v>
      </c>
      <c r="N18">
        <v>13.14710190208184</v>
      </c>
      <c r="O18">
        <v>10.248577520959236</v>
      </c>
      <c r="P18">
        <v>7.9890870235415177</v>
      </c>
      <c r="Q18">
        <v>6.2277434443204047</v>
      </c>
      <c r="R18">
        <v>4.854720983011835</v>
      </c>
      <c r="S18">
        <v>3.7844069900501802</v>
      </c>
      <c r="T18">
        <v>2.9500637248629675</v>
      </c>
      <c r="U18">
        <v>2.2996670293766046</v>
      </c>
      <c r="V18">
        <v>1.7926624436673644</v>
      </c>
      <c r="W18">
        <v>1.397436496624918</v>
      </c>
      <c r="X18">
        <v>1.0893454978093016</v>
      </c>
      <c r="Y18">
        <v>0.84917891902252507</v>
      </c>
      <c r="Z18">
        <v>0.66196155210979013</v>
      </c>
      <c r="AA18">
        <v>0.51601975349976514</v>
      </c>
      <c r="AB18">
        <v>0.40225355256277884</v>
      </c>
      <c r="AC18">
        <v>0.31356923732561526</v>
      </c>
      <c r="AD18">
        <v>0.24443703721365989</v>
      </c>
      <c r="AE18">
        <v>0.19054632295080731</v>
      </c>
      <c r="AF18">
        <v>0.14853682405675619</v>
      </c>
      <c r="AG18">
        <v>0.115789104508895</v>
      </c>
      <c r="AH18">
        <v>9.0261231907336342E-2</v>
      </c>
      <c r="AI18">
        <v>7.0361456022112856E-2</v>
      </c>
      <c r="AJ18">
        <v>5.4848957732817866E-2</v>
      </c>
      <c r="AK18">
        <v>4.2756479673458712E-2</v>
      </c>
      <c r="AL18">
        <v>3.3330014449892954E-2</v>
      </c>
      <c r="AM18">
        <v>2.5981789706529895E-2</v>
      </c>
      <c r="AN18">
        <v>2.0253618474797102E-2</v>
      </c>
      <c r="AO18">
        <v>1.5788329672950355E-2</v>
      </c>
      <c r="AP18">
        <v>1.2307497256619041E-2</v>
      </c>
      <c r="AQ18">
        <v>9.5940794073126976E-3</v>
      </c>
      <c r="AR18">
        <v>7.4788852595696195E-3</v>
      </c>
      <c r="AS18">
        <v>5.8300251859128597E-3</v>
      </c>
      <c r="AT18">
        <v>4.5446871525025136E-3</v>
      </c>
      <c r="AU18">
        <v>3.5427259145147556E-3</v>
      </c>
      <c r="AV18">
        <v>2.7616657573015933E-3</v>
      </c>
      <c r="AW18">
        <v>2.1528049100158798E-3</v>
      </c>
      <c r="AX18">
        <v>1.678178826116945E-3</v>
      </c>
      <c r="AY18">
        <v>1.3081929265635769E-3</v>
      </c>
      <c r="AZ18">
        <v>1.0197773377710693E-3</v>
      </c>
      <c r="BA18">
        <v>7.9494835859339529E-4</v>
      </c>
      <c r="BB18">
        <v>6.1968713313436644E-4</v>
      </c>
      <c r="BC18">
        <v>4.8306551715378721E-4</v>
      </c>
      <c r="BD18">
        <v>3.7656469183162201E-4</v>
      </c>
      <c r="BE18">
        <v>2.9354396409885127E-4</v>
      </c>
      <c r="BF18">
        <v>2.2882671109295888E-4</v>
      </c>
      <c r="BG18">
        <v>1.783775823997284E-4</v>
      </c>
      <c r="BH18">
        <v>1.3905091194931106E-4</v>
      </c>
      <c r="BI18">
        <v>1.0839454394546214E-4</v>
      </c>
      <c r="BJ18">
        <v>8.4496938536145758E-5</v>
      </c>
      <c r="BK18">
        <v>6.5868013295321401E-5</v>
      </c>
      <c r="BL18">
        <v>5.1346186544540604E-5</v>
      </c>
      <c r="BM18">
        <v>4.0025962671583512E-5</v>
      </c>
      <c r="BN18">
        <v>3.1201490281635509E-5</v>
      </c>
      <c r="BO18">
        <v>2.4322541577347267E-5</v>
      </c>
      <c r="BP18">
        <v>1.8960193348485336E-5</v>
      </c>
      <c r="BQ18">
        <v>1.4780064158041258E-5</v>
      </c>
      <c r="BR18">
        <v>1.1521519442108603E-5</v>
      </c>
      <c r="BS18">
        <v>8.9813855230029098E-6</v>
      </c>
      <c r="BT18">
        <v>7.0012690623776251E-6</v>
      </c>
      <c r="BU18">
        <v>5.4577035678941409E-6</v>
      </c>
      <c r="BV18">
        <v>4.2544480885414118E-6</v>
      </c>
      <c r="BW18">
        <v>3.3164758468373651E-6</v>
      </c>
      <c r="BX18">
        <v>2.5852939982387279E-6</v>
      </c>
      <c r="BY18">
        <v>2.0153153407815384E-6</v>
      </c>
      <c r="BZ18">
        <v>1.570998692517693E-6</v>
      </c>
      <c r="CA18">
        <v>1.2246404589670115E-6</v>
      </c>
      <c r="CB18">
        <v>9.5464350074397124E-7</v>
      </c>
      <c r="CC18">
        <v>7.4417806386309031E-7</v>
      </c>
      <c r="CD18">
        <v>5.8011248091658115E-7</v>
      </c>
      <c r="CE18">
        <v>4.5221215690579166E-7</v>
      </c>
      <c r="CF18">
        <v>3.5250852893477077E-7</v>
      </c>
      <c r="CG18">
        <v>2.7479298145591554E-7</v>
      </c>
      <c r="CH18">
        <v>2.1420608496845903E-7</v>
      </c>
      <c r="CI18">
        <v>1.6698181336415208E-7</v>
      </c>
      <c r="CJ18">
        <v>1.3016842517446193E-7</v>
      </c>
      <c r="CK18">
        <v>1.0146990388667146E-7</v>
      </c>
      <c r="CL18">
        <v>7.9099743347891659E-8</v>
      </c>
      <c r="CM18">
        <v>6.1659652692311599E-8</v>
      </c>
      <c r="CN18">
        <v>4.8067650797949835E-8</v>
      </c>
      <c r="CO18">
        <v>3.7472936753601991E-8</v>
      </c>
      <c r="CP18">
        <v>2.9210520718297345E-8</v>
      </c>
      <c r="CQ18">
        <v>2.2771742417641371E-8</v>
      </c>
      <c r="CR18">
        <v>1.7749925183983986E-8</v>
      </c>
      <c r="CS18">
        <v>1.3832795156234717E-8</v>
      </c>
      <c r="CT18">
        <v>1.0777778274789141E-8</v>
      </c>
      <c r="CU18">
        <v>8.4066505855339014E-9</v>
      </c>
      <c r="CV18">
        <v>6.5561884809994941E-9</v>
      </c>
    </row>
    <row r="19" spans="1:100" x14ac:dyDescent="0.25">
      <c r="A19">
        <v>669.59987328431384</v>
      </c>
      <c r="B19">
        <v>675.57986371903519</v>
      </c>
      <c r="C19">
        <v>808.78865933184386</v>
      </c>
      <c r="D19">
        <v>574.18906729266951</v>
      </c>
      <c r="E19">
        <v>271.9835973883321</v>
      </c>
      <c r="F19">
        <v>128.5875245154449</v>
      </c>
      <c r="G19">
        <v>75.212178659704534</v>
      </c>
      <c r="H19">
        <v>58.630247886974715</v>
      </c>
      <c r="I19">
        <v>45.704113729260612</v>
      </c>
      <c r="J19">
        <v>35.627787482736643</v>
      </c>
      <c r="K19">
        <v>27.772975720168127</v>
      </c>
      <c r="L19">
        <v>21.649904045454925</v>
      </c>
      <c r="M19">
        <v>16.87677798375373</v>
      </c>
      <c r="N19">
        <v>13.155976789325695</v>
      </c>
      <c r="O19">
        <v>10.255495773413575</v>
      </c>
      <c r="P19">
        <v>7.9944800179157864</v>
      </c>
      <c r="Q19">
        <v>6.2319474522689173</v>
      </c>
      <c r="R19">
        <v>4.8579981388136293</v>
      </c>
      <c r="S19">
        <v>3.7869616355829829</v>
      </c>
      <c r="T19">
        <v>2.9520551510341146</v>
      </c>
      <c r="U19">
        <v>2.301219408414477</v>
      </c>
      <c r="V19">
        <v>1.7938725717332351</v>
      </c>
      <c r="W19">
        <v>1.3983798293489387</v>
      </c>
      <c r="X19">
        <v>1.0900808552035584</v>
      </c>
      <c r="Y19">
        <v>0.84975215312259</v>
      </c>
      <c r="Z19">
        <v>0.66240840602428974</v>
      </c>
      <c r="AA19">
        <v>0.5163680901068608</v>
      </c>
      <c r="AB19">
        <v>0.40252509185861496</v>
      </c>
      <c r="AC19">
        <v>0.31378091070726122</v>
      </c>
      <c r="AD19">
        <v>0.24460204325111123</v>
      </c>
      <c r="AE19">
        <v>0.19067495032113191</v>
      </c>
      <c r="AF19">
        <v>0.14863709311873638</v>
      </c>
      <c r="AG19">
        <v>0.11586726737240712</v>
      </c>
      <c r="AH19">
        <v>9.0322162299579442E-2</v>
      </c>
      <c r="AI19">
        <v>7.0408953159214943E-2</v>
      </c>
      <c r="AJ19">
        <v>5.4885983232882025E-2</v>
      </c>
      <c r="AK19">
        <v>4.2785342219569131E-2</v>
      </c>
      <c r="AL19">
        <v>3.3352513712131319E-2</v>
      </c>
      <c r="AM19">
        <v>2.5999328585312207E-2</v>
      </c>
      <c r="AN19">
        <v>2.0267290573164037E-2</v>
      </c>
      <c r="AO19">
        <v>1.5798987504149868E-2</v>
      </c>
      <c r="AP19">
        <v>1.2315805368879809E-2</v>
      </c>
      <c r="AQ19">
        <v>9.6005558448518415E-3</v>
      </c>
      <c r="AR19">
        <v>7.4839338380657157E-3</v>
      </c>
      <c r="AS19">
        <v>5.83396071922632E-3</v>
      </c>
      <c r="AT19">
        <v>4.5477550131465486E-3</v>
      </c>
      <c r="AU19">
        <v>3.5451174086803161E-3</v>
      </c>
      <c r="AV19">
        <v>2.7635300091613498E-3</v>
      </c>
      <c r="AW19">
        <v>2.1542581531598763E-3</v>
      </c>
      <c r="AX19">
        <v>1.6793116736584482E-3</v>
      </c>
      <c r="AY19">
        <v>1.3090760184807989E-3</v>
      </c>
      <c r="AZ19">
        <v>1.0204657384163976E-3</v>
      </c>
      <c r="BA19">
        <v>7.9548499189642399E-4</v>
      </c>
      <c r="BB19">
        <v>6.2010546041049437E-4</v>
      </c>
      <c r="BC19">
        <v>4.8339161814108742E-4</v>
      </c>
      <c r="BD19">
        <v>3.7681889748814669E-4</v>
      </c>
      <c r="BE19">
        <v>2.9374212597104658E-4</v>
      </c>
      <c r="BF19">
        <v>2.2898118423222681E-4</v>
      </c>
      <c r="BG19">
        <v>1.7849799994943766E-4</v>
      </c>
      <c r="BH19">
        <v>1.3914477482934728E-4</v>
      </c>
      <c r="BI19">
        <v>1.0846770607791321E-4</v>
      </c>
      <c r="BJ19">
        <v>8.4553971868868926E-5</v>
      </c>
      <c r="BK19">
        <v>6.59124631189951E-5</v>
      </c>
      <c r="BL19">
        <v>5.1380833264601375E-5</v>
      </c>
      <c r="BM19">
        <v>4.0052967557219839E-5</v>
      </c>
      <c r="BN19">
        <v>3.1222547916283823E-5</v>
      </c>
      <c r="BO19">
        <v>2.433895198529334E-5</v>
      </c>
      <c r="BP19">
        <v>1.8972974079033295E-5</v>
      </c>
      <c r="BQ19">
        <v>1.479001975063849E-5</v>
      </c>
      <c r="BR19">
        <v>1.1529277911432364E-5</v>
      </c>
      <c r="BS19">
        <v>8.9874338241221138E-6</v>
      </c>
      <c r="BT19">
        <v>7.0059864151082888E-6</v>
      </c>
      <c r="BU19">
        <v>5.4613845953276222E-6</v>
      </c>
      <c r="BV19">
        <v>4.2573179754867877E-6</v>
      </c>
      <c r="BW19">
        <v>3.3187088753155424E-6</v>
      </c>
      <c r="BX19">
        <v>2.5870348505405472E-6</v>
      </c>
      <c r="BY19">
        <v>2.0166690806178154E-6</v>
      </c>
      <c r="BZ19">
        <v>1.5720469681568265E-6</v>
      </c>
      <c r="CA19">
        <v>1.2254552780927647E-6</v>
      </c>
      <c r="CB19">
        <v>9.5527721397401083E-7</v>
      </c>
      <c r="CC19">
        <v>7.4466248259044327E-7</v>
      </c>
      <c r="CD19">
        <v>5.8049151273485922E-7</v>
      </c>
      <c r="CE19">
        <v>4.5251256786116269E-7</v>
      </c>
      <c r="CF19">
        <v>3.5274628738967053E-7</v>
      </c>
      <c r="CG19">
        <v>2.749771659754032E-7</v>
      </c>
      <c r="CH19">
        <v>2.1435305382529654E-7</v>
      </c>
      <c r="CI19">
        <v>1.6709392960636784E-7</v>
      </c>
      <c r="CJ19">
        <v>1.3025578137081255E-7</v>
      </c>
      <c r="CK19">
        <v>1.0153889314542156E-7</v>
      </c>
      <c r="CL19">
        <v>7.915192412610851E-8</v>
      </c>
      <c r="CM19">
        <v>6.1702821124103859E-8</v>
      </c>
      <c r="CN19">
        <v>4.8101742342352155E-8</v>
      </c>
      <c r="CO19">
        <v>3.7498431717766499E-8</v>
      </c>
      <c r="CP19">
        <v>2.9230617235340447E-8</v>
      </c>
      <c r="CQ19">
        <v>2.2788864523843443E-8</v>
      </c>
      <c r="CR19">
        <v>1.7763197530169074E-8</v>
      </c>
      <c r="CS19">
        <v>1.3843661723140294E-8</v>
      </c>
      <c r="CT19">
        <v>1.0785998563436456E-8</v>
      </c>
      <c r="CU19">
        <v>8.4124952929680022E-9</v>
      </c>
      <c r="CV19">
        <v>6.5601618951897421E-9</v>
      </c>
    </row>
    <row r="20" spans="1:100" x14ac:dyDescent="0.25">
      <c r="A20">
        <v>659.71594752035162</v>
      </c>
      <c r="B20">
        <v>663.23931059587153</v>
      </c>
      <c r="C20">
        <v>799.02241102355845</v>
      </c>
      <c r="D20">
        <v>573.24600224979736</v>
      </c>
      <c r="E20">
        <v>271.503670556092</v>
      </c>
      <c r="F20">
        <v>128.36062626166492</v>
      </c>
      <c r="G20">
        <v>75.079463514403102</v>
      </c>
      <c r="H20">
        <v>58.526792276379751</v>
      </c>
      <c r="I20">
        <v>45.62346684198144</v>
      </c>
      <c r="J20">
        <v>35.564920709330949</v>
      </c>
      <c r="K20">
        <v>27.723969102170521</v>
      </c>
      <c r="L20">
        <v>21.611701852505629</v>
      </c>
      <c r="M20">
        <v>16.846998178384936</v>
      </c>
      <c r="N20">
        <v>13.132762498743155</v>
      </c>
      <c r="O20">
        <v>10.237399507148099</v>
      </c>
      <c r="P20">
        <v>7.9803734118271157</v>
      </c>
      <c r="Q20">
        <v>6.2209509111910108</v>
      </c>
      <c r="R20">
        <v>4.8494259907801558</v>
      </c>
      <c r="S20">
        <v>3.7802793778355959</v>
      </c>
      <c r="T20">
        <v>2.9468461219198261</v>
      </c>
      <c r="U20">
        <v>2.2971588071496924</v>
      </c>
      <c r="V20">
        <v>1.7907072059123994</v>
      </c>
      <c r="W20">
        <v>1.3959123275843841</v>
      </c>
      <c r="X20">
        <v>1.0881573603325212</v>
      </c>
      <c r="Y20">
        <v>0.84825272865744061</v>
      </c>
      <c r="Z20">
        <v>0.6612395577129131</v>
      </c>
      <c r="AA20">
        <v>0.51545693626494904</v>
      </c>
      <c r="AB20">
        <v>0.40181481891473225</v>
      </c>
      <c r="AC20">
        <v>0.31322723072271436</v>
      </c>
      <c r="AD20">
        <v>0.24417043236377256</v>
      </c>
      <c r="AE20">
        <v>0.19033849612179912</v>
      </c>
      <c r="AF20">
        <v>0.14837481653301149</v>
      </c>
      <c r="AG20">
        <v>0.11566281456642133</v>
      </c>
      <c r="AH20">
        <v>9.0162784938056656E-2</v>
      </c>
      <c r="AI20">
        <v>7.0284713533949619E-2</v>
      </c>
      <c r="AJ20">
        <v>5.4789134561513124E-2</v>
      </c>
      <c r="AK20">
        <v>4.2709845642673321E-2</v>
      </c>
      <c r="AL20">
        <v>3.3293661774042936E-2</v>
      </c>
      <c r="AM20">
        <v>2.5953451659511507E-2</v>
      </c>
      <c r="AN20">
        <v>2.0231528071194743E-2</v>
      </c>
      <c r="AO20">
        <v>1.5771109502985142E-2</v>
      </c>
      <c r="AP20">
        <v>1.2294073588412995E-2</v>
      </c>
      <c r="AQ20">
        <v>9.5836152426262457E-3</v>
      </c>
      <c r="AR20">
        <v>7.4707281094030268E-3</v>
      </c>
      <c r="AS20">
        <v>5.8236664451415017E-3</v>
      </c>
      <c r="AT20">
        <v>4.5397303060772387E-3</v>
      </c>
      <c r="AU20">
        <v>3.5388618930818597E-3</v>
      </c>
      <c r="AV20">
        <v>2.7586536273875094E-3</v>
      </c>
      <c r="AW20">
        <v>2.1504568632564843E-3</v>
      </c>
      <c r="AX20">
        <v>1.6763484460783969E-3</v>
      </c>
      <c r="AY20">
        <v>1.3067660940370761E-3</v>
      </c>
      <c r="AZ20">
        <v>1.0186650823812552E-3</v>
      </c>
      <c r="BA20">
        <v>7.9408132484331509E-4</v>
      </c>
      <c r="BB20">
        <v>6.1901125485933929E-4</v>
      </c>
      <c r="BC20">
        <v>4.8253864536748913E-4</v>
      </c>
      <c r="BD20">
        <v>3.7615396922271039E-4</v>
      </c>
      <c r="BE20">
        <v>2.9322378731539523E-4</v>
      </c>
      <c r="BF20">
        <v>2.2857712099829316E-4</v>
      </c>
      <c r="BG20">
        <v>1.78183021033303E-4</v>
      </c>
      <c r="BH20">
        <v>1.3889924432961305E-4</v>
      </c>
      <c r="BI20">
        <v>1.0827630870499952E-4</v>
      </c>
      <c r="BJ20">
        <v>8.4404765319037392E-5</v>
      </c>
      <c r="BK20">
        <v>6.5796151139391792E-5</v>
      </c>
      <c r="BL20">
        <v>5.1290168233464315E-5</v>
      </c>
      <c r="BM20">
        <v>3.9982297011360077E-5</v>
      </c>
      <c r="BN20">
        <v>3.1167457150556791E-5</v>
      </c>
      <c r="BO20">
        <v>2.4296004181954993E-5</v>
      </c>
      <c r="BP20">
        <v>1.8939491403536921E-5</v>
      </c>
      <c r="BQ20">
        <v>1.4763931827902833E-5</v>
      </c>
      <c r="BR20">
        <v>1.1508943110724901E-5</v>
      </c>
      <c r="BS20">
        <v>8.9715826713366957E-6</v>
      </c>
      <c r="BT20">
        <v>6.9936296046198778E-6</v>
      </c>
      <c r="BU20">
        <v>5.4517520460508855E-6</v>
      </c>
      <c r="BV20">
        <v>4.249816193180314E-6</v>
      </c>
      <c r="BW20">
        <v>3.3128648269098444E-6</v>
      </c>
      <c r="BX20">
        <v>2.582477476704207E-6</v>
      </c>
      <c r="BY20">
        <v>2.0131197391551036E-6</v>
      </c>
      <c r="BZ20">
        <v>1.5692884069748767E-6</v>
      </c>
      <c r="CA20">
        <v>1.2233153833128705E-6</v>
      </c>
      <c r="CB20">
        <v>9.5361443857516198E-7</v>
      </c>
      <c r="CC20">
        <v>7.4336865226361767E-7</v>
      </c>
      <c r="CD20">
        <v>5.7948222960864795E-7</v>
      </c>
      <c r="CE20">
        <v>4.5172737925567076E-7</v>
      </c>
      <c r="CF20">
        <v>3.5213524974943135E-7</v>
      </c>
      <c r="CG20">
        <v>2.7450034443019237E-7</v>
      </c>
      <c r="CH20">
        <v>2.1397936923585169E-7</v>
      </c>
      <c r="CI20">
        <v>1.6680245451539109E-7</v>
      </c>
      <c r="CJ20">
        <v>1.3002807186524024E-7</v>
      </c>
      <c r="CK20">
        <v>1.0136254285302786E-7</v>
      </c>
      <c r="CL20">
        <v>7.9016045361078673E-8</v>
      </c>
      <c r="CM20">
        <v>6.1595685194346429E-8</v>
      </c>
      <c r="CN20">
        <v>4.8015083859493411E-8</v>
      </c>
      <c r="CO20">
        <v>3.7430287412752896E-8</v>
      </c>
      <c r="CP20">
        <v>2.9175908997400651E-8</v>
      </c>
      <c r="CQ20">
        <v>2.2744851829120038E-8</v>
      </c>
      <c r="CR20">
        <v>1.7728385574381884E-8</v>
      </c>
      <c r="CS20">
        <v>1.381620773344139E-8</v>
      </c>
      <c r="CT20">
        <v>1.0766195145271887E-8</v>
      </c>
      <c r="CU20">
        <v>8.3984939496733592E-9</v>
      </c>
      <c r="CV20">
        <v>6.549955442223009E-9</v>
      </c>
    </row>
    <row r="21" spans="1:100" x14ac:dyDescent="0.25">
      <c r="A21">
        <v>649.73360978119433</v>
      </c>
      <c r="B21">
        <v>651.3643042714391</v>
      </c>
      <c r="C21">
        <v>788.46280904503692</v>
      </c>
      <c r="D21">
        <v>570.550669846745</v>
      </c>
      <c r="E21">
        <v>270.1385818048966</v>
      </c>
      <c r="F21">
        <v>127.71524402189965</v>
      </c>
      <c r="G21">
        <v>74.701972739117949</v>
      </c>
      <c r="H21">
        <v>58.232526399178994</v>
      </c>
      <c r="I21">
        <v>45.394077378290149</v>
      </c>
      <c r="J21">
        <v>35.386104441027683</v>
      </c>
      <c r="K21">
        <v>27.5845762229443</v>
      </c>
      <c r="L21">
        <v>21.503040739266595</v>
      </c>
      <c r="M21">
        <v>16.762293438817082</v>
      </c>
      <c r="N21">
        <v>13.066732502439743</v>
      </c>
      <c r="O21">
        <v>10.185927057874137</v>
      </c>
      <c r="P21">
        <v>7.9402490262154926</v>
      </c>
      <c r="Q21">
        <v>6.1896726964673059</v>
      </c>
      <c r="R21">
        <v>4.8250436431967838</v>
      </c>
      <c r="S21">
        <v>3.761272574570218</v>
      </c>
      <c r="T21">
        <v>2.9320297237510067</v>
      </c>
      <c r="U21">
        <v>2.2856089609283083</v>
      </c>
      <c r="V21">
        <v>1.7817037392066906</v>
      </c>
      <c r="W21">
        <v>1.3888938434277454</v>
      </c>
      <c r="X21">
        <v>1.082686232204866</v>
      </c>
      <c r="Y21">
        <v>0.8439878130088998</v>
      </c>
      <c r="Z21">
        <v>0.65791492245334848</v>
      </c>
      <c r="AA21">
        <v>0.51286527899381174</v>
      </c>
      <c r="AB21">
        <v>0.39979454094277894</v>
      </c>
      <c r="AC21">
        <v>0.31165236078787689</v>
      </c>
      <c r="AD21">
        <v>0.24294277193955438</v>
      </c>
      <c r="AE21">
        <v>0.18938149638162197</v>
      </c>
      <c r="AF21">
        <v>0.14762880528425226</v>
      </c>
      <c r="AG21">
        <v>0.11508127544370675</v>
      </c>
      <c r="AH21">
        <v>8.9709456987681443E-2</v>
      </c>
      <c r="AI21">
        <v>6.9931330200234162E-2</v>
      </c>
      <c r="AJ21">
        <v>5.4513661185564999E-2</v>
      </c>
      <c r="AK21">
        <v>4.2495105516621334E-2</v>
      </c>
      <c r="AL21">
        <v>3.3126265117528648E-2</v>
      </c>
      <c r="AM21">
        <v>2.5822960716014767E-2</v>
      </c>
      <c r="AN21">
        <v>2.0129806293548429E-2</v>
      </c>
      <c r="AO21">
        <v>1.5691814192990403E-2</v>
      </c>
      <c r="AP21">
        <v>1.2232260424109765E-2</v>
      </c>
      <c r="AQ21">
        <v>9.5354299426806937E-3</v>
      </c>
      <c r="AR21">
        <v>7.4331661609407058E-3</v>
      </c>
      <c r="AS21">
        <v>5.794385724827736E-3</v>
      </c>
      <c r="AT21">
        <v>4.5169050688445992E-3</v>
      </c>
      <c r="AU21">
        <v>3.5210689116864412E-3</v>
      </c>
      <c r="AV21">
        <v>2.7447834524001952E-3</v>
      </c>
      <c r="AW21">
        <v>2.1396446304930484E-3</v>
      </c>
      <c r="AX21">
        <v>1.6679199745843257E-3</v>
      </c>
      <c r="AY21">
        <v>1.3001958397750436E-3</v>
      </c>
      <c r="AZ21">
        <v>1.0135433659571463E-3</v>
      </c>
      <c r="BA21">
        <v>7.900887843639542E-4</v>
      </c>
      <c r="BB21">
        <v>6.1589894438096593E-4</v>
      </c>
      <c r="BC21">
        <v>4.8011249667211266E-4</v>
      </c>
      <c r="BD21">
        <v>3.7426271510436037E-4</v>
      </c>
      <c r="BE21">
        <v>2.9174951135788356E-4</v>
      </c>
      <c r="BF21">
        <v>2.2742787350754008E-4</v>
      </c>
      <c r="BG21">
        <v>1.7728715169291272E-4</v>
      </c>
      <c r="BH21">
        <v>1.3820088349990464E-4</v>
      </c>
      <c r="BI21">
        <v>1.077319104425298E-4</v>
      </c>
      <c r="BJ21">
        <v>8.3980384226103549E-5</v>
      </c>
      <c r="BK21">
        <v>6.5465330070087674E-5</v>
      </c>
      <c r="BL21">
        <v>5.1032268809474925E-5</v>
      </c>
      <c r="BM21">
        <v>3.978125046325922E-5</v>
      </c>
      <c r="BN21">
        <v>3.1010732443369332E-5</v>
      </c>
      <c r="BO21">
        <v>2.417383608626581E-5</v>
      </c>
      <c r="BP21">
        <v>1.8844260133457335E-5</v>
      </c>
      <c r="BQ21">
        <v>1.4689695467732621E-5</v>
      </c>
      <c r="BR21">
        <v>1.1451078210199397E-5</v>
      </c>
      <c r="BS21">
        <v>8.9264718504801383E-6</v>
      </c>
      <c r="BT21">
        <v>6.958471336125807E-6</v>
      </c>
      <c r="BU21">
        <v>5.4243529238699229E-6</v>
      </c>
      <c r="BV21">
        <v>4.2284544793997394E-6</v>
      </c>
      <c r="BW21">
        <v>3.2962148043146238E-6</v>
      </c>
      <c r="BX21">
        <v>2.5695035711000452E-6</v>
      </c>
      <c r="BY21">
        <v>2.0030078225177463E-6</v>
      </c>
      <c r="BZ21">
        <v>1.5614031380432429E-6</v>
      </c>
      <c r="CA21">
        <v>1.2171667658951912E-6</v>
      </c>
      <c r="CB21">
        <v>9.4882508645039523E-7</v>
      </c>
      <c r="CC21">
        <v>7.3963137204992175E-7</v>
      </c>
      <c r="CD21">
        <v>5.7656783633872341E-7</v>
      </c>
      <c r="CE21">
        <v>4.4945156594009281E-7</v>
      </c>
      <c r="CF21">
        <v>3.5036203114044752E-7</v>
      </c>
      <c r="CG21">
        <v>2.731172062829679E-7</v>
      </c>
      <c r="CH21">
        <v>2.1290024360748964E-7</v>
      </c>
      <c r="CI21">
        <v>1.6596254099394196E-7</v>
      </c>
      <c r="CJ21">
        <v>1.293731456778838E-7</v>
      </c>
      <c r="CK21">
        <v>1.0085093540526356E-7</v>
      </c>
      <c r="CL21">
        <v>7.8614185482371739E-8</v>
      </c>
      <c r="CM21">
        <v>6.1281468590992643E-8</v>
      </c>
      <c r="CN21">
        <v>4.7768423192293447E-8</v>
      </c>
      <c r="CO21">
        <v>3.7235538109649098E-8</v>
      </c>
      <c r="CP21">
        <v>2.9024621915772909E-8</v>
      </c>
      <c r="CQ21">
        <v>2.2626506890333109E-8</v>
      </c>
      <c r="CR21">
        <v>1.7635608529076284E-8</v>
      </c>
      <c r="CS21">
        <v>1.3745573173511957E-8</v>
      </c>
      <c r="CT21">
        <v>1.0708921551996418E-8</v>
      </c>
      <c r="CU21">
        <v>8.3541178912898736E-9</v>
      </c>
      <c r="CV21">
        <v>6.5167787215930159E-9</v>
      </c>
    </row>
    <row r="22" spans="1:100" x14ac:dyDescent="0.25">
      <c r="A22">
        <v>639.65489546191088</v>
      </c>
      <c r="B22">
        <v>639.94501325970407</v>
      </c>
      <c r="C22">
        <v>777.22034020747537</v>
      </c>
      <c r="D22">
        <v>566.10220277053293</v>
      </c>
      <c r="E22">
        <v>267.90667535684668</v>
      </c>
      <c r="F22">
        <v>126.66005051809577</v>
      </c>
      <c r="G22">
        <v>74.084779098996364</v>
      </c>
      <c r="H22">
        <v>57.751404634593882</v>
      </c>
      <c r="I22">
        <v>45.019027900616706</v>
      </c>
      <c r="J22">
        <v>35.093741631744216</v>
      </c>
      <c r="K22">
        <v>27.356670260283185</v>
      </c>
      <c r="L22">
        <v>21.325380906455855</v>
      </c>
      <c r="M22">
        <v>16.62380203726519</v>
      </c>
      <c r="N22">
        <v>12.958774119263179</v>
      </c>
      <c r="O22">
        <v>10.101770118386154</v>
      </c>
      <c r="P22">
        <v>7.8746460572273973</v>
      </c>
      <c r="Q22">
        <v>6.1385331283383158</v>
      </c>
      <c r="R22">
        <v>4.7851787488478426</v>
      </c>
      <c r="S22">
        <v>3.7301966413948917</v>
      </c>
      <c r="T22">
        <v>2.9078050609581312</v>
      </c>
      <c r="U22">
        <v>2.2667250778950785</v>
      </c>
      <c r="V22">
        <v>1.7669831611943561</v>
      </c>
      <c r="W22">
        <v>1.3774186920147431</v>
      </c>
      <c r="X22">
        <v>1.0737409924270711</v>
      </c>
      <c r="Y22">
        <v>0.83701471854341358</v>
      </c>
      <c r="Z22">
        <v>0.6524791770125703</v>
      </c>
      <c r="AA22">
        <v>0.50862794524790256</v>
      </c>
      <c r="AB22">
        <v>0.39649140661924887</v>
      </c>
      <c r="AC22">
        <v>0.30907746417802046</v>
      </c>
      <c r="AD22">
        <v>0.24093555942313927</v>
      </c>
      <c r="AE22">
        <v>0.18781681139683226</v>
      </c>
      <c r="AF22">
        <v>0.14640908435330882</v>
      </c>
      <c r="AG22">
        <v>0.11413046479975707</v>
      </c>
      <c r="AH22">
        <v>8.8968270318348822E-2</v>
      </c>
      <c r="AI22">
        <v>6.9353551989398132E-2</v>
      </c>
      <c r="AJ22">
        <v>5.4063264982011333E-2</v>
      </c>
      <c r="AK22">
        <v>4.2144007575298681E-2</v>
      </c>
      <c r="AL22">
        <v>3.2852573279445393E-2</v>
      </c>
      <c r="AM22">
        <v>2.5609609363135069E-2</v>
      </c>
      <c r="AN22">
        <v>1.9963492245289292E-2</v>
      </c>
      <c r="AO22">
        <v>1.5562167193217668E-2</v>
      </c>
      <c r="AP22">
        <v>1.2131196523568885E-2</v>
      </c>
      <c r="AQ22">
        <v>9.456647477214199E-3</v>
      </c>
      <c r="AR22">
        <v>7.3717527633388891E-3</v>
      </c>
      <c r="AS22">
        <v>5.7465120712710746E-3</v>
      </c>
      <c r="AT22">
        <v>4.4795860639511463E-3</v>
      </c>
      <c r="AU22">
        <v>3.4919775839319885E-3</v>
      </c>
      <c r="AV22">
        <v>2.7221058496883625E-3</v>
      </c>
      <c r="AW22">
        <v>2.1219667336975522E-3</v>
      </c>
      <c r="AX22">
        <v>1.6541395033213599E-3</v>
      </c>
      <c r="AY22">
        <v>1.2894535285203892E-3</v>
      </c>
      <c r="AZ22">
        <v>1.005169393886124E-3</v>
      </c>
      <c r="BA22">
        <v>7.8356100670213386E-4</v>
      </c>
      <c r="BB22">
        <v>6.1081033019681904E-4</v>
      </c>
      <c r="BC22">
        <v>4.7614577337107267E-4</v>
      </c>
      <c r="BD22">
        <v>3.7117053634410599E-4</v>
      </c>
      <c r="BE22">
        <v>2.8933905473079358E-4</v>
      </c>
      <c r="BF22">
        <v>2.2554885680570183E-4</v>
      </c>
      <c r="BG22">
        <v>1.758223943152023E-4</v>
      </c>
      <c r="BH22">
        <v>1.3705906774556329E-4</v>
      </c>
      <c r="BI22">
        <v>1.0684183438591789E-4</v>
      </c>
      <c r="BJ22">
        <v>8.3286558391688074E-5</v>
      </c>
      <c r="BK22">
        <v>6.4924484699524498E-5</v>
      </c>
      <c r="BL22">
        <v>5.0610671622782384E-5</v>
      </c>
      <c r="BM22">
        <v>3.945260233834742E-5</v>
      </c>
      <c r="BN22">
        <v>3.0754541799164287E-5</v>
      </c>
      <c r="BO22">
        <v>2.3974125340251203E-5</v>
      </c>
      <c r="BP22">
        <v>1.86885748286119E-5</v>
      </c>
      <c r="BQ22">
        <v>1.456832602918387E-5</v>
      </c>
      <c r="BR22">
        <v>1.1356464323597494E-5</v>
      </c>
      <c r="BS22">
        <v>8.8527228826586017E-6</v>
      </c>
      <c r="BT22">
        <v>6.9009731502589506E-6</v>
      </c>
      <c r="BU22">
        <v>5.3795208946204479E-6</v>
      </c>
      <c r="BV22">
        <v>4.1935063790848288E-6</v>
      </c>
      <c r="BW22">
        <v>3.2689694556214348E-6</v>
      </c>
      <c r="BX22">
        <v>2.5482629169262487E-6</v>
      </c>
      <c r="BY22">
        <v>1.9864474565996688E-6</v>
      </c>
      <c r="BZ22">
        <v>1.5484964700126146E-6</v>
      </c>
      <c r="CA22">
        <v>1.207103745650941E-6</v>
      </c>
      <c r="CB22">
        <v>9.4097677018191195E-7</v>
      </c>
      <c r="CC22">
        <v>7.3351789541141688E-7</v>
      </c>
      <c r="CD22">
        <v>5.7180595468430021E-7</v>
      </c>
      <c r="CE22">
        <v>4.4574404098638179E-7</v>
      </c>
      <c r="CF22">
        <v>3.474712546333886E-7</v>
      </c>
      <c r="CG22">
        <v>2.7086449054062689E-7</v>
      </c>
      <c r="CH22">
        <v>2.1114581826174737E-7</v>
      </c>
      <c r="CI22">
        <v>1.6459369304537105E-7</v>
      </c>
      <c r="CJ22">
        <v>1.283063146099532E-7</v>
      </c>
      <c r="CK22">
        <v>1.0001987041066391E-7</v>
      </c>
      <c r="CL22">
        <v>7.7967106647412891E-8</v>
      </c>
      <c r="CM22">
        <v>6.077871440702944E-8</v>
      </c>
      <c r="CN22">
        <v>4.7377976307593088E-8</v>
      </c>
      <c r="CO22">
        <v>3.6931258841200878E-8</v>
      </c>
      <c r="CP22">
        <v>2.8788415898064687E-8</v>
      </c>
      <c r="CQ22">
        <v>2.2439729778038074E-8</v>
      </c>
      <c r="CR22">
        <v>1.7490564256187697E-8</v>
      </c>
      <c r="CS22">
        <v>1.3632643063803887E-8</v>
      </c>
      <c r="CT22">
        <v>1.06221176052499E-8</v>
      </c>
      <c r="CU22">
        <v>8.2896326839924344E-9</v>
      </c>
      <c r="CV22">
        <v>6.468765967326823E-9</v>
      </c>
    </row>
    <row r="23" spans="1:100" x14ac:dyDescent="0.25">
      <c r="A23">
        <v>629.48163542224665</v>
      </c>
      <c r="B23">
        <v>628.97259103407646</v>
      </c>
      <c r="C23">
        <v>765.3950815092204</v>
      </c>
      <c r="D23">
        <v>559.94861789483673</v>
      </c>
      <c r="E23">
        <v>264.8617503395638</v>
      </c>
      <c r="F23">
        <v>125.22048072761906</v>
      </c>
      <c r="G23">
        <v>73.242759776512315</v>
      </c>
      <c r="H23">
        <v>57.095024212135286</v>
      </c>
      <c r="I23">
        <v>44.507358812416086</v>
      </c>
      <c r="J23">
        <v>34.694879558986685</v>
      </c>
      <c r="K23">
        <v>27.045744787632536</v>
      </c>
      <c r="L23">
        <v>21.083004766573804</v>
      </c>
      <c r="M23">
        <v>16.434862248296223</v>
      </c>
      <c r="N23">
        <v>12.811489638737161</v>
      </c>
      <c r="O23">
        <v>9.9869572548808332</v>
      </c>
      <c r="P23">
        <v>7.7851458357480929</v>
      </c>
      <c r="Q23">
        <v>6.0687649037697113</v>
      </c>
      <c r="R23">
        <v>4.7307922336017096</v>
      </c>
      <c r="S23">
        <v>3.6878006501126608</v>
      </c>
      <c r="T23">
        <v>2.87475605848284</v>
      </c>
      <c r="U23">
        <v>2.2409623458125223</v>
      </c>
      <c r="V23">
        <v>1.7469003049993501</v>
      </c>
      <c r="W23">
        <v>1.3617634768846654</v>
      </c>
      <c r="X23">
        <v>1.061537262123925</v>
      </c>
      <c r="Y23">
        <v>0.82750152872022642</v>
      </c>
      <c r="Z23">
        <v>0.64506334772396878</v>
      </c>
      <c r="AA23">
        <v>0.50284707415499486</v>
      </c>
      <c r="AB23">
        <v>0.39198503663275602</v>
      </c>
      <c r="AC23">
        <v>0.30556460769180505</v>
      </c>
      <c r="AD23">
        <v>0.23819717781951358</v>
      </c>
      <c r="AE23">
        <v>0.18568215719540093</v>
      </c>
      <c r="AF23">
        <v>0.14474505457220702</v>
      </c>
      <c r="AG23">
        <v>0.11283330148109941</v>
      </c>
      <c r="AH23">
        <v>8.7957090902735582E-2</v>
      </c>
      <c r="AI23">
        <v>6.8565305980924099E-2</v>
      </c>
      <c r="AJ23">
        <v>5.3448802547702373E-2</v>
      </c>
      <c r="AK23">
        <v>4.1665014868600123E-2</v>
      </c>
      <c r="AL23">
        <v>3.2479183470641645E-2</v>
      </c>
      <c r="AM23">
        <v>2.5318540315544386E-2</v>
      </c>
      <c r="AN23">
        <v>1.9736594803033948E-2</v>
      </c>
      <c r="AO23">
        <v>1.5385293527732005E-2</v>
      </c>
      <c r="AP23">
        <v>1.1993317965611941E-2</v>
      </c>
      <c r="AQ23">
        <v>9.3491668248727126E-3</v>
      </c>
      <c r="AR23">
        <v>7.2879682230580899E-3</v>
      </c>
      <c r="AS23">
        <v>5.6811993780099511E-3</v>
      </c>
      <c r="AT23">
        <v>4.4286727708093112E-3</v>
      </c>
      <c r="AU23">
        <v>3.4522890608791709E-3</v>
      </c>
      <c r="AV23">
        <v>2.6911673975464397E-3</v>
      </c>
      <c r="AW23">
        <v>2.0978492372654167E-3</v>
      </c>
      <c r="AX23">
        <v>1.6353391608286872E-3</v>
      </c>
      <c r="AY23">
        <v>1.2747980745112155E-3</v>
      </c>
      <c r="AZ23">
        <v>9.9374501442373009E-4</v>
      </c>
      <c r="BA23">
        <v>7.7465534871300375E-4</v>
      </c>
      <c r="BB23">
        <v>6.0386809928007334E-4</v>
      </c>
      <c r="BC23">
        <v>4.7073409093832826E-4</v>
      </c>
      <c r="BD23">
        <v>3.6695196133310965E-4</v>
      </c>
      <c r="BE23">
        <v>2.8605053896423185E-4</v>
      </c>
      <c r="BF23">
        <v>2.2298535162483044E-4</v>
      </c>
      <c r="BG23">
        <v>1.7382405232425744E-4</v>
      </c>
      <c r="BH23">
        <v>1.3550129156462515E-4</v>
      </c>
      <c r="BI23">
        <v>1.0562749697050495E-4</v>
      </c>
      <c r="BJ23">
        <v>8.2339939953829979E-5</v>
      </c>
      <c r="BK23">
        <v>6.41865565580188E-5</v>
      </c>
      <c r="BL23">
        <v>5.0035436798564134E-5</v>
      </c>
      <c r="BM23">
        <v>3.9004194789527032E-5</v>
      </c>
      <c r="BN23">
        <v>3.0404989700885325E-5</v>
      </c>
      <c r="BO23">
        <v>2.3701640856879363E-5</v>
      </c>
      <c r="BP23">
        <v>1.8476168051013227E-5</v>
      </c>
      <c r="BQ23">
        <v>1.4402754703052936E-5</v>
      </c>
      <c r="BR23">
        <v>1.1227402554424439E-5</v>
      </c>
      <c r="BS23">
        <v>8.7521183699874114E-6</v>
      </c>
      <c r="BT23">
        <v>6.8225594175667499E-6</v>
      </c>
      <c r="BU23">
        <v>5.318404693631528E-6</v>
      </c>
      <c r="BV23">
        <v>4.1458653463364024E-6</v>
      </c>
      <c r="BW23">
        <v>3.2318355881836652E-6</v>
      </c>
      <c r="BX23">
        <v>2.5193216214426494E-6</v>
      </c>
      <c r="BY23">
        <v>1.963892430407241E-6</v>
      </c>
      <c r="BZ23">
        <v>1.53092023828331E-6</v>
      </c>
      <c r="CA23">
        <v>1.1933971427858917E-6</v>
      </c>
      <c r="CB23">
        <v>9.3028432068820092E-7</v>
      </c>
      <c r="CC23">
        <v>7.2518879503904681E-7</v>
      </c>
      <c r="CD23">
        <v>5.653107055062864E-7</v>
      </c>
      <c r="CE23">
        <v>4.4067488848121957E-7</v>
      </c>
      <c r="CF23">
        <v>3.4351679387454077E-7</v>
      </c>
      <c r="CG23">
        <v>2.6778108293730907E-7</v>
      </c>
      <c r="CH23">
        <v>2.0874714539647554E-7</v>
      </c>
      <c r="CI23">
        <v>1.6272607005084364E-7</v>
      </c>
      <c r="CJ23">
        <v>1.2685182612967879E-7</v>
      </c>
      <c r="CK23">
        <v>9.8882938874093254E-8</v>
      </c>
      <c r="CL23">
        <v>7.7081566117619262E-8</v>
      </c>
      <c r="CM23">
        <v>6.0086030077381266E-8</v>
      </c>
      <c r="CN23">
        <v>4.6837815897365289E-8</v>
      </c>
      <c r="CO23">
        <v>3.651203122561556E-8</v>
      </c>
      <c r="CP23">
        <v>2.8463164763397593E-8</v>
      </c>
      <c r="CQ23">
        <v>2.2187696223517809E-8</v>
      </c>
      <c r="CR23">
        <v>1.7294035043530833E-8</v>
      </c>
      <c r="CS23">
        <v>1.3478643682655407E-8</v>
      </c>
      <c r="CT23">
        <v>1.0505262240359189E-8</v>
      </c>
      <c r="CU23">
        <v>8.1922567495161686E-9</v>
      </c>
      <c r="CV23">
        <v>6.3959763904916877E-9</v>
      </c>
    </row>
    <row r="24" spans="1:100" x14ac:dyDescent="0.25">
      <c r="A24">
        <v>619.20793500636296</v>
      </c>
      <c r="B24">
        <v>618.44704569098826</v>
      </c>
      <c r="C24">
        <v>753.06930183551549</v>
      </c>
      <c r="D24">
        <v>551.8755560532876</v>
      </c>
      <c r="E24">
        <v>260.95768654559987</v>
      </c>
      <c r="F24">
        <v>123.37473008811476</v>
      </c>
      <c r="G24">
        <v>72.163161056630202</v>
      </c>
      <c r="H24">
        <v>56.253443211657519</v>
      </c>
      <c r="I24">
        <v>43.851320075676952</v>
      </c>
      <c r="J24">
        <v>34.183476825482849</v>
      </c>
      <c r="K24">
        <v>26.647090346695428</v>
      </c>
      <c r="L24">
        <v>20.772241149428474</v>
      </c>
      <c r="M24">
        <v>16.192612279845083</v>
      </c>
      <c r="N24">
        <v>12.622648204360347</v>
      </c>
      <c r="O24">
        <v>9.8397494448384659</v>
      </c>
      <c r="P24">
        <v>7.6703927392784816</v>
      </c>
      <c r="Q24">
        <v>5.9793112725720796</v>
      </c>
      <c r="R24">
        <v>4.6610603276179168</v>
      </c>
      <c r="S24">
        <v>3.6334424463496822</v>
      </c>
      <c r="T24">
        <v>2.8323821368844215</v>
      </c>
      <c r="U24">
        <v>2.2079305473622881</v>
      </c>
      <c r="V24">
        <v>1.7211509840068786</v>
      </c>
      <c r="W24">
        <v>1.3416910750440088</v>
      </c>
      <c r="X24">
        <v>1.0458901964990301</v>
      </c>
      <c r="Y24">
        <v>0.81530415121169575</v>
      </c>
      <c r="Z24">
        <v>0.63555511009018895</v>
      </c>
      <c r="AA24">
        <v>0.49543510525229445</v>
      </c>
      <c r="AB24">
        <v>0.38620717483210826</v>
      </c>
      <c r="AC24">
        <v>0.30106058353909027</v>
      </c>
      <c r="AD24">
        <v>0.23468614998566828</v>
      </c>
      <c r="AE24">
        <v>0.18294520109264986</v>
      </c>
      <c r="AF24">
        <v>0.14261151160465693</v>
      </c>
      <c r="AG24">
        <v>0.11117013795077826</v>
      </c>
      <c r="AH24">
        <v>8.666060286926873E-2</v>
      </c>
      <c r="AI24">
        <v>6.7554652965305328E-2</v>
      </c>
      <c r="AJ24">
        <v>5.2660966883584064E-2</v>
      </c>
      <c r="AK24">
        <v>4.1050872306703796E-2</v>
      </c>
      <c r="AL24">
        <v>3.2000440119545281E-2</v>
      </c>
      <c r="AM24">
        <v>2.4945344893762104E-2</v>
      </c>
      <c r="AN24">
        <v>1.9445677292548025E-2</v>
      </c>
      <c r="AO24">
        <v>1.515851421470976E-2</v>
      </c>
      <c r="AP24">
        <v>1.1816536388824614E-2</v>
      </c>
      <c r="AQ24">
        <v>9.2113600472917573E-3</v>
      </c>
      <c r="AR24">
        <v>7.1805435381053486E-3</v>
      </c>
      <c r="AS24">
        <v>5.5974584832796399E-3</v>
      </c>
      <c r="AT24">
        <v>4.3633941199478091E-3</v>
      </c>
      <c r="AU24">
        <v>3.4014023222572009E-3</v>
      </c>
      <c r="AV24">
        <v>2.6514995908506478E-3</v>
      </c>
      <c r="AW24">
        <v>2.0669269410562813E-3</v>
      </c>
      <c r="AX24">
        <v>1.611234259026674E-3</v>
      </c>
      <c r="AY24">
        <v>1.2560075446268455E-3</v>
      </c>
      <c r="AZ24">
        <v>9.7909720112701343E-4</v>
      </c>
      <c r="BA24">
        <v>7.6323691988851848E-4</v>
      </c>
      <c r="BB24">
        <v>5.9496707273994575E-4</v>
      </c>
      <c r="BC24">
        <v>4.6379545630445898E-4</v>
      </c>
      <c r="BD24">
        <v>3.615430776443182E-4</v>
      </c>
      <c r="BE24">
        <v>2.8183414430227327E-4</v>
      </c>
      <c r="BF24">
        <v>2.1969853968241252E-4</v>
      </c>
      <c r="BG24">
        <v>1.7126188804312355E-4</v>
      </c>
      <c r="BH24">
        <v>1.3350400181997039E-4</v>
      </c>
      <c r="BI24">
        <v>1.0407055254980776E-4</v>
      </c>
      <c r="BJ24">
        <v>8.1126258463509108E-5</v>
      </c>
      <c r="BK24">
        <v>6.324045412251265E-5</v>
      </c>
      <c r="BL24">
        <v>4.9297908665578611E-5</v>
      </c>
      <c r="BM24">
        <v>3.8429260127376725E-5</v>
      </c>
      <c r="BN24">
        <v>2.9956815367881973E-5</v>
      </c>
      <c r="BO24">
        <v>2.3352284116601786E-5</v>
      </c>
      <c r="BP24">
        <v>1.8203834032072391E-5</v>
      </c>
      <c r="BQ24">
        <v>1.419046017748905E-5</v>
      </c>
      <c r="BR24">
        <v>1.1061905185035437E-5</v>
      </c>
      <c r="BS24">
        <v>8.6230984453668625E-6</v>
      </c>
      <c r="BT24">
        <v>6.7219750088140776E-6</v>
      </c>
      <c r="BU24">
        <v>5.2399901226962672E-6</v>
      </c>
      <c r="BV24">
        <v>4.0847346707037766E-6</v>
      </c>
      <c r="BW24">
        <v>3.184170939659242E-6</v>
      </c>
      <c r="BX24">
        <v>2.4821586153380937E-6</v>
      </c>
      <c r="BY24">
        <v>1.9349178074100514E-6</v>
      </c>
      <c r="BZ24">
        <v>1.5083275228317592E-6</v>
      </c>
      <c r="CA24">
        <v>1.1757876043658492E-6</v>
      </c>
      <c r="CB24">
        <v>9.1656200051914972E-7</v>
      </c>
      <c r="CC24">
        <v>7.1448828424062539E-7</v>
      </c>
      <c r="CD24">
        <v>5.5696645952075936E-7</v>
      </c>
      <c r="CE24">
        <v>4.34172327719769E-7</v>
      </c>
      <c r="CF24">
        <v>3.3845196097577918E-7</v>
      </c>
      <c r="CG24">
        <v>2.6383971304018873E-7</v>
      </c>
      <c r="CH24">
        <v>2.0567432152457994E-7</v>
      </c>
      <c r="CI24">
        <v>1.6032865642519784E-7</v>
      </c>
      <c r="CJ24">
        <v>1.2498054995862486E-7</v>
      </c>
      <c r="CK24">
        <v>9.7425538451526841E-8</v>
      </c>
      <c r="CL24">
        <v>7.594620813714915E-8</v>
      </c>
      <c r="CM24">
        <v>5.9202077511915569E-8</v>
      </c>
      <c r="CN24">
        <v>4.6151663527875079E-8</v>
      </c>
      <c r="CO24">
        <v>3.5975742187746297E-8</v>
      </c>
      <c r="CP24">
        <v>2.8042973671599854E-8</v>
      </c>
      <c r="CQ24">
        <v>2.1863013917785212E-8</v>
      </c>
      <c r="CR24">
        <v>1.704631004252458E-8</v>
      </c>
      <c r="CS24">
        <v>1.3285580536938188E-8</v>
      </c>
      <c r="CT24">
        <v>1.0357887782043255E-8</v>
      </c>
      <c r="CU24">
        <v>8.0692209457488023E-9</v>
      </c>
      <c r="CV24">
        <v>6.2995031413493102E-9</v>
      </c>
    </row>
    <row r="25" spans="1:100" x14ac:dyDescent="0.25">
      <c r="A25">
        <v>608.88780275625481</v>
      </c>
      <c r="B25">
        <v>608.13959492947356</v>
      </c>
      <c r="C25">
        <v>740.51814680492453</v>
      </c>
      <c r="D25">
        <v>542.67763011904492</v>
      </c>
      <c r="E25">
        <v>256.60839176982836</v>
      </c>
      <c r="F25">
        <v>121.31848458663471</v>
      </c>
      <c r="G25">
        <v>70.960441705677653</v>
      </c>
      <c r="H25">
        <v>55.315885824790179</v>
      </c>
      <c r="I25">
        <v>43.120464741074429</v>
      </c>
      <c r="J25">
        <v>33.613752211712253</v>
      </c>
      <c r="K25">
        <v>26.202972174238329</v>
      </c>
      <c r="L25">
        <v>20.426037130262607</v>
      </c>
      <c r="M25">
        <v>15.922735408503764</v>
      </c>
      <c r="N25">
        <v>12.412270734285045</v>
      </c>
      <c r="O25">
        <v>9.6757536207531327</v>
      </c>
      <c r="P25">
        <v>7.5425528602845908</v>
      </c>
      <c r="Q25">
        <v>5.8796560846863679</v>
      </c>
      <c r="R25">
        <v>4.583375988814165</v>
      </c>
      <c r="S25">
        <v>3.572885072235493</v>
      </c>
      <c r="T25">
        <v>2.7851757679394225</v>
      </c>
      <c r="U25">
        <v>2.1711317049095697</v>
      </c>
      <c r="V25">
        <v>1.6924651342706354</v>
      </c>
      <c r="W25">
        <v>1.3193295571372059</v>
      </c>
      <c r="X25">
        <v>1.0284586932334077</v>
      </c>
      <c r="Y25">
        <v>0.8017157487088119</v>
      </c>
      <c r="Z25">
        <v>0.62496252495129201</v>
      </c>
      <c r="AA25">
        <v>0.48717785351660131</v>
      </c>
      <c r="AB25">
        <v>0.37977038860146811</v>
      </c>
      <c r="AC25">
        <v>0.29604290715586473</v>
      </c>
      <c r="AD25">
        <v>0.23077471416784562</v>
      </c>
      <c r="AE25">
        <v>0.17989611442251222</v>
      </c>
      <c r="AF25">
        <v>0.14023465309436872</v>
      </c>
      <c r="AG25">
        <v>0.10931730233063035</v>
      </c>
      <c r="AH25">
        <v>8.5216259499197672E-2</v>
      </c>
      <c r="AI25">
        <v>6.6428742090639703E-2</v>
      </c>
      <c r="AJ25">
        <v>5.1783284103331731E-2</v>
      </c>
      <c r="AK25">
        <v>4.036669111200953E-2</v>
      </c>
      <c r="AL25">
        <v>3.1467099461623689E-2</v>
      </c>
      <c r="AM25">
        <v>2.452958915322876E-2</v>
      </c>
      <c r="AN25">
        <v>1.9121582679061822E-2</v>
      </c>
      <c r="AO25">
        <v>1.4905872326852242E-2</v>
      </c>
      <c r="AP25">
        <v>1.1619594128652544E-2</v>
      </c>
      <c r="AQ25">
        <v>9.0578373863768533E-3</v>
      </c>
      <c r="AR25">
        <v>7.0608678133893257E-3</v>
      </c>
      <c r="AS25">
        <v>5.5041675121257341E-3</v>
      </c>
      <c r="AT25">
        <v>4.2906708909193425E-3</v>
      </c>
      <c r="AU25">
        <v>3.3447122851326485E-3</v>
      </c>
      <c r="AV25">
        <v>2.6073079398039769E-3</v>
      </c>
      <c r="AW25">
        <v>2.0324781624499895E-3</v>
      </c>
      <c r="AX25">
        <v>1.584380358826958E-3</v>
      </c>
      <c r="AY25">
        <v>1.2350740869297014E-3</v>
      </c>
      <c r="AZ25">
        <v>9.6277891700956449E-4</v>
      </c>
      <c r="BA25">
        <v>7.5051630856363526E-4</v>
      </c>
      <c r="BB25">
        <v>5.8505096090686118E-4</v>
      </c>
      <c r="BC25">
        <v>4.5606553715968627E-4</v>
      </c>
      <c r="BD25">
        <v>3.5551736306002943E-4</v>
      </c>
      <c r="BE25">
        <v>2.7713691627528908E-4</v>
      </c>
      <c r="BF25">
        <v>2.1603690692324006E-4</v>
      </c>
      <c r="BG25">
        <v>1.6840753703048795E-4</v>
      </c>
      <c r="BH25">
        <v>1.3127894730609758E-4</v>
      </c>
      <c r="BI25">
        <v>1.0233604274449236E-4</v>
      </c>
      <c r="BJ25">
        <v>7.977415295634667E-5</v>
      </c>
      <c r="BK25">
        <v>6.2186457960263384E-5</v>
      </c>
      <c r="BL25">
        <v>4.8476292525714489E-5</v>
      </c>
      <c r="BM25">
        <v>3.778878523371297E-5</v>
      </c>
      <c r="BN25">
        <v>2.9457538657635151E-5</v>
      </c>
      <c r="BO25">
        <v>2.2963070991366415E-5</v>
      </c>
      <c r="BP25">
        <v>1.7900434054141108E-5</v>
      </c>
      <c r="BQ25">
        <v>1.3953948837889623E-5</v>
      </c>
      <c r="BR25">
        <v>1.0877539278395266E-5</v>
      </c>
      <c r="BS25">
        <v>8.4793790358577555E-6</v>
      </c>
      <c r="BT25">
        <v>6.609944192979986E-6</v>
      </c>
      <c r="BU25">
        <v>5.1526557107963976E-6</v>
      </c>
      <c r="BV25">
        <v>4.0166570382835488E-6</v>
      </c>
      <c r="BW25">
        <v>3.1311132006174434E-6</v>
      </c>
      <c r="BX25">
        <v>2.4408039130581942E-6</v>
      </c>
      <c r="BY25">
        <v>1.9026790036846817E-6</v>
      </c>
      <c r="BZ25">
        <v>1.4832032510822868E-6</v>
      </c>
      <c r="CA25">
        <v>1.1562010450284606E-6</v>
      </c>
      <c r="CB25">
        <v>9.0128703039087862E-7</v>
      </c>
      <c r="CC25">
        <v>7.0258379084956782E-7</v>
      </c>
      <c r="CD25">
        <v>5.4768780986967826E-7</v>
      </c>
      <c r="CE25">
        <v>4.2693551064824443E-7</v>
      </c>
      <c r="CF25">
        <v>3.3280507199467342E-7</v>
      </c>
      <c r="CG25">
        <v>2.5943042144168287E-7</v>
      </c>
      <c r="CH25">
        <v>2.0223752647849687E-7</v>
      </c>
      <c r="CI25">
        <v>1.5765095303284715E-7</v>
      </c>
      <c r="CJ25">
        <v>1.2289532127754103E-7</v>
      </c>
      <c r="CK25">
        <v>9.5800114902683899E-8</v>
      </c>
      <c r="CL25">
        <v>7.4677559938310068E-8</v>
      </c>
      <c r="CM25">
        <v>5.8211697388325462E-8</v>
      </c>
      <c r="CN25">
        <v>4.5378713231514225E-8</v>
      </c>
      <c r="CO25">
        <v>3.5374839255395173E-8</v>
      </c>
      <c r="CP25">
        <v>2.7576796352630262E-8</v>
      </c>
      <c r="CQ25">
        <v>2.1495316144321569E-8</v>
      </c>
      <c r="CR25">
        <v>1.6754159245143293E-8</v>
      </c>
      <c r="CS25">
        <v>1.3064382168674151E-8</v>
      </c>
      <c r="CT25">
        <v>1.0190988102781133E-8</v>
      </c>
      <c r="CU25">
        <v>7.9385187806085236E-9</v>
      </c>
      <c r="CV25">
        <v>6.1826329734849954E-9</v>
      </c>
    </row>
    <row r="26" spans="1:100" x14ac:dyDescent="0.25">
      <c r="A26">
        <v>598.56767050614962</v>
      </c>
      <c r="B26">
        <v>597.83214416795659</v>
      </c>
      <c r="C26">
        <v>727.96699177433334</v>
      </c>
      <c r="D26">
        <v>533.47970418482896</v>
      </c>
      <c r="E26">
        <v>252.25909699407376</v>
      </c>
      <c r="F26">
        <v>119.26223908516643</v>
      </c>
      <c r="G26">
        <v>69.757722354725871</v>
      </c>
      <c r="H26">
        <v>54.378328437923976</v>
      </c>
      <c r="I26">
        <v>42.38960940647474</v>
      </c>
      <c r="J26">
        <v>33.044027597962014</v>
      </c>
      <c r="K26">
        <v>25.758854001793818</v>
      </c>
      <c r="L26">
        <v>20.07983311110841</v>
      </c>
      <c r="M26">
        <v>15.65285853717964</v>
      </c>
      <c r="N26">
        <v>12.201893264212131</v>
      </c>
      <c r="O26">
        <v>9.5117577966815006</v>
      </c>
      <c r="P26">
        <v>7.4147129813091297</v>
      </c>
      <c r="Q26">
        <v>5.7800008968170999</v>
      </c>
      <c r="R26">
        <v>4.5056916500324542</v>
      </c>
      <c r="S26">
        <v>3.5123276981465881</v>
      </c>
      <c r="T26">
        <v>2.7379693990059724</v>
      </c>
      <c r="U26">
        <v>2.1343328624632081</v>
      </c>
      <c r="V26">
        <v>1.663779284549403</v>
      </c>
      <c r="W26">
        <v>1.296968039223189</v>
      </c>
      <c r="X26">
        <v>1.0110271899649736</v>
      </c>
      <c r="Y26">
        <v>0.78812734618654867</v>
      </c>
      <c r="Z26">
        <v>0.61436993977948162</v>
      </c>
      <c r="AA26">
        <v>0.47892060176305978</v>
      </c>
      <c r="AB26">
        <v>0.3733336023374198</v>
      </c>
      <c r="AC26">
        <v>0.29102523075611991</v>
      </c>
      <c r="AD26">
        <v>0.22686327832276695</v>
      </c>
      <c r="AE26">
        <v>0.17684702773029362</v>
      </c>
      <c r="AF26">
        <v>0.13785779455667493</v>
      </c>
      <c r="AG26">
        <v>0.10746446668740367</v>
      </c>
      <c r="AH26">
        <v>8.3771916106884933E-2</v>
      </c>
      <c r="AI26">
        <v>6.5302831200896333E-2</v>
      </c>
      <c r="AJ26">
        <v>5.0905601315600152E-2</v>
      </c>
      <c r="AK26">
        <v>3.968250989867133E-2</v>
      </c>
      <c r="AL26">
        <v>3.0933758783481865E-2</v>
      </c>
      <c r="AM26">
        <v>2.4113833395938353E-2</v>
      </c>
      <c r="AN26">
        <v>1.879748804798451E-2</v>
      </c>
      <c r="AO26">
        <v>1.4653230413537261E-2</v>
      </c>
      <c r="AP26">
        <v>1.1422651846331667E-2</v>
      </c>
      <c r="AQ26">
        <v>8.9043147167179176E-3</v>
      </c>
      <c r="AR26">
        <v>6.941192089244365E-3</v>
      </c>
      <c r="AS26">
        <v>5.4108765394257977E-3</v>
      </c>
      <c r="AT26">
        <v>4.2179476651427895E-3</v>
      </c>
      <c r="AU26">
        <v>3.2880222622270337E-3</v>
      </c>
      <c r="AV26">
        <v>2.5631162870263439E-3</v>
      </c>
      <c r="AW26">
        <v>1.9980293850067193E-3</v>
      </c>
      <c r="AX26">
        <v>1.5575264564554494E-3</v>
      </c>
      <c r="AY26">
        <v>1.2141406371105983E-3</v>
      </c>
      <c r="AZ26">
        <v>9.4646062599027946E-4</v>
      </c>
      <c r="BA26">
        <v>7.3779568890694795E-4</v>
      </c>
      <c r="BB26">
        <v>5.7513483869353654E-4</v>
      </c>
      <c r="BC26">
        <v>4.4833561575035496E-4</v>
      </c>
      <c r="BD26">
        <v>3.4949164963175416E-4</v>
      </c>
      <c r="BE26">
        <v>2.7243967929694684E-4</v>
      </c>
      <c r="BF26">
        <v>2.1237527189763342E-4</v>
      </c>
      <c r="BG26">
        <v>1.6555317905779055E-4</v>
      </c>
      <c r="BH26">
        <v>1.2905387816313727E-4</v>
      </c>
      <c r="BI26">
        <v>1.006015357817427E-4</v>
      </c>
      <c r="BJ26">
        <v>7.8422043034345499E-5</v>
      </c>
      <c r="BK26">
        <v>6.1132447526960731E-5</v>
      </c>
      <c r="BL26">
        <v>4.7654659079792656E-5</v>
      </c>
      <c r="BM26">
        <v>3.7148292751353193E-5</v>
      </c>
      <c r="BN26">
        <v>2.8958260708182113E-5</v>
      </c>
      <c r="BO26">
        <v>2.2573866050596471E-5</v>
      </c>
      <c r="BP26">
        <v>1.7597040155297667E-5</v>
      </c>
      <c r="BQ26">
        <v>1.3717440493129144E-5</v>
      </c>
      <c r="BR26">
        <v>1.0693175720789664E-5</v>
      </c>
      <c r="BS26">
        <v>8.3356606278191733E-6</v>
      </c>
      <c r="BT26">
        <v>6.4979041833150087E-6</v>
      </c>
      <c r="BU26">
        <v>5.0653280015843154E-6</v>
      </c>
      <c r="BV26">
        <v>3.9485856795609408E-6</v>
      </c>
      <c r="BW26">
        <v>3.0780464127152145E-6</v>
      </c>
      <c r="BX26">
        <v>2.3994327966489778E-6</v>
      </c>
      <c r="BY26">
        <v>1.8704336972103552E-6</v>
      </c>
      <c r="BZ26">
        <v>1.4580560039334511E-6</v>
      </c>
      <c r="CA26">
        <v>1.1366004145764289E-6</v>
      </c>
      <c r="CB26">
        <v>8.8601503714061095E-7</v>
      </c>
      <c r="CC26">
        <v>6.9067248226812365E-7</v>
      </c>
      <c r="CD26">
        <v>5.3840178478499945E-7</v>
      </c>
      <c r="CE26">
        <v>4.1970158893968244E-7</v>
      </c>
      <c r="CF26">
        <v>3.2717117203083634E-7</v>
      </c>
      <c r="CG26">
        <v>2.5504242224311835E-7</v>
      </c>
      <c r="CH26">
        <v>1.9881184955118478E-7</v>
      </c>
      <c r="CI26">
        <v>1.5497828580950891E-7</v>
      </c>
      <c r="CJ26">
        <v>1.2080892148386756E-7</v>
      </c>
      <c r="CK26">
        <v>9.4172081293524849E-8</v>
      </c>
      <c r="CL26">
        <v>7.3411227812730188E-8</v>
      </c>
      <c r="CM26">
        <v>5.7226017504932335E-8</v>
      </c>
      <c r="CN26">
        <v>4.4607604326390353E-8</v>
      </c>
      <c r="CO26">
        <v>3.4771972165812139E-8</v>
      </c>
      <c r="CP26">
        <v>2.7105542008440727E-8</v>
      </c>
      <c r="CQ26">
        <v>2.1130229615411928E-8</v>
      </c>
      <c r="CR26">
        <v>1.6468363956473951E-8</v>
      </c>
      <c r="CS26">
        <v>1.2837274650697368E-8</v>
      </c>
      <c r="CT26">
        <v>1.0005597140939745E-8</v>
      </c>
      <c r="CU26">
        <v>7.7968285654921724E-9</v>
      </c>
      <c r="CV26">
        <v>6.0732519260555913E-9</v>
      </c>
    </row>
    <row r="27" spans="1:100" x14ac:dyDescent="0.25">
      <c r="A27">
        <v>588.24753825604409</v>
      </c>
      <c r="B27">
        <v>587.52469340643927</v>
      </c>
      <c r="C27">
        <v>715.41583674374147</v>
      </c>
      <c r="D27">
        <v>524.28177825060891</v>
      </c>
      <c r="E27">
        <v>247.90980221831262</v>
      </c>
      <c r="F27">
        <v>117.20599358369732</v>
      </c>
      <c r="G27">
        <v>68.555003003784876</v>
      </c>
      <c r="H27">
        <v>53.440771051057325</v>
      </c>
      <c r="I27">
        <v>41.658754071877368</v>
      </c>
      <c r="J27">
        <v>32.474302984198474</v>
      </c>
      <c r="K27">
        <v>25.31473582935411</v>
      </c>
      <c r="L27">
        <v>19.733629091950423</v>
      </c>
      <c r="M27">
        <v>15.382981665838974</v>
      </c>
      <c r="N27">
        <v>11.991515794125389</v>
      </c>
      <c r="O27">
        <v>9.3477619725827843</v>
      </c>
      <c r="P27">
        <v>7.2868731023040301</v>
      </c>
      <c r="Q27">
        <v>5.6803457089347198</v>
      </c>
      <c r="R27">
        <v>4.4280073112249374</v>
      </c>
      <c r="S27">
        <v>3.4517703240161106</v>
      </c>
      <c r="T27">
        <v>2.6907630300299989</v>
      </c>
      <c r="U27">
        <v>2.0975340199845927</v>
      </c>
      <c r="V27">
        <v>1.635093434789938</v>
      </c>
      <c r="W27">
        <v>1.2746065212883759</v>
      </c>
      <c r="X27">
        <v>0.99359568666920484</v>
      </c>
      <c r="Y27">
        <v>0.7745389436522786</v>
      </c>
      <c r="Z27">
        <v>0.60377735460317061</v>
      </c>
      <c r="AA27">
        <v>0.47066335000695919</v>
      </c>
      <c r="AB27">
        <v>0.36689681609505032</v>
      </c>
      <c r="AC27">
        <v>0.28600755436249958</v>
      </c>
      <c r="AD27">
        <v>0.22295184249091538</v>
      </c>
      <c r="AE27">
        <v>0.17379794102860699</v>
      </c>
      <c r="AF27">
        <v>0.13548093600654307</v>
      </c>
      <c r="AG27">
        <v>0.10561163102315119</v>
      </c>
      <c r="AH27">
        <v>8.2327572707022303E-2</v>
      </c>
      <c r="AI27">
        <v>6.4176920303245594E-2</v>
      </c>
      <c r="AJ27">
        <v>5.0027918532735895E-2</v>
      </c>
      <c r="AK27">
        <v>3.8998328684535996E-2</v>
      </c>
      <c r="AL27">
        <v>3.0400418100261381E-2</v>
      </c>
      <c r="AM27">
        <v>2.3698077645796928E-2</v>
      </c>
      <c r="AN27">
        <v>1.8473393432689268E-2</v>
      </c>
      <c r="AO27">
        <v>1.4400588520796427E-2</v>
      </c>
      <c r="AP27">
        <v>1.1225709579459574E-2</v>
      </c>
      <c r="AQ27">
        <v>8.7507920527011892E-3</v>
      </c>
      <c r="AR27">
        <v>6.8215163630967919E-3</v>
      </c>
      <c r="AS27">
        <v>5.3175855640633036E-3</v>
      </c>
      <c r="AT27">
        <v>4.1452244224807876E-3</v>
      </c>
      <c r="AU27">
        <v>3.231332208910686E-3</v>
      </c>
      <c r="AV27">
        <v>2.5189246156665456E-3</v>
      </c>
      <c r="AW27">
        <v>1.9635805925415847E-3</v>
      </c>
      <c r="AX27">
        <v>1.5306725414004534E-3</v>
      </c>
      <c r="AY27">
        <v>1.1932071661725858E-3</v>
      </c>
      <c r="AZ27">
        <v>9.3014233762447418E-4</v>
      </c>
      <c r="BA27">
        <v>7.2507507136777621E-4</v>
      </c>
      <c r="BB27">
        <v>5.6521871768981148E-4</v>
      </c>
      <c r="BC27">
        <v>4.4060568777630032E-4</v>
      </c>
      <c r="BD27">
        <v>3.4346593670470734E-4</v>
      </c>
      <c r="BE27">
        <v>2.6774244428384708E-4</v>
      </c>
      <c r="BF27">
        <v>2.0871360904608767E-4</v>
      </c>
      <c r="BG27">
        <v>1.626987951274866E-4</v>
      </c>
      <c r="BH27">
        <v>1.2682880640557673E-4</v>
      </c>
      <c r="BI27">
        <v>9.8867026211399791E-5</v>
      </c>
      <c r="BJ27">
        <v>7.7069938049037227E-5</v>
      </c>
      <c r="BK27">
        <v>6.0078426771939189E-5</v>
      </c>
      <c r="BL27">
        <v>4.6833014176566541E-5</v>
      </c>
      <c r="BM27">
        <v>3.6507798936232406E-5</v>
      </c>
      <c r="BN27">
        <v>2.8458966500623086E-5</v>
      </c>
      <c r="BO27">
        <v>2.2184654084631296E-5</v>
      </c>
      <c r="BP27">
        <v>1.7293631606740703E-5</v>
      </c>
      <c r="BQ27">
        <v>1.3480935499959267E-5</v>
      </c>
      <c r="BR27">
        <v>1.0508810016851557E-5</v>
      </c>
      <c r="BS27">
        <v>8.1919546298042003E-6</v>
      </c>
      <c r="BT27">
        <v>6.385885202162303E-6</v>
      </c>
      <c r="BU27">
        <v>4.978005816447249E-6</v>
      </c>
      <c r="BV27">
        <v>3.8805106784186184E-6</v>
      </c>
      <c r="BW27">
        <v>3.0249865979017587E-6</v>
      </c>
      <c r="BX27">
        <v>2.358076765062045E-6</v>
      </c>
      <c r="BY27">
        <v>1.8381975753890677E-6</v>
      </c>
      <c r="BZ27">
        <v>1.4329327609906443E-6</v>
      </c>
      <c r="CA27">
        <v>1.1170129107106345E-6</v>
      </c>
      <c r="CB27">
        <v>8.7074468573749568E-7</v>
      </c>
      <c r="CC27">
        <v>6.7877220663900805E-7</v>
      </c>
      <c r="CD27">
        <v>5.2912812245311794E-7</v>
      </c>
      <c r="CE27">
        <v>4.1247240122209534E-7</v>
      </c>
      <c r="CF27">
        <v>3.2153689518329038E-7</v>
      </c>
      <c r="CG27">
        <v>2.5064568465182928E-7</v>
      </c>
      <c r="CH27">
        <v>1.9538729311029262E-7</v>
      </c>
      <c r="CI27">
        <v>1.52308678854259E-7</v>
      </c>
      <c r="CJ27">
        <v>1.1872818560397652E-7</v>
      </c>
      <c r="CK27">
        <v>9.2550887842435232E-8</v>
      </c>
      <c r="CL27">
        <v>7.2145678665770543E-8</v>
      </c>
      <c r="CM27">
        <v>5.623881015203044E-8</v>
      </c>
      <c r="CN27">
        <v>4.3837839926020997E-8</v>
      </c>
      <c r="CO27">
        <v>3.417178007225631E-8</v>
      </c>
      <c r="CP27">
        <v>2.6638322165379441E-8</v>
      </c>
      <c r="CQ27">
        <v>2.076621975611997E-8</v>
      </c>
      <c r="CR27">
        <v>1.6187881751111265E-8</v>
      </c>
      <c r="CS27">
        <v>1.2610709711048496E-8</v>
      </c>
      <c r="CT27">
        <v>9.8253832724203261E-9</v>
      </c>
      <c r="CU27">
        <v>7.657216885250928E-9</v>
      </c>
      <c r="CV27">
        <v>5.9651827181521041E-9</v>
      </c>
    </row>
    <row r="28" spans="1:100" x14ac:dyDescent="0.25">
      <c r="A28">
        <v>577.927406005938</v>
      </c>
      <c r="B28">
        <v>577.21724264492866</v>
      </c>
      <c r="C28">
        <v>702.8646817131513</v>
      </c>
      <c r="D28">
        <v>515.08385231637419</v>
      </c>
      <c r="E28">
        <v>243.56050744254438</v>
      </c>
      <c r="F28">
        <v>115.14974808222408</v>
      </c>
      <c r="G28">
        <v>67.352283652842985</v>
      </c>
      <c r="H28">
        <v>52.503213664201347</v>
      </c>
      <c r="I28">
        <v>40.927898737283329</v>
      </c>
      <c r="J28">
        <v>31.904578370435939</v>
      </c>
      <c r="K28">
        <v>24.870617656897689</v>
      </c>
      <c r="L28">
        <v>19.387425072785629</v>
      </c>
      <c r="M28">
        <v>15.113104794515072</v>
      </c>
      <c r="N28">
        <v>11.781138324066779</v>
      </c>
      <c r="O28">
        <v>9.1837661485130297</v>
      </c>
      <c r="P28">
        <v>7.1590332233261655</v>
      </c>
      <c r="Q28">
        <v>5.5806905210640974</v>
      </c>
      <c r="R28">
        <v>4.3503229724408206</v>
      </c>
      <c r="S28">
        <v>3.3912129499184109</v>
      </c>
      <c r="T28">
        <v>2.6435566610889096</v>
      </c>
      <c r="U28">
        <v>2.0607351775315101</v>
      </c>
      <c r="V28">
        <v>1.6064075850662223</v>
      </c>
      <c r="W28">
        <v>1.2522450033787631</v>
      </c>
      <c r="X28">
        <v>0.97616418340589506</v>
      </c>
      <c r="Y28">
        <v>0.76095054114174732</v>
      </c>
      <c r="Z28">
        <v>0.59318476943483645</v>
      </c>
      <c r="AA28">
        <v>0.46240609824881046</v>
      </c>
      <c r="AB28">
        <v>0.36046002984932712</v>
      </c>
      <c r="AC28">
        <v>0.28098987796309077</v>
      </c>
      <c r="AD28">
        <v>0.2190404066500892</v>
      </c>
      <c r="AE28">
        <v>0.1707488543435122</v>
      </c>
      <c r="AF28">
        <v>0.13310407749250769</v>
      </c>
      <c r="AG28">
        <v>0.10375879541683221</v>
      </c>
      <c r="AH28">
        <v>8.0883229334954065E-2</v>
      </c>
      <c r="AI28">
        <v>6.3051009430217048E-2</v>
      </c>
      <c r="AJ28">
        <v>4.9150235750400777E-2</v>
      </c>
      <c r="AK28">
        <v>3.8314147486534944E-2</v>
      </c>
      <c r="AL28">
        <v>2.9867077436633409E-2</v>
      </c>
      <c r="AM28">
        <v>2.3282321892951045E-2</v>
      </c>
      <c r="AN28">
        <v>1.8149298803728425E-2</v>
      </c>
      <c r="AO28">
        <v>1.4147946594126897E-2</v>
      </c>
      <c r="AP28">
        <v>1.1028767278129119E-2</v>
      </c>
      <c r="AQ28">
        <v>8.5972693687675558E-3</v>
      </c>
      <c r="AR28">
        <v>6.7018406253699257E-3</v>
      </c>
      <c r="AS28">
        <v>5.2242945785959108E-3</v>
      </c>
      <c r="AT28">
        <v>4.0725011686083955E-3</v>
      </c>
      <c r="AU28">
        <v>3.1746421583342707E-3</v>
      </c>
      <c r="AV28">
        <v>2.4747329542270081E-3</v>
      </c>
      <c r="AW28">
        <v>1.929131813953057E-3</v>
      </c>
      <c r="AX28">
        <v>1.5038186501037381E-3</v>
      </c>
      <c r="AY28">
        <v>1.172273720074557E-3</v>
      </c>
      <c r="AZ28">
        <v>9.1382406391795951E-4</v>
      </c>
      <c r="BA28">
        <v>7.123544619793196E-4</v>
      </c>
      <c r="BB28">
        <v>5.553026051751985E-4</v>
      </c>
      <c r="BC28">
        <v>4.3287576844678748E-4</v>
      </c>
      <c r="BD28">
        <v>3.3744021284211204E-4</v>
      </c>
      <c r="BE28">
        <v>2.630452093856186E-4</v>
      </c>
      <c r="BF28">
        <v>2.0505197721308756E-4</v>
      </c>
      <c r="BG28">
        <v>1.5984443596354464E-4</v>
      </c>
      <c r="BH28">
        <v>1.2460374437899755E-4</v>
      </c>
      <c r="BI28">
        <v>9.7132517641441827E-5</v>
      </c>
      <c r="BJ28">
        <v>7.5717842653194015E-5</v>
      </c>
      <c r="BK28">
        <v>5.9024427175696125E-5</v>
      </c>
      <c r="BL28">
        <v>4.601139054106876E-5</v>
      </c>
      <c r="BM28">
        <v>3.5867318907318387E-5</v>
      </c>
      <c r="BN28">
        <v>2.7959695063294201E-5</v>
      </c>
      <c r="BO28">
        <v>2.1795453998249866E-5</v>
      </c>
      <c r="BP28">
        <v>1.699024074132262E-5</v>
      </c>
      <c r="BQ28">
        <v>1.3244419009911873E-5</v>
      </c>
      <c r="BR28">
        <v>1.0324428037142587E-5</v>
      </c>
      <c r="BS28">
        <v>8.0482059566912139E-6</v>
      </c>
      <c r="BT28">
        <v>6.27382725987896E-6</v>
      </c>
      <c r="BU28">
        <v>4.8906374478087193E-6</v>
      </c>
      <c r="BV28">
        <v>3.8124063284072888E-6</v>
      </c>
      <c r="BW28">
        <v>2.9718937964378621E-6</v>
      </c>
      <c r="BX28">
        <v>2.316688300455872E-6</v>
      </c>
      <c r="BY28">
        <v>1.8059276847282029E-6</v>
      </c>
      <c r="BZ28">
        <v>1.4077881371261157E-6</v>
      </c>
      <c r="CA28">
        <v>1.0974174480753925E-6</v>
      </c>
      <c r="CB28">
        <v>8.5546730598117214E-7</v>
      </c>
      <c r="CC28">
        <v>6.6686649289080276E-7</v>
      </c>
      <c r="CD28">
        <v>5.1983932842287328E-7</v>
      </c>
      <c r="CE28">
        <v>4.0522991520377844E-7</v>
      </c>
      <c r="CF28">
        <v>3.158925037599005E-7</v>
      </c>
      <c r="CG28">
        <v>2.462487215619073E-7</v>
      </c>
      <c r="CH28">
        <v>1.9195889667934628E-7</v>
      </c>
      <c r="CI28">
        <v>1.4963758291723175E-7</v>
      </c>
      <c r="CJ28">
        <v>1.1664662796167462E-7</v>
      </c>
      <c r="CK28">
        <v>9.0931037119743285E-8</v>
      </c>
      <c r="CL28">
        <v>7.0884461164963656E-8</v>
      </c>
      <c r="CM28">
        <v>5.5257068846496324E-8</v>
      </c>
      <c r="CN28">
        <v>4.3073153636423013E-8</v>
      </c>
      <c r="CO28">
        <v>3.3577191002917891E-8</v>
      </c>
      <c r="CP28">
        <v>2.616990594598668E-8</v>
      </c>
      <c r="CQ28">
        <v>2.0394087801239244E-8</v>
      </c>
      <c r="CR28">
        <v>1.5896985357718073E-8</v>
      </c>
      <c r="CS28">
        <v>1.2393478144979836E-8</v>
      </c>
      <c r="CT28">
        <v>9.6585140872838877E-9</v>
      </c>
      <c r="CU28">
        <v>7.5249203411608007E-9</v>
      </c>
      <c r="CV28">
        <v>5.8613537727107233E-9</v>
      </c>
    </row>
    <row r="29" spans="1:100" x14ac:dyDescent="0.25">
      <c r="A29">
        <v>567.60727375583053</v>
      </c>
      <c r="B29">
        <v>566.90979188340179</v>
      </c>
      <c r="C29">
        <v>690.31352668255579</v>
      </c>
      <c r="D29">
        <v>505.88592638218108</v>
      </c>
      <c r="E29">
        <v>239.21121266679475</v>
      </c>
      <c r="F29">
        <v>113.09350258075635</v>
      </c>
      <c r="G29">
        <v>66.149564301891402</v>
      </c>
      <c r="H29">
        <v>51.565656277336053</v>
      </c>
      <c r="I29">
        <v>40.197043402688905</v>
      </c>
      <c r="J29">
        <v>31.334853756687469</v>
      </c>
      <c r="K29">
        <v>24.426499484463939</v>
      </c>
      <c r="L29">
        <v>19.04122105363777</v>
      </c>
      <c r="M29">
        <v>14.84322792318895</v>
      </c>
      <c r="N29">
        <v>11.57076085399536</v>
      </c>
      <c r="O29">
        <v>9.0197703244333223</v>
      </c>
      <c r="P29">
        <v>7.0311933443266801</v>
      </c>
      <c r="Q29">
        <v>5.4810353331729651</v>
      </c>
      <c r="R29">
        <v>4.2726386336359399</v>
      </c>
      <c r="S29">
        <v>3.3306555758078602</v>
      </c>
      <c r="T29">
        <v>2.5963502921465258</v>
      </c>
      <c r="U29">
        <v>2.0239363350780972</v>
      </c>
      <c r="V29">
        <v>1.5777217353324184</v>
      </c>
      <c r="W29">
        <v>1.2298834854568415</v>
      </c>
      <c r="X29">
        <v>0.95873268011950497</v>
      </c>
      <c r="Y29">
        <v>0.74736213860894107</v>
      </c>
      <c r="Z29">
        <v>0.58259218425594961</v>
      </c>
      <c r="AA29">
        <v>0.45414884648518172</v>
      </c>
      <c r="AB29">
        <v>0.35402324360570664</v>
      </c>
      <c r="AC29">
        <v>0.27597220158504393</v>
      </c>
      <c r="AD29">
        <v>0.21512897083434074</v>
      </c>
      <c r="AE29">
        <v>0.16769976767305012</v>
      </c>
      <c r="AF29">
        <v>0.1307272189718367</v>
      </c>
      <c r="AG29">
        <v>0.10190595978839187</v>
      </c>
      <c r="AH29">
        <v>7.943888595465444E-2</v>
      </c>
      <c r="AI29">
        <v>6.1925098546510939E-2</v>
      </c>
      <c r="AJ29">
        <v>4.8272552959862838E-2</v>
      </c>
      <c r="AK29">
        <v>3.762996627426228E-2</v>
      </c>
      <c r="AL29">
        <v>2.9333736777083001E-2</v>
      </c>
      <c r="AM29">
        <v>2.2866566144178067E-2</v>
      </c>
      <c r="AN29">
        <v>1.782520417926137E-2</v>
      </c>
      <c r="AO29">
        <v>1.3895304710350748E-2</v>
      </c>
      <c r="AP29">
        <v>1.083182503239509E-2</v>
      </c>
      <c r="AQ29">
        <v>8.4437467145125848E-3</v>
      </c>
      <c r="AR29">
        <v>6.5821649057928831E-3</v>
      </c>
      <c r="AS29">
        <v>5.1310036124102686E-3</v>
      </c>
      <c r="AT29">
        <v>3.9997779467092339E-3</v>
      </c>
      <c r="AU29">
        <v>3.1179521348379262E-3</v>
      </c>
      <c r="AV29">
        <v>2.4305412989703685E-3</v>
      </c>
      <c r="AW29">
        <v>1.8946830378634683E-3</v>
      </c>
      <c r="AX29">
        <v>1.4769647488161021E-3</v>
      </c>
      <c r="AY29">
        <v>1.1513402625462628E-3</v>
      </c>
      <c r="AZ29">
        <v>8.9750578024805296E-4</v>
      </c>
      <c r="BA29">
        <v>6.9963384528510403E-4</v>
      </c>
      <c r="BB29">
        <v>5.4538647783836688E-4</v>
      </c>
      <c r="BC29">
        <v>4.2514582991100747E-4</v>
      </c>
      <c r="BD29">
        <v>3.3141448754214769E-4</v>
      </c>
      <c r="BE29">
        <v>2.5834796311702892E-4</v>
      </c>
      <c r="BF29">
        <v>2.0139032599598828E-4</v>
      </c>
      <c r="BG29">
        <v>1.5699006523453262E-4</v>
      </c>
      <c r="BH29">
        <v>1.2237867026056E-4</v>
      </c>
      <c r="BI29">
        <v>9.5397999401589475E-5</v>
      </c>
      <c r="BJ29">
        <v>7.4365728810773136E-5</v>
      </c>
      <c r="BK29">
        <v>5.7970400797123682E-5</v>
      </c>
      <c r="BL29">
        <v>4.5189736463847721E-5</v>
      </c>
      <c r="BM29">
        <v>3.5226815355689654E-5</v>
      </c>
      <c r="BN29">
        <v>2.7460405144748745E-5</v>
      </c>
      <c r="BO29">
        <v>2.1406251967843255E-5</v>
      </c>
      <c r="BP29">
        <v>1.6686843176473418E-5</v>
      </c>
      <c r="BQ29">
        <v>1.3007917559488334E-5</v>
      </c>
      <c r="BR29">
        <v>1.0140077928729351E-5</v>
      </c>
      <c r="BS29">
        <v>7.9045092247456354E-6</v>
      </c>
      <c r="BT29">
        <v>6.1618161490726018E-6</v>
      </c>
      <c r="BU29">
        <v>4.8033302638077954E-6</v>
      </c>
      <c r="BV29">
        <v>3.7443459575372828E-6</v>
      </c>
      <c r="BW29">
        <v>2.9188310052398336E-6</v>
      </c>
      <c r="BX29">
        <v>2.2753134581381887E-6</v>
      </c>
      <c r="BY29">
        <v>1.7736744534325855E-6</v>
      </c>
      <c r="BZ29">
        <v>1.3826315092341847E-6</v>
      </c>
      <c r="CA29">
        <v>1.0778043550985225E-6</v>
      </c>
      <c r="CB29">
        <v>8.4018481160007433E-7</v>
      </c>
      <c r="CC29">
        <v>6.5494610742196824E-7</v>
      </c>
      <c r="CD29">
        <v>5.1055202821004297E-7</v>
      </c>
      <c r="CE29">
        <v>3.979911613111789E-7</v>
      </c>
      <c r="CF29">
        <v>3.1024267461216613E-7</v>
      </c>
      <c r="CG29">
        <v>2.4184237940656004E-7</v>
      </c>
      <c r="CH29">
        <v>1.8852355212730896E-7</v>
      </c>
      <c r="CI29">
        <v>1.4695864870696438E-7</v>
      </c>
      <c r="CJ29">
        <v>1.1455995470773439E-7</v>
      </c>
      <c r="CK29">
        <v>8.9301165079942112E-8</v>
      </c>
      <c r="CL29">
        <v>6.9611679482445934E-8</v>
      </c>
      <c r="CM29">
        <v>5.4264543475963145E-8</v>
      </c>
      <c r="CN29">
        <v>4.230112813117005E-8</v>
      </c>
      <c r="CO29">
        <v>3.2972787068609307E-8</v>
      </c>
      <c r="CP29">
        <v>2.570697807710883E-8</v>
      </c>
      <c r="CQ29">
        <v>2.0041456987800976E-8</v>
      </c>
      <c r="CR29">
        <v>1.561997425230606E-8</v>
      </c>
      <c r="CS29">
        <v>1.2180885929543216E-8</v>
      </c>
      <c r="CT29">
        <v>9.493609256752387E-9</v>
      </c>
      <c r="CU29">
        <v>7.4008384605879881E-9</v>
      </c>
      <c r="CV29">
        <v>5.764183204822377E-9</v>
      </c>
    </row>
    <row r="30" spans="1:100" x14ac:dyDescent="0.25">
      <c r="A30">
        <v>557.28714150572739</v>
      </c>
      <c r="B30">
        <v>556.60234112189255</v>
      </c>
      <c r="C30">
        <v>677.76237165196653</v>
      </c>
      <c r="D30">
        <v>496.68800044794222</v>
      </c>
      <c r="E30">
        <v>234.8619178910316</v>
      </c>
      <c r="F30">
        <v>111.03725707928915</v>
      </c>
      <c r="G30">
        <v>64.946844950949384</v>
      </c>
      <c r="H30">
        <v>50.628098890477233</v>
      </c>
      <c r="I30">
        <v>39.466188068106852</v>
      </c>
      <c r="J30">
        <v>30.765129142935319</v>
      </c>
      <c r="K30">
        <v>23.982381312024561</v>
      </c>
      <c r="L30">
        <v>18.695017034485563</v>
      </c>
      <c r="M30">
        <v>14.57335105186297</v>
      </c>
      <c r="N30">
        <v>11.360383383932742</v>
      </c>
      <c r="O30">
        <v>8.8557745003636974</v>
      </c>
      <c r="P30">
        <v>6.9033534653606354</v>
      </c>
      <c r="Q30">
        <v>5.3813801453237264</v>
      </c>
      <c r="R30">
        <v>4.1949542948624812</v>
      </c>
      <c r="S30">
        <v>3.270098201724938</v>
      </c>
      <c r="T30">
        <v>2.5491439232141158</v>
      </c>
      <c r="U30">
        <v>1.9871374926392866</v>
      </c>
      <c r="V30">
        <v>1.5490358856146655</v>
      </c>
      <c r="W30">
        <v>1.207521967552353</v>
      </c>
      <c r="X30">
        <v>0.94130117686751835</v>
      </c>
      <c r="Y30">
        <v>0.73377373610895225</v>
      </c>
      <c r="Z30">
        <v>0.57199959909452991</v>
      </c>
      <c r="AA30">
        <v>0.44589159473269036</v>
      </c>
      <c r="AB30">
        <v>0.34758645734616456</v>
      </c>
      <c r="AC30">
        <v>0.27095452517193547</v>
      </c>
      <c r="AD30">
        <v>0.21121753498378174</v>
      </c>
      <c r="AE30">
        <v>0.16465068098068986</v>
      </c>
      <c r="AF30">
        <v>0.12835036045258322</v>
      </c>
      <c r="AG30">
        <v>0.10005312415430401</v>
      </c>
      <c r="AH30">
        <v>7.7994542578284781E-2</v>
      </c>
      <c r="AI30">
        <v>6.0799187664290981E-2</v>
      </c>
      <c r="AJ30">
        <v>4.7394870188135756E-2</v>
      </c>
      <c r="AK30">
        <v>3.6945785078622978E-2</v>
      </c>
      <c r="AL30">
        <v>2.8800396108674395E-2</v>
      </c>
      <c r="AM30">
        <v>2.2450810407789137E-2</v>
      </c>
      <c r="AN30">
        <v>1.7501109572779814E-2</v>
      </c>
      <c r="AO30">
        <v>1.3642662808787341E-2</v>
      </c>
      <c r="AP30">
        <v>1.0634882760866066E-2</v>
      </c>
      <c r="AQ30">
        <v>8.2902240557054304E-3</v>
      </c>
      <c r="AR30">
        <v>6.4624891828387945E-3</v>
      </c>
      <c r="AS30">
        <v>5.037712635984232E-3</v>
      </c>
      <c r="AT30">
        <v>3.9270547102305282E-3</v>
      </c>
      <c r="AU30">
        <v>3.0612620907463986E-3</v>
      </c>
      <c r="AV30">
        <v>2.3863496426433815E-3</v>
      </c>
      <c r="AW30">
        <v>1.8602342524093227E-3</v>
      </c>
      <c r="AX30">
        <v>1.4501108373179664E-3</v>
      </c>
      <c r="AY30">
        <v>1.1304067942857154E-3</v>
      </c>
      <c r="AZ30">
        <v>8.811874853877908E-4</v>
      </c>
      <c r="BA30">
        <v>6.8691323790185722E-4</v>
      </c>
      <c r="BB30">
        <v>5.3547037601002023E-4</v>
      </c>
      <c r="BC30">
        <v>4.1741592152770096E-4</v>
      </c>
      <c r="BD30">
        <v>3.2538876858723153E-4</v>
      </c>
      <c r="BE30">
        <v>2.5365073389159605E-4</v>
      </c>
      <c r="BF30">
        <v>1.9772869306746953E-4</v>
      </c>
      <c r="BG30">
        <v>1.541357089093076E-4</v>
      </c>
      <c r="BH30">
        <v>1.2015360917574637E-4</v>
      </c>
      <c r="BI30">
        <v>9.366349495139778E-5</v>
      </c>
      <c r="BJ30">
        <v>7.3013623809773816E-5</v>
      </c>
      <c r="BK30">
        <v>5.6916404625499253E-5</v>
      </c>
      <c r="BL30">
        <v>4.4368123753240605E-5</v>
      </c>
      <c r="BM30">
        <v>3.4586344184282926E-5</v>
      </c>
      <c r="BN30">
        <v>2.6961139955952408E-5</v>
      </c>
      <c r="BO30">
        <v>2.1017052825891518E-5</v>
      </c>
      <c r="BP30">
        <v>1.6383460509040839E-5</v>
      </c>
      <c r="BQ30">
        <v>1.2771420773284425E-5</v>
      </c>
      <c r="BR30">
        <v>9.9557261996865567E-6</v>
      </c>
      <c r="BS30">
        <v>7.76079951592123E-6</v>
      </c>
      <c r="BT30">
        <v>6.0497881507378314E-6</v>
      </c>
      <c r="BU30">
        <v>4.7159981971923861E-6</v>
      </c>
      <c r="BV30">
        <v>3.6762651773140443E-6</v>
      </c>
      <c r="BW30">
        <v>2.8657552940063913E-6</v>
      </c>
      <c r="BX30">
        <v>2.2339411804850363E-6</v>
      </c>
      <c r="BY30">
        <v>1.7414297928613425E-6</v>
      </c>
      <c r="BZ30">
        <v>1.3574939464867782E-6</v>
      </c>
      <c r="CA30">
        <v>1.0582070743620559E-6</v>
      </c>
      <c r="CB30">
        <v>8.2490642336649839E-7</v>
      </c>
      <c r="CC30">
        <v>6.4303189005619945E-7</v>
      </c>
      <c r="CD30">
        <v>5.0126138963059346E-7</v>
      </c>
      <c r="CE30">
        <v>3.9074905711089535E-7</v>
      </c>
      <c r="CF30">
        <v>3.0459990046299231E-7</v>
      </c>
      <c r="CG30">
        <v>2.3744564250607619E-7</v>
      </c>
      <c r="CH30">
        <v>1.8509624085301853E-7</v>
      </c>
      <c r="CI30">
        <v>1.4428786590217324E-7</v>
      </c>
      <c r="CJ30">
        <v>1.124781864684602E-7</v>
      </c>
      <c r="CK30">
        <v>8.7678534161423507E-8</v>
      </c>
      <c r="CL30">
        <v>6.8346908675841388E-8</v>
      </c>
      <c r="CM30">
        <v>5.327819676794988E-8</v>
      </c>
      <c r="CN30">
        <v>4.1530181960069994E-8</v>
      </c>
      <c r="CO30">
        <v>3.2374457189140114E-8</v>
      </c>
      <c r="CP30">
        <v>2.5236486974241283E-8</v>
      </c>
      <c r="CQ30">
        <v>1.9670479368806398E-8</v>
      </c>
      <c r="CR30">
        <v>1.5331915786336813E-8</v>
      </c>
      <c r="CS30">
        <v>1.1950141123564756E-8</v>
      </c>
      <c r="CT30">
        <v>9.3187557423688234E-9</v>
      </c>
      <c r="CU30">
        <v>7.2736534819897302E-9</v>
      </c>
      <c r="CV30">
        <v>5.664728340725053E-9</v>
      </c>
    </row>
    <row r="31" spans="1:100" x14ac:dyDescent="0.25">
      <c r="A31">
        <v>546.96700925561925</v>
      </c>
      <c r="B31">
        <v>546.29489036036648</v>
      </c>
      <c r="C31">
        <v>665.2112166213717</v>
      </c>
      <c r="D31">
        <v>487.49007451374928</v>
      </c>
      <c r="E31">
        <v>230.51262311528191</v>
      </c>
      <c r="F31">
        <v>108.98101157782177</v>
      </c>
      <c r="G31">
        <v>63.744125600011152</v>
      </c>
      <c r="H31">
        <v>49.690541503614909</v>
      </c>
      <c r="I31">
        <v>38.735332733499291</v>
      </c>
      <c r="J31">
        <v>30.195404529167547</v>
      </c>
      <c r="K31">
        <v>23.538263139574312</v>
      </c>
      <c r="L31">
        <v>18.34881301533245</v>
      </c>
      <c r="M31">
        <v>14.303474180538204</v>
      </c>
      <c r="N31">
        <v>11.150005913869075</v>
      </c>
      <c r="O31">
        <v>8.6917786762846774</v>
      </c>
      <c r="P31">
        <v>6.7755135863663751</v>
      </c>
      <c r="Q31">
        <v>5.2817249574338367</v>
      </c>
      <c r="R31">
        <v>4.11726995605766</v>
      </c>
      <c r="S31">
        <v>3.209540827597817</v>
      </c>
      <c r="T31">
        <v>2.5019375542482472</v>
      </c>
      <c r="U31">
        <v>1.9503386501611588</v>
      </c>
      <c r="V31">
        <v>1.5203500358591613</v>
      </c>
      <c r="W31">
        <v>1.1851604496242596</v>
      </c>
      <c r="X31">
        <v>0.92386967357739869</v>
      </c>
      <c r="Y31">
        <v>0.72018533357575243</v>
      </c>
      <c r="Z31">
        <v>0.56140701392162129</v>
      </c>
      <c r="AA31">
        <v>0.4376343429782969</v>
      </c>
      <c r="AB31">
        <v>0.34114967110821059</v>
      </c>
      <c r="AC31">
        <v>0.26593684878863866</v>
      </c>
      <c r="AD31">
        <v>0.20730609915125517</v>
      </c>
      <c r="AE31">
        <v>0.16160159429583371</v>
      </c>
      <c r="AF31">
        <v>0.12597350191168133</v>
      </c>
      <c r="AG31">
        <v>9.8200288516272563E-2</v>
      </c>
      <c r="AH31">
        <v>7.6550199190311752E-2</v>
      </c>
      <c r="AI31">
        <v>5.9673276787129699E-2</v>
      </c>
      <c r="AJ31">
        <v>4.6517187411086014E-2</v>
      </c>
      <c r="AK31">
        <v>3.6261603871873549E-2</v>
      </c>
      <c r="AL31">
        <v>2.8267055433846323E-2</v>
      </c>
      <c r="AM31">
        <v>2.2035054654349902E-2</v>
      </c>
      <c r="AN31">
        <v>1.7177014943945662E-2</v>
      </c>
      <c r="AO31">
        <v>1.3390020898443997E-2</v>
      </c>
      <c r="AP31">
        <v>1.0437940483031084E-2</v>
      </c>
      <c r="AQ31">
        <v>8.1367013749377593E-3</v>
      </c>
      <c r="AR31">
        <v>6.3428134501436551E-3</v>
      </c>
      <c r="AS31">
        <v>4.9444216613496496E-3</v>
      </c>
      <c r="AT31">
        <v>3.8543314801318136E-3</v>
      </c>
      <c r="AU31">
        <v>3.0045720488897196E-3</v>
      </c>
      <c r="AV31">
        <v>2.34215797702417E-3</v>
      </c>
      <c r="AW31">
        <v>1.8257854670753733E-3</v>
      </c>
      <c r="AX31">
        <v>1.4232569280121503E-3</v>
      </c>
      <c r="AY31">
        <v>1.1094733292812298E-3</v>
      </c>
      <c r="AZ31">
        <v>8.6486919458087918E-4</v>
      </c>
      <c r="BA31">
        <v>6.7419261182541715E-4</v>
      </c>
      <c r="BB31">
        <v>5.2555424356843345E-4</v>
      </c>
      <c r="BC31">
        <v>4.0968598529102029E-4</v>
      </c>
      <c r="BD31">
        <v>3.1936305588627529E-4</v>
      </c>
      <c r="BE31">
        <v>2.4895350625916052E-4</v>
      </c>
      <c r="BF31">
        <v>1.9406705390581335E-4</v>
      </c>
      <c r="BG31">
        <v>1.5128134061528618E-4</v>
      </c>
      <c r="BH31">
        <v>1.179285455073199E-4</v>
      </c>
      <c r="BI31">
        <v>9.1928989387233075E-5</v>
      </c>
      <c r="BJ31">
        <v>7.1661523838232669E-5</v>
      </c>
      <c r="BK31">
        <v>5.5862404767342231E-5</v>
      </c>
      <c r="BL31">
        <v>4.3546495210655692E-5</v>
      </c>
      <c r="BM31">
        <v>3.394585453965326E-5</v>
      </c>
      <c r="BN31">
        <v>2.6461846202449928E-5</v>
      </c>
      <c r="BO31">
        <v>2.0627840054249857E-5</v>
      </c>
      <c r="BP31">
        <v>1.6080047352416844E-5</v>
      </c>
      <c r="BQ31">
        <v>1.2534904534788886E-5</v>
      </c>
      <c r="BR31">
        <v>9.7713425519785448E-6</v>
      </c>
      <c r="BS31">
        <v>7.6170677710941837E-6</v>
      </c>
      <c r="BT31">
        <v>5.9377441184141119E-6</v>
      </c>
      <c r="BU31">
        <v>4.6286545705400898E-6</v>
      </c>
      <c r="BV31">
        <v>3.6081833846660977E-6</v>
      </c>
      <c r="BW31">
        <v>2.8126907139183441E-6</v>
      </c>
      <c r="BX31">
        <v>2.1925808884049047E-6</v>
      </c>
      <c r="BY31">
        <v>1.7091837237378131E-6</v>
      </c>
      <c r="BZ31">
        <v>1.3323648370268255E-6</v>
      </c>
      <c r="CA31">
        <v>1.0386186039607672E-6</v>
      </c>
      <c r="CB31">
        <v>8.0963390382117324E-7</v>
      </c>
      <c r="CC31">
        <v>6.3113818033539465E-7</v>
      </c>
      <c r="CD31">
        <v>4.9199233309593606E-7</v>
      </c>
      <c r="CE31">
        <v>3.8352481013248475E-7</v>
      </c>
      <c r="CF31">
        <v>2.9897450382065948E-7</v>
      </c>
      <c r="CG31">
        <v>2.3306232203405377E-7</v>
      </c>
      <c r="CH31">
        <v>1.8168055770928501E-7</v>
      </c>
      <c r="CI31">
        <v>1.4162422869014149E-7</v>
      </c>
      <c r="CJ31">
        <v>1.1039791392164494E-7</v>
      </c>
      <c r="CK31">
        <v>8.6059854946067077E-8</v>
      </c>
      <c r="CL31">
        <v>6.7086759160241014E-8</v>
      </c>
      <c r="CM31">
        <v>5.2294885261656219E-8</v>
      </c>
      <c r="CN31">
        <v>4.0764544234011481E-8</v>
      </c>
      <c r="CO31">
        <v>3.1777800637813563E-8</v>
      </c>
      <c r="CP31">
        <v>2.4774181225003161E-8</v>
      </c>
      <c r="CQ31">
        <v>1.9311404524873733E-8</v>
      </c>
      <c r="CR31">
        <v>1.5058377359859293E-8</v>
      </c>
      <c r="CS31">
        <v>1.1735150530335468E-8</v>
      </c>
      <c r="CT31">
        <v>9.1510212740786185E-9</v>
      </c>
      <c r="CU31">
        <v>7.1363448483907599E-9</v>
      </c>
      <c r="CV31">
        <v>5.5569985156643756E-9</v>
      </c>
    </row>
    <row r="32" spans="1:100" x14ac:dyDescent="0.25">
      <c r="A32">
        <v>536.64687700551372</v>
      </c>
      <c r="B32">
        <v>535.98743959885667</v>
      </c>
      <c r="C32">
        <v>652.66006159078199</v>
      </c>
      <c r="D32">
        <v>478.29214857950359</v>
      </c>
      <c r="E32">
        <v>226.16332833951495</v>
      </c>
      <c r="F32">
        <v>106.92476607635237</v>
      </c>
      <c r="G32">
        <v>62.541406249062263</v>
      </c>
      <c r="H32">
        <v>48.752984116747385</v>
      </c>
      <c r="I32">
        <v>38.004477398894188</v>
      </c>
      <c r="J32">
        <v>29.625679915400024</v>
      </c>
      <c r="K32">
        <v>23.094144967117519</v>
      </c>
      <c r="L32">
        <v>18.00260899615245</v>
      </c>
      <c r="M32">
        <v>14.033597309187599</v>
      </c>
      <c r="N32">
        <v>10.939628443785001</v>
      </c>
      <c r="O32">
        <v>8.5277828522086185</v>
      </c>
      <c r="P32">
        <v>6.6476737073834364</v>
      </c>
      <c r="Q32">
        <v>5.1820697695630074</v>
      </c>
      <c r="R32">
        <v>4.0395856172710438</v>
      </c>
      <c r="S32">
        <v>3.1489834535064616</v>
      </c>
      <c r="T32">
        <v>2.4547311853169291</v>
      </c>
      <c r="U32">
        <v>1.9135398077245629</v>
      </c>
      <c r="V32">
        <v>1.4916641861468871</v>
      </c>
      <c r="W32">
        <v>1.1627989317245888</v>
      </c>
      <c r="X32">
        <v>0.90643817031673435</v>
      </c>
      <c r="Y32">
        <v>0.70659693107129962</v>
      </c>
      <c r="Z32">
        <v>0.55081442876952558</v>
      </c>
      <c r="AA32">
        <v>0.42937709124504897</v>
      </c>
      <c r="AB32">
        <v>0.33471288487908968</v>
      </c>
      <c r="AC32">
        <v>0.26091917242066281</v>
      </c>
      <c r="AD32">
        <v>0.20339466334558551</v>
      </c>
      <c r="AE32">
        <v>0.15855250762575229</v>
      </c>
      <c r="AF32">
        <v>0.12359664339965765</v>
      </c>
      <c r="AG32">
        <v>9.6347452897987698E-2</v>
      </c>
      <c r="AH32">
        <v>7.5105855822267906E-2</v>
      </c>
      <c r="AI32">
        <v>5.8547365907595884E-2</v>
      </c>
      <c r="AJ32">
        <v>4.563950463076874E-2</v>
      </c>
      <c r="AK32">
        <v>3.5577422669228774E-2</v>
      </c>
      <c r="AL32">
        <v>2.7733714779204367E-2</v>
      </c>
      <c r="AM32">
        <v>2.1619298916036703E-2</v>
      </c>
      <c r="AN32">
        <v>1.6852920335548503E-2</v>
      </c>
      <c r="AO32">
        <v>1.3137379013841734E-2</v>
      </c>
      <c r="AP32">
        <v>1.0240998222235422E-2</v>
      </c>
      <c r="AQ32">
        <v>7.9831787274673906E-3</v>
      </c>
      <c r="AR32">
        <v>6.2231377366603136E-3</v>
      </c>
      <c r="AS32">
        <v>4.8511306869735253E-3</v>
      </c>
      <c r="AT32">
        <v>3.7816082455617043E-3</v>
      </c>
      <c r="AU32">
        <v>2.9478820114542943E-3</v>
      </c>
      <c r="AV32">
        <v>2.2979663267136017E-3</v>
      </c>
      <c r="AW32">
        <v>1.7913366876863982E-3</v>
      </c>
      <c r="AX32">
        <v>1.3964030304446989E-3</v>
      </c>
      <c r="AY32">
        <v>1.0885398802711571E-3</v>
      </c>
      <c r="AZ32">
        <v>8.4855091739724205E-4</v>
      </c>
      <c r="BA32">
        <v>6.6147200310635152E-4</v>
      </c>
      <c r="BB32">
        <v>5.1563813833648724E-4</v>
      </c>
      <c r="BC32">
        <v>4.0195607279830983E-4</v>
      </c>
      <c r="BD32">
        <v>3.1333734493374835E-4</v>
      </c>
      <c r="BE32">
        <v>2.4425627255227533E-4</v>
      </c>
      <c r="BF32">
        <v>1.9040540671117544E-4</v>
      </c>
      <c r="BG32">
        <v>1.4842696782540413E-4</v>
      </c>
      <c r="BH32">
        <v>1.1570347701371642E-4</v>
      </c>
      <c r="BI32">
        <v>9.0194482589684533E-5</v>
      </c>
      <c r="BJ32">
        <v>7.0309422266687593E-5</v>
      </c>
      <c r="BK32">
        <v>5.4808395243534185E-5</v>
      </c>
      <c r="BL32">
        <v>4.272486517099672E-5</v>
      </c>
      <c r="BM32">
        <v>3.3305372101505933E-5</v>
      </c>
      <c r="BN32">
        <v>2.5962569573126077E-5</v>
      </c>
      <c r="BO32">
        <v>2.0238640006454834E-5</v>
      </c>
      <c r="BP32">
        <v>1.5776654757616702E-5</v>
      </c>
      <c r="BQ32">
        <v>1.2298392565668332E-5</v>
      </c>
      <c r="BR32">
        <v>9.5869812004107376E-6</v>
      </c>
      <c r="BS32">
        <v>7.4733513041201837E-6</v>
      </c>
      <c r="BT32">
        <v>5.8257151010426172E-6</v>
      </c>
      <c r="BU32">
        <v>4.5413272446263421E-6</v>
      </c>
      <c r="BV32">
        <v>3.5401114794176999E-6</v>
      </c>
      <c r="BW32">
        <v>2.7596321527193867E-6</v>
      </c>
      <c r="BX32">
        <v>2.1512206917546141E-6</v>
      </c>
      <c r="BY32">
        <v>1.6769514746704941E-6</v>
      </c>
      <c r="BZ32">
        <v>1.3072298368715319E-6</v>
      </c>
      <c r="CA32">
        <v>1.0190269688810834E-6</v>
      </c>
      <c r="CB32">
        <v>7.9436110844710531E-7</v>
      </c>
      <c r="CC32">
        <v>6.1922463561674908E-7</v>
      </c>
      <c r="CD32">
        <v>4.8270453382552157E-7</v>
      </c>
      <c r="CE32">
        <v>3.762826212591913E-7</v>
      </c>
      <c r="CF32">
        <v>2.9332192082639093E-7</v>
      </c>
      <c r="CG32">
        <v>2.2865730385667056E-7</v>
      </c>
      <c r="CH32">
        <v>1.7824429132673458E-7</v>
      </c>
      <c r="CI32">
        <v>1.3894756880874735E-7</v>
      </c>
      <c r="CJ32">
        <v>1.0831325683271734E-7</v>
      </c>
      <c r="CK32">
        <v>8.4433147880721065E-8</v>
      </c>
      <c r="CL32">
        <v>6.5818230668115675E-8</v>
      </c>
      <c r="CM32">
        <v>5.1307047894195215E-8</v>
      </c>
      <c r="CN32">
        <v>3.9993348583461961E-8</v>
      </c>
      <c r="CO32">
        <v>3.1175710901720783E-8</v>
      </c>
      <c r="CP32">
        <v>2.4297975582183207E-8</v>
      </c>
      <c r="CQ32">
        <v>1.8944105642207091E-8</v>
      </c>
      <c r="CR32">
        <v>1.4767520145003095E-8</v>
      </c>
      <c r="CS32">
        <v>1.1509743775345919E-8</v>
      </c>
      <c r="CT32">
        <v>8.9710992215133265E-9</v>
      </c>
      <c r="CU32">
        <v>6.9915867663262867E-9</v>
      </c>
      <c r="CV32">
        <v>5.4529575916401684E-9</v>
      </c>
    </row>
    <row r="33" spans="1:100" x14ac:dyDescent="0.25">
      <c r="A33">
        <v>526.32674475540932</v>
      </c>
      <c r="B33">
        <v>525.67998883734617</v>
      </c>
      <c r="C33">
        <v>640.10890656019058</v>
      </c>
      <c r="D33">
        <v>469.09422264527421</v>
      </c>
      <c r="E33">
        <v>221.81403356375009</v>
      </c>
      <c r="F33">
        <v>104.86852057488764</v>
      </c>
      <c r="G33">
        <v>61.338686898121665</v>
      </c>
      <c r="H33">
        <v>47.815426729894817</v>
      </c>
      <c r="I33">
        <v>37.273622064312413</v>
      </c>
      <c r="J33">
        <v>29.055955301651096</v>
      </c>
      <c r="K33">
        <v>22.650026794679285</v>
      </c>
      <c r="L33">
        <v>17.656404977005078</v>
      </c>
      <c r="M33">
        <v>13.763720437858684</v>
      </c>
      <c r="N33">
        <v>10.729250973699695</v>
      </c>
      <c r="O33">
        <v>8.3637870281103801</v>
      </c>
      <c r="P33">
        <v>6.5198338283809658</v>
      </c>
      <c r="Q33">
        <v>5.0824145816802195</v>
      </c>
      <c r="R33">
        <v>3.961901278468356</v>
      </c>
      <c r="S33">
        <v>3.0884260793829981</v>
      </c>
      <c r="T33">
        <v>2.4075248163442207</v>
      </c>
      <c r="U33">
        <v>1.876740965255012</v>
      </c>
      <c r="V33">
        <v>1.4629783364042706</v>
      </c>
      <c r="W33">
        <v>1.1404374137917843</v>
      </c>
      <c r="X33">
        <v>0.88900666702896425</v>
      </c>
      <c r="Y33">
        <v>0.69300852854665118</v>
      </c>
      <c r="Z33">
        <v>0.54022184360029935</v>
      </c>
      <c r="AA33">
        <v>0.42111983948711051</v>
      </c>
      <c r="AB33">
        <v>0.32827609862005652</v>
      </c>
      <c r="AC33">
        <v>0.25590149600995571</v>
      </c>
      <c r="AD33">
        <v>0.19948322749424421</v>
      </c>
      <c r="AE33">
        <v>0.15550342092969455</v>
      </c>
      <c r="AF33">
        <v>0.12121978486934926</v>
      </c>
      <c r="AG33">
        <v>9.4494617262010444E-2</v>
      </c>
      <c r="AH33">
        <v>7.3661512437463245E-2</v>
      </c>
      <c r="AI33">
        <v>5.7421455020704754E-2</v>
      </c>
      <c r="AJ33">
        <v>4.4761821843032984E-2</v>
      </c>
      <c r="AK33">
        <v>3.4893241460367458E-2</v>
      </c>
      <c r="AL33">
        <v>2.7200374096651214E-2</v>
      </c>
      <c r="AM33">
        <v>2.1203543155517385E-2</v>
      </c>
      <c r="AN33">
        <v>1.6528825702375408E-2</v>
      </c>
      <c r="AO33">
        <v>1.2884737100688593E-2</v>
      </c>
      <c r="AP33">
        <v>1.0044055942689518E-2</v>
      </c>
      <c r="AQ33">
        <v>7.8296560509901122E-3</v>
      </c>
      <c r="AR33">
        <v>6.1034620128185375E-3</v>
      </c>
      <c r="AS33">
        <v>4.7578397112697755E-3</v>
      </c>
      <c r="AT33">
        <v>3.7088849978235625E-3</v>
      </c>
      <c r="AU33">
        <v>2.8911919636114038E-3</v>
      </c>
      <c r="AV33">
        <v>2.2537746465312288E-3</v>
      </c>
      <c r="AW33">
        <v>1.7568878967822862E-3</v>
      </c>
      <c r="AX33">
        <v>1.3695491195320705E-3</v>
      </c>
      <c r="AY33">
        <v>1.0676064152527584E-3</v>
      </c>
      <c r="AZ33">
        <v>8.3223261944552636E-4</v>
      </c>
      <c r="BA33">
        <v>6.4875137221845098E-4</v>
      </c>
      <c r="BB33">
        <v>5.0572199854186832E-4</v>
      </c>
      <c r="BC33">
        <v>3.9422612798340509E-4</v>
      </c>
      <c r="BD33">
        <v>3.0731161244536113E-4</v>
      </c>
      <c r="BE33">
        <v>2.3955901909348645E-4</v>
      </c>
      <c r="BF33">
        <v>1.8674375658189757E-4</v>
      </c>
      <c r="BG33">
        <v>1.4557260167751774E-4</v>
      </c>
      <c r="BH33">
        <v>1.134783936003932E-4</v>
      </c>
      <c r="BI33">
        <v>8.8459953641459625E-5</v>
      </c>
      <c r="BJ33">
        <v>6.895729857604568E-5</v>
      </c>
      <c r="BK33">
        <v>5.3754371741080776E-5</v>
      </c>
      <c r="BL33">
        <v>4.1903215088407509E-5</v>
      </c>
      <c r="BM33">
        <v>3.2664872386511925E-5</v>
      </c>
      <c r="BN33">
        <v>2.5463292656229752E-5</v>
      </c>
      <c r="BO33">
        <v>1.9849429821188701E-5</v>
      </c>
      <c r="BP33">
        <v>1.5473251972054745E-5</v>
      </c>
      <c r="BQ33">
        <v>1.2061891717627159E-5</v>
      </c>
      <c r="BR33">
        <v>9.4026283147622767E-6</v>
      </c>
      <c r="BS33">
        <v>7.3296444448681935E-6</v>
      </c>
      <c r="BT33">
        <v>5.7136888688012922E-6</v>
      </c>
      <c r="BU33">
        <v>4.4539962531015558E-6</v>
      </c>
      <c r="BV33">
        <v>3.4720329672074056E-6</v>
      </c>
      <c r="BW33">
        <v>2.7065630914751542E-6</v>
      </c>
      <c r="BX33">
        <v>2.1098553112016308E-6</v>
      </c>
      <c r="BY33">
        <v>1.6447075006611719E-6</v>
      </c>
      <c r="BZ33">
        <v>1.2820954378156547E-6</v>
      </c>
      <c r="CA33">
        <v>9.994331926006023E-7</v>
      </c>
      <c r="CB33">
        <v>7.7909395665740416E-7</v>
      </c>
      <c r="CC33">
        <v>6.073289456528145E-7</v>
      </c>
      <c r="CD33">
        <v>4.7343103955673319E-7</v>
      </c>
      <c r="CE33">
        <v>3.6904962276275274E-7</v>
      </c>
      <c r="CF33">
        <v>2.8768114379573733E-7</v>
      </c>
      <c r="CG33">
        <v>2.2425955275511752E-7</v>
      </c>
      <c r="CH33">
        <v>1.7481707982448654E-7</v>
      </c>
      <c r="CI33">
        <v>1.3627749891516796E-7</v>
      </c>
      <c r="CJ33">
        <v>1.0623163119542301E-7</v>
      </c>
      <c r="CK33">
        <v>8.2811804130105628E-8</v>
      </c>
      <c r="CL33">
        <v>6.4556303808810996E-8</v>
      </c>
      <c r="CM33">
        <v>5.0323500428501296E-8</v>
      </c>
      <c r="CN33">
        <v>3.9229618368589496E-8</v>
      </c>
      <c r="CO33">
        <v>3.0582774633734928E-8</v>
      </c>
      <c r="CP33">
        <v>2.38417645132611E-8</v>
      </c>
      <c r="CQ33">
        <v>1.8582898281888716E-8</v>
      </c>
      <c r="CR33">
        <v>1.4480398016461196E-8</v>
      </c>
      <c r="CS33">
        <v>1.1287762428461709E-8</v>
      </c>
      <c r="CT33">
        <v>8.7933400807729499E-9</v>
      </c>
      <c r="CU33">
        <v>6.8450217346101638E-9</v>
      </c>
      <c r="CV33">
        <v>5.3506572012591097E-9</v>
      </c>
    </row>
    <row r="34" spans="1:100" x14ac:dyDescent="0.25">
      <c r="A34">
        <v>516.00661250530197</v>
      </c>
      <c r="B34">
        <v>515.3725380758242</v>
      </c>
      <c r="C34">
        <v>627.55775152959734</v>
      </c>
      <c r="D34">
        <v>459.89629671106121</v>
      </c>
      <c r="E34">
        <v>217.46473878799762</v>
      </c>
      <c r="F34">
        <v>102.81227507342095</v>
      </c>
      <c r="G34">
        <v>60.135967547183192</v>
      </c>
      <c r="H34">
        <v>46.877869343035421</v>
      </c>
      <c r="I34">
        <v>36.542766729710991</v>
      </c>
      <c r="J34">
        <v>28.486230687885666</v>
      </c>
      <c r="K34">
        <v>22.205908622230329</v>
      </c>
      <c r="L34">
        <v>17.310200957846817</v>
      </c>
      <c r="M34">
        <v>13.493843566527747</v>
      </c>
      <c r="N34">
        <v>10.518873503628987</v>
      </c>
      <c r="O34">
        <v>8.1997912040301646</v>
      </c>
      <c r="P34">
        <v>6.3919939493898816</v>
      </c>
      <c r="Q34">
        <v>4.982759393792648</v>
      </c>
      <c r="R34">
        <v>3.8842169396641424</v>
      </c>
      <c r="S34">
        <v>3.0278687052724824</v>
      </c>
      <c r="T34">
        <v>2.3603184474058101</v>
      </c>
      <c r="U34">
        <v>1.8399421228001966</v>
      </c>
      <c r="V34">
        <v>1.434292486670836</v>
      </c>
      <c r="W34">
        <v>1.1180758958776715</v>
      </c>
      <c r="X34">
        <v>0.87157516375699962</v>
      </c>
      <c r="Y34">
        <v>0.67942012602456259</v>
      </c>
      <c r="Z34">
        <v>0.52962925842442554</v>
      </c>
      <c r="AA34">
        <v>0.41286258771811846</v>
      </c>
      <c r="AB34">
        <v>0.32183931236144214</v>
      </c>
      <c r="AC34">
        <v>0.25088381961117839</v>
      </c>
      <c r="AD34">
        <v>0.19557179165230656</v>
      </c>
      <c r="AE34">
        <v>0.15245433423595317</v>
      </c>
      <c r="AF34">
        <v>0.11884292632412391</v>
      </c>
      <c r="AG34">
        <v>9.264178160643903E-2</v>
      </c>
      <c r="AH34">
        <v>7.2217169050821067E-2</v>
      </c>
      <c r="AI34">
        <v>5.6295544140293058E-2</v>
      </c>
      <c r="AJ34">
        <v>4.3884139059409945E-2</v>
      </c>
      <c r="AK34">
        <v>3.4209060239903832E-2</v>
      </c>
      <c r="AL34">
        <v>2.6667033415665176E-2</v>
      </c>
      <c r="AM34">
        <v>2.0787787395215921E-2</v>
      </c>
      <c r="AN34">
        <v>1.6204731067676025E-2</v>
      </c>
      <c r="AO34">
        <v>1.2632095180756E-2</v>
      </c>
      <c r="AP34">
        <v>9.8471136600392292E-3</v>
      </c>
      <c r="AQ34">
        <v>7.676133372769926E-3</v>
      </c>
      <c r="AR34">
        <v>5.9837862755421738E-3</v>
      </c>
      <c r="AS34">
        <v>4.6645487331543221E-3</v>
      </c>
      <c r="AT34">
        <v>3.6361617677542523E-3</v>
      </c>
      <c r="AU34">
        <v>2.8345019379081315E-3</v>
      </c>
      <c r="AV34">
        <v>2.2095830009045176E-3</v>
      </c>
      <c r="AW34">
        <v>1.7224391228122869E-3</v>
      </c>
      <c r="AX34">
        <v>1.3426952199339457E-3</v>
      </c>
      <c r="AY34">
        <v>1.0466729554811226E-3</v>
      </c>
      <c r="AZ34">
        <v>8.1591433789343333E-4</v>
      </c>
      <c r="BA34">
        <v>6.3603076692647013E-4</v>
      </c>
      <c r="BB34">
        <v>4.9580589002721598E-4</v>
      </c>
      <c r="BC34">
        <v>3.8649621438737982E-4</v>
      </c>
      <c r="BD34">
        <v>3.0128589945110928E-4</v>
      </c>
      <c r="BE34">
        <v>2.3486179166750287E-4</v>
      </c>
      <c r="BF34">
        <v>1.8308211727793546E-4</v>
      </c>
      <c r="BG34">
        <v>1.4271824437835556E-4</v>
      </c>
      <c r="BH34">
        <v>1.1125333040526737E-4</v>
      </c>
      <c r="BI34">
        <v>8.6725453758676176E-5</v>
      </c>
      <c r="BJ34">
        <v>6.7605203082305489E-5</v>
      </c>
      <c r="BK34">
        <v>5.270037260521025E-5</v>
      </c>
      <c r="BL34">
        <v>4.1081588302146136E-5</v>
      </c>
      <c r="BM34">
        <v>3.2024383895823385E-5</v>
      </c>
      <c r="BN34">
        <v>2.4964014190745025E-5</v>
      </c>
      <c r="BO34">
        <v>1.946022744498463E-5</v>
      </c>
      <c r="BP34">
        <v>1.5169856171621311E-5</v>
      </c>
      <c r="BQ34">
        <v>1.1825370693823654E-5</v>
      </c>
      <c r="BR34">
        <v>9.2182493679852545E-6</v>
      </c>
      <c r="BS34">
        <v>7.1859138502321973E-6</v>
      </c>
      <c r="BT34">
        <v>5.601644204094526E-6</v>
      </c>
      <c r="BU34">
        <v>4.3666570251035552E-6</v>
      </c>
      <c r="BV34">
        <v>3.4039512993978713E-6</v>
      </c>
      <c r="BW34">
        <v>2.6534932882071875E-6</v>
      </c>
      <c r="BX34">
        <v>2.0684886065719985E-6</v>
      </c>
      <c r="BY34">
        <v>1.6124485099232463E-6</v>
      </c>
      <c r="BZ34">
        <v>1.2569576680239913E-6</v>
      </c>
      <c r="CA34">
        <v>9.798438580017129E-7</v>
      </c>
      <c r="CB34">
        <v>7.638209030207898E-7</v>
      </c>
      <c r="CC34">
        <v>5.9542141340863856E-7</v>
      </c>
      <c r="CD34">
        <v>4.6414969477758137E-7</v>
      </c>
      <c r="CE34">
        <v>3.6181655252123494E-7</v>
      </c>
      <c r="CF34">
        <v>2.8204617930072091E-7</v>
      </c>
      <c r="CG34">
        <v>2.198651560073965E-7</v>
      </c>
      <c r="CH34">
        <v>1.7139140595645591E-7</v>
      </c>
      <c r="CI34">
        <v>1.3360485123175496E-7</v>
      </c>
      <c r="CJ34">
        <v>1.0414801357130602E-7</v>
      </c>
      <c r="CK34">
        <v>8.1185226048003456E-8</v>
      </c>
      <c r="CL34">
        <v>6.3286546373812286E-8</v>
      </c>
      <c r="CM34">
        <v>4.9334433723421048E-8</v>
      </c>
      <c r="CN34">
        <v>3.8458072578369736E-8</v>
      </c>
      <c r="CO34">
        <v>2.9977318800117969E-8</v>
      </c>
      <c r="CP34">
        <v>2.3365803612939096E-8</v>
      </c>
      <c r="CQ34">
        <v>1.8215772692700367E-8</v>
      </c>
      <c r="CR34">
        <v>1.4204067749151093E-8</v>
      </c>
      <c r="CS34">
        <v>1.1076313397337693E-8</v>
      </c>
      <c r="CT34">
        <v>8.628710092119074E-9</v>
      </c>
      <c r="CU34">
        <v>6.7158341110484732E-9</v>
      </c>
      <c r="CV34">
        <v>5.2422051884567086E-9</v>
      </c>
    </row>
    <row r="35" spans="1:100" x14ac:dyDescent="0.25">
      <c r="A35">
        <v>505.68648025519252</v>
      </c>
      <c r="B35">
        <v>505.06508731430262</v>
      </c>
      <c r="C35">
        <v>615.0065964990049</v>
      </c>
      <c r="D35">
        <v>450.69837077685349</v>
      </c>
      <c r="E35">
        <v>213.1154440122454</v>
      </c>
      <c r="F35">
        <v>100.75602957195336</v>
      </c>
      <c r="G35">
        <v>58.93324819623443</v>
      </c>
      <c r="H35">
        <v>45.940311956174313</v>
      </c>
      <c r="I35">
        <v>35.81191139512125</v>
      </c>
      <c r="J35">
        <v>27.916506074131686</v>
      </c>
      <c r="K35">
        <v>21.761790449791189</v>
      </c>
      <c r="L35">
        <v>16.963996938683547</v>
      </c>
      <c r="M35">
        <v>13.223966695193125</v>
      </c>
      <c r="N35">
        <v>10.308496033552929</v>
      </c>
      <c r="O35">
        <v>8.0357953799506312</v>
      </c>
      <c r="P35">
        <v>6.2641540704055201</v>
      </c>
      <c r="Q35">
        <v>4.8831042059296488</v>
      </c>
      <c r="R35">
        <v>3.8065326008809746</v>
      </c>
      <c r="S35">
        <v>2.9673113311825747</v>
      </c>
      <c r="T35">
        <v>2.313112078463031</v>
      </c>
      <c r="U35">
        <v>1.8031432803504905</v>
      </c>
      <c r="V35">
        <v>1.4056066369363747</v>
      </c>
      <c r="W35">
        <v>1.0957143779648881</v>
      </c>
      <c r="X35">
        <v>0.85414366049024415</v>
      </c>
      <c r="Y35">
        <v>0.66583172351093123</v>
      </c>
      <c r="Z35">
        <v>0.51903667326820924</v>
      </c>
      <c r="AA35">
        <v>0.40460533597803483</v>
      </c>
      <c r="AB35">
        <v>0.31540252612143294</v>
      </c>
      <c r="AC35">
        <v>0.24586614322738962</v>
      </c>
      <c r="AD35">
        <v>0.19166035582536153</v>
      </c>
      <c r="AE35">
        <v>0.14940524756050236</v>
      </c>
      <c r="AF35">
        <v>0.11646606781385259</v>
      </c>
      <c r="AG35">
        <v>9.0788945984515784E-2</v>
      </c>
      <c r="AH35">
        <v>7.07728256699999E-2</v>
      </c>
      <c r="AI35">
        <v>5.5169633253656952E-2</v>
      </c>
      <c r="AJ35">
        <v>4.3006456286280734E-2</v>
      </c>
      <c r="AK35">
        <v>3.3524879053101295E-2</v>
      </c>
      <c r="AL35">
        <v>2.6133692760108778E-2</v>
      </c>
      <c r="AM35">
        <v>2.0372031651915427E-2</v>
      </c>
      <c r="AN35">
        <v>1.58806364382988E-2</v>
      </c>
      <c r="AO35">
        <v>1.2379453274238044E-2</v>
      </c>
      <c r="AP35">
        <v>9.650171380061856E-3</v>
      </c>
      <c r="AQ35">
        <v>7.5226107007817121E-3</v>
      </c>
      <c r="AR35">
        <v>5.8641105468996016E-3</v>
      </c>
      <c r="AS35">
        <v>4.5712577540601004E-3</v>
      </c>
      <c r="AT35">
        <v>3.5634385308006659E-3</v>
      </c>
      <c r="AU35">
        <v>2.7778118941242072E-3</v>
      </c>
      <c r="AV35">
        <v>2.1653913446151299E-3</v>
      </c>
      <c r="AW35">
        <v>1.6879903439351975E-3</v>
      </c>
      <c r="AX35">
        <v>1.3158413190426349E-3</v>
      </c>
      <c r="AY35">
        <v>1.0257395046884771E-3</v>
      </c>
      <c r="AZ35">
        <v>7.9959605115003621E-4</v>
      </c>
      <c r="BA35">
        <v>6.2331015433968336E-4</v>
      </c>
      <c r="BB35">
        <v>4.858897834588581E-4</v>
      </c>
      <c r="BC35">
        <v>3.787662912725491E-4</v>
      </c>
      <c r="BD35">
        <v>2.9526018058658989E-4</v>
      </c>
      <c r="BE35">
        <v>2.30164563669434E-4</v>
      </c>
      <c r="BF35">
        <v>1.7942048173234947E-4</v>
      </c>
      <c r="BG35">
        <v>1.3986388033446521E-4</v>
      </c>
      <c r="BH35">
        <v>1.0902826879603349E-4</v>
      </c>
      <c r="BI35">
        <v>8.499095526924718E-5</v>
      </c>
      <c r="BJ35">
        <v>6.6253105369204712E-5</v>
      </c>
      <c r="BK35">
        <v>5.1646369650961939E-5</v>
      </c>
      <c r="BL35">
        <v>4.0259962290474994E-5</v>
      </c>
      <c r="BM35">
        <v>3.1383902262464402E-5</v>
      </c>
      <c r="BN35">
        <v>2.4464736464422139E-5</v>
      </c>
      <c r="BO35">
        <v>1.907103215170735E-5</v>
      </c>
      <c r="BP35">
        <v>1.4866466662550385E-5</v>
      </c>
      <c r="BQ35">
        <v>1.158887495330181E-5</v>
      </c>
      <c r="BR35">
        <v>9.0338916073228099E-6</v>
      </c>
      <c r="BS35">
        <v>7.0421936794555027E-6</v>
      </c>
      <c r="BT35">
        <v>5.4896126449537824E-6</v>
      </c>
      <c r="BU35">
        <v>4.2793240530395824E-6</v>
      </c>
      <c r="BV35">
        <v>3.3358690674963527E-6</v>
      </c>
      <c r="BW35">
        <v>2.600418983453618E-6</v>
      </c>
      <c r="BX35">
        <v>2.0271118745066974E-6</v>
      </c>
      <c r="BY35">
        <v>1.5802105501647478E-6</v>
      </c>
      <c r="BZ35">
        <v>1.2318196533911433E-6</v>
      </c>
      <c r="CA35">
        <v>9.6023746050851398E-7</v>
      </c>
      <c r="CB35">
        <v>7.4854388129905488E-7</v>
      </c>
      <c r="CC35">
        <v>5.8351247202005492E-7</v>
      </c>
      <c r="CD35">
        <v>4.5486268776231694E-7</v>
      </c>
      <c r="CE35">
        <v>3.5457614967605738E-7</v>
      </c>
      <c r="CF35">
        <v>2.764007448598069E-7</v>
      </c>
      <c r="CG35">
        <v>2.1546630020926249E-7</v>
      </c>
      <c r="CH35">
        <v>1.679627052750573E-7</v>
      </c>
      <c r="CI35">
        <v>1.3093340772090616E-7</v>
      </c>
      <c r="CJ35">
        <v>1.0206548534736392E-7</v>
      </c>
      <c r="CK35">
        <v>7.9563776209410161E-8</v>
      </c>
      <c r="CL35">
        <v>6.2021444375343691E-8</v>
      </c>
      <c r="CM35">
        <v>4.8347482955395789E-8</v>
      </c>
      <c r="CN35">
        <v>3.7688166069453148E-8</v>
      </c>
      <c r="CO35">
        <v>2.9378657630098212E-8</v>
      </c>
      <c r="CP35">
        <v>2.290430057961933E-8</v>
      </c>
      <c r="CQ35">
        <v>1.7855555552633479E-8</v>
      </c>
      <c r="CR35">
        <v>1.3917020424969462E-8</v>
      </c>
      <c r="CS35">
        <v>1.0845052954443328E-8</v>
      </c>
      <c r="CT35">
        <v>8.4554973393361902E-9</v>
      </c>
      <c r="CU35">
        <v>6.5916202866371066E-9</v>
      </c>
      <c r="CV35">
        <v>5.1376914574537563E-9</v>
      </c>
    </row>
    <row r="36" spans="1:100" x14ac:dyDescent="0.25">
      <c r="A36">
        <v>495.36634800509211</v>
      </c>
      <c r="B36">
        <v>494.75763655279752</v>
      </c>
      <c r="C36">
        <v>602.45544146841473</v>
      </c>
      <c r="D36">
        <v>441.50044484260223</v>
      </c>
      <c r="E36">
        <v>208.76614923646642</v>
      </c>
      <c r="F36">
        <v>98.699784070484853</v>
      </c>
      <c r="G36">
        <v>57.7305288452932</v>
      </c>
      <c r="H36">
        <v>45.002754569309353</v>
      </c>
      <c r="I36">
        <v>35.081056060528653</v>
      </c>
      <c r="J36">
        <v>27.346781460378143</v>
      </c>
      <c r="K36">
        <v>21.317672277349402</v>
      </c>
      <c r="L36">
        <v>16.617792919539731</v>
      </c>
      <c r="M36">
        <v>12.954089823868616</v>
      </c>
      <c r="N36">
        <v>10.098118563484237</v>
      </c>
      <c r="O36">
        <v>7.8717995558632126</v>
      </c>
      <c r="P36">
        <v>6.1363141914135291</v>
      </c>
      <c r="Q36">
        <v>4.7834490180463352</v>
      </c>
      <c r="R36">
        <v>3.7288482620835484</v>
      </c>
      <c r="S36">
        <v>2.9067539570679273</v>
      </c>
      <c r="T36">
        <v>2.265905709506133</v>
      </c>
      <c r="U36">
        <v>1.7663444378821673</v>
      </c>
      <c r="V36">
        <v>1.3769207871888471</v>
      </c>
      <c r="W36">
        <v>1.0733528600308029</v>
      </c>
      <c r="X36">
        <v>0.8367121571972741</v>
      </c>
      <c r="Y36">
        <v>0.65224332097927984</v>
      </c>
      <c r="Z36">
        <v>0.50844408809160502</v>
      </c>
      <c r="AA36">
        <v>0.39634808421151591</v>
      </c>
      <c r="AB36">
        <v>0.30896573986755355</v>
      </c>
      <c r="AC36">
        <v>0.24084846683595007</v>
      </c>
      <c r="AD36">
        <v>0.18774891999315507</v>
      </c>
      <c r="AE36">
        <v>0.14635616087790151</v>
      </c>
      <c r="AF36">
        <v>0.11408920929802352</v>
      </c>
      <c r="AG36">
        <v>8.8936110374481889E-2</v>
      </c>
      <c r="AH36">
        <v>6.9328482306198869E-2</v>
      </c>
      <c r="AI36">
        <v>5.4043722382798226E-2</v>
      </c>
      <c r="AJ36">
        <v>4.2128773514385272E-2</v>
      </c>
      <c r="AK36">
        <v>3.2840697852326677E-2</v>
      </c>
      <c r="AL36">
        <v>2.5600352100214812E-2</v>
      </c>
      <c r="AM36">
        <v>1.9956275919149374E-2</v>
      </c>
      <c r="AN36">
        <v>1.555654183769504E-2</v>
      </c>
      <c r="AO36">
        <v>1.2126811377070923E-2</v>
      </c>
      <c r="AP36">
        <v>9.4532291191399692E-3</v>
      </c>
      <c r="AQ36">
        <v>7.3690880479234501E-3</v>
      </c>
      <c r="AR36">
        <v>5.744434832585318E-3</v>
      </c>
      <c r="AS36">
        <v>4.4779667916088565E-3</v>
      </c>
      <c r="AT36">
        <v>3.4907153024273802E-3</v>
      </c>
      <c r="AU36">
        <v>2.7211218609305304E-3</v>
      </c>
      <c r="AV36">
        <v>2.1211996834506301E-3</v>
      </c>
      <c r="AW36">
        <v>1.6535415541215749E-3</v>
      </c>
      <c r="AX36">
        <v>1.2889874076655872E-3</v>
      </c>
      <c r="AY36">
        <v>1.0048060422228979E-3</v>
      </c>
      <c r="AZ36">
        <v>7.8327776896743419E-4</v>
      </c>
      <c r="BA36">
        <v>6.1058954738454007E-4</v>
      </c>
      <c r="BB36">
        <v>4.7597367172297925E-4</v>
      </c>
      <c r="BC36">
        <v>3.7103638758671965E-4</v>
      </c>
      <c r="BD36">
        <v>2.892344733994456E-4</v>
      </c>
      <c r="BE36">
        <v>2.2546732345881293E-4</v>
      </c>
      <c r="BF36">
        <v>1.7575883879711936E-4</v>
      </c>
      <c r="BG36">
        <v>1.3700951747165461E-4</v>
      </c>
      <c r="BH36">
        <v>1.0680320679126418E-4</v>
      </c>
      <c r="BI36">
        <v>8.3256439942916194E-5</v>
      </c>
      <c r="BJ36">
        <v>6.4901006168800003E-5</v>
      </c>
      <c r="BK36">
        <v>5.0592363676709691E-5</v>
      </c>
      <c r="BL36">
        <v>3.9438329475258468E-5</v>
      </c>
      <c r="BM36">
        <v>3.0743418329315368E-5</v>
      </c>
      <c r="BN36">
        <v>2.3965457441062675E-5</v>
      </c>
      <c r="BO36">
        <v>1.8681822847514226E-5</v>
      </c>
      <c r="BP36">
        <v>1.4563069110826475E-5</v>
      </c>
      <c r="BQ36">
        <v>1.1352370889561307E-5</v>
      </c>
      <c r="BR36">
        <v>8.8495241775553339E-6</v>
      </c>
      <c r="BS36">
        <v>6.8984703023547113E-6</v>
      </c>
      <c r="BT36">
        <v>5.3775704839233029E-6</v>
      </c>
      <c r="BU36">
        <v>4.1919954538727211E-6</v>
      </c>
      <c r="BV36">
        <v>3.2678004697256961E-6</v>
      </c>
      <c r="BW36">
        <v>2.5473598616167077E-6</v>
      </c>
      <c r="BX36">
        <v>1.9857521011227659E-6</v>
      </c>
      <c r="BY36">
        <v>1.5479613314618583E-6</v>
      </c>
      <c r="BZ36">
        <v>1.2066781580857532E-6</v>
      </c>
      <c r="CA36">
        <v>9.406409872249176E-7</v>
      </c>
      <c r="CB36">
        <v>7.3326245135045097E-7</v>
      </c>
      <c r="CC36">
        <v>5.7159907927860545E-7</v>
      </c>
      <c r="CD36">
        <v>4.4557647211402388E-7</v>
      </c>
      <c r="CE36">
        <v>3.4734061365387295E-7</v>
      </c>
      <c r="CF36">
        <v>2.7076053636202819E-7</v>
      </c>
      <c r="CG36">
        <v>2.110707897844892E-7</v>
      </c>
      <c r="CH36">
        <v>1.6453479980940409E-7</v>
      </c>
      <c r="CI36">
        <v>1.2825568903214926E-7</v>
      </c>
      <c r="CJ36">
        <v>9.9977637724180205E-8</v>
      </c>
      <c r="CK36">
        <v>7.7935163310548403E-8</v>
      </c>
      <c r="CL36">
        <v>6.0753102203313557E-8</v>
      </c>
      <c r="CM36">
        <v>4.7360042505001952E-8</v>
      </c>
      <c r="CN36">
        <v>3.6918349562616524E-8</v>
      </c>
      <c r="CO36">
        <v>2.8779767211359674E-8</v>
      </c>
      <c r="CP36">
        <v>2.243245934686738E-8</v>
      </c>
      <c r="CQ36">
        <v>1.7486111225650809E-8</v>
      </c>
      <c r="CR36">
        <v>1.3629279433442009E-8</v>
      </c>
      <c r="CS36">
        <v>1.061935300188878E-8</v>
      </c>
      <c r="CT36">
        <v>8.2868279152295463E-9</v>
      </c>
      <c r="CU36">
        <v>6.4678779862801023E-9</v>
      </c>
      <c r="CV36">
        <v>5.0345388105357501E-9</v>
      </c>
    </row>
    <row r="37" spans="1:100" x14ac:dyDescent="0.25">
      <c r="A37">
        <v>485.04621575498464</v>
      </c>
      <c r="B37">
        <v>484.45018579128021</v>
      </c>
      <c r="C37">
        <v>589.90428643782218</v>
      </c>
      <c r="D37">
        <v>432.30251890838917</v>
      </c>
      <c r="E37">
        <v>204.41685446071497</v>
      </c>
      <c r="F37">
        <v>96.643538569015774</v>
      </c>
      <c r="G37">
        <v>56.527809494349945</v>
      </c>
      <c r="H37">
        <v>44.065197182454128</v>
      </c>
      <c r="I37">
        <v>34.35020072592998</v>
      </c>
      <c r="J37">
        <v>26.777056846608804</v>
      </c>
      <c r="K37">
        <v>20.87355410488766</v>
      </c>
      <c r="L37">
        <v>16.27158890037261</v>
      </c>
      <c r="M37">
        <v>12.684212952544316</v>
      </c>
      <c r="N37">
        <v>9.8877410934151939</v>
      </c>
      <c r="O37">
        <v>7.7078037317825867</v>
      </c>
      <c r="P37">
        <v>6.0084743124278468</v>
      </c>
      <c r="Q37">
        <v>4.6837938301754427</v>
      </c>
      <c r="R37">
        <v>3.6511639232945603</v>
      </c>
      <c r="S37">
        <v>2.8461965829682985</v>
      </c>
      <c r="T37">
        <v>2.2186993405681608</v>
      </c>
      <c r="U37">
        <v>1.7295455954311931</v>
      </c>
      <c r="V37">
        <v>1.3482349374611189</v>
      </c>
      <c r="W37">
        <v>1.0509913421154964</v>
      </c>
      <c r="X37">
        <v>0.8192806539220524</v>
      </c>
      <c r="Y37">
        <v>0.63865491844628453</v>
      </c>
      <c r="Z37">
        <v>0.49785150290359959</v>
      </c>
      <c r="AA37">
        <v>0.38809083245032283</v>
      </c>
      <c r="AB37">
        <v>0.30252895362077331</v>
      </c>
      <c r="AC37">
        <v>0.23583079043118113</v>
      </c>
      <c r="AD37">
        <v>0.18383748415289403</v>
      </c>
      <c r="AE37">
        <v>0.14330707419107852</v>
      </c>
      <c r="AF37">
        <v>0.11171235075657429</v>
      </c>
      <c r="AG37">
        <v>8.7083274726526563E-2</v>
      </c>
      <c r="AH37">
        <v>6.788413891004999E-2</v>
      </c>
      <c r="AI37">
        <v>5.2917811488492394E-2</v>
      </c>
      <c r="AJ37">
        <v>4.1251090721273545E-2</v>
      </c>
      <c r="AK37">
        <v>3.2156516628723042E-2</v>
      </c>
      <c r="AL37">
        <v>2.5067011420776712E-2</v>
      </c>
      <c r="AM37">
        <v>1.9540520169125056E-2</v>
      </c>
      <c r="AN37">
        <v>1.5232447219397939E-2</v>
      </c>
      <c r="AO37">
        <v>1.1874169488813121E-2</v>
      </c>
      <c r="AP37">
        <v>9.256286854481004E-3</v>
      </c>
      <c r="AQ37">
        <v>7.2155653868143203E-3</v>
      </c>
      <c r="AR37">
        <v>5.6247591166319498E-3</v>
      </c>
      <c r="AS37">
        <v>4.3846758237903547E-3</v>
      </c>
      <c r="AT37">
        <v>3.4179920665867872E-3</v>
      </c>
      <c r="AU37">
        <v>2.6644318231815825E-3</v>
      </c>
      <c r="AV37">
        <v>2.0770080179261571E-3</v>
      </c>
      <c r="AW37">
        <v>1.6190927770422582E-3</v>
      </c>
      <c r="AX37">
        <v>1.2621335086810959E-3</v>
      </c>
      <c r="AY37">
        <v>9.8387258992064597E-4</v>
      </c>
      <c r="AZ37">
        <v>7.6695948606896123E-4</v>
      </c>
      <c r="BA37">
        <v>5.9786893958503455E-4</v>
      </c>
      <c r="BB37">
        <v>4.6605755828081169E-4</v>
      </c>
      <c r="BC37">
        <v>3.6330645952453705E-4</v>
      </c>
      <c r="BD37">
        <v>2.8320876049272811E-4</v>
      </c>
      <c r="BE37">
        <v>2.2077009013542366E-4</v>
      </c>
      <c r="BF37">
        <v>1.7209719807661123E-4</v>
      </c>
      <c r="BG37">
        <v>1.3415515641293198E-4</v>
      </c>
      <c r="BH37">
        <v>1.0457814774955658E-4</v>
      </c>
      <c r="BI37">
        <v>8.1521940137700228E-5</v>
      </c>
      <c r="BJ37">
        <v>6.3548905333456025E-5</v>
      </c>
      <c r="BK37">
        <v>4.9538361980220658E-5</v>
      </c>
      <c r="BL37">
        <v>3.8616704229986613E-5</v>
      </c>
      <c r="BM37">
        <v>3.0102925730998996E-5</v>
      </c>
      <c r="BN37">
        <v>2.3466170099418866E-5</v>
      </c>
      <c r="BO37">
        <v>1.8292613492004106E-5</v>
      </c>
      <c r="BP37">
        <v>1.4259666823433929E-5</v>
      </c>
      <c r="BQ37">
        <v>1.111585611004686E-5</v>
      </c>
      <c r="BR37">
        <v>8.6651506250806092E-6</v>
      </c>
      <c r="BS37">
        <v>6.7547560010557594E-6</v>
      </c>
      <c r="BT37">
        <v>5.2655399456943012E-6</v>
      </c>
      <c r="BU37">
        <v>4.1046574190930733E-6</v>
      </c>
      <c r="BV37">
        <v>3.1997124656513182E-6</v>
      </c>
      <c r="BW37">
        <v>2.4942781604093197E-6</v>
      </c>
      <c r="BX37">
        <v>1.9443660831520855E-6</v>
      </c>
      <c r="BY37">
        <v>1.5157007011465696E-6</v>
      </c>
      <c r="BZ37">
        <v>1.1815338761699155E-6</v>
      </c>
      <c r="CA37">
        <v>9.2103437696364527E-7</v>
      </c>
      <c r="CB37">
        <v>7.1797920616252901E-7</v>
      </c>
      <c r="CC37">
        <v>5.5968895000072851E-7</v>
      </c>
      <c r="CD37">
        <v>4.3629193699798791E-7</v>
      </c>
      <c r="CE37">
        <v>3.4009990527531896E-7</v>
      </c>
      <c r="CF37">
        <v>2.6511705344647545E-7</v>
      </c>
      <c r="CG37">
        <v>2.0666980966094807E-7</v>
      </c>
      <c r="CH37">
        <v>1.611062737044084E-7</v>
      </c>
      <c r="CI37">
        <v>1.2558864309002931E-7</v>
      </c>
      <c r="CJ37">
        <v>9.7899217621488788E-8</v>
      </c>
      <c r="CK37">
        <v>7.6315566705571107E-8</v>
      </c>
      <c r="CL37">
        <v>5.9489439448630804E-8</v>
      </c>
      <c r="CM37">
        <v>4.6373082164387185E-8</v>
      </c>
      <c r="CN37">
        <v>3.6148510259200338E-8</v>
      </c>
      <c r="CO37">
        <v>2.8175953915700143E-8</v>
      </c>
      <c r="CP37">
        <v>2.1965941954249475E-8</v>
      </c>
      <c r="CQ37">
        <v>1.7123284716073354E-8</v>
      </c>
      <c r="CR37">
        <v>1.3345917951015611E-8</v>
      </c>
      <c r="CS37">
        <v>1.0404643763845595E-8</v>
      </c>
      <c r="CT37">
        <v>8.1092000275223033E-9</v>
      </c>
      <c r="CU37">
        <v>6.3334300766844836E-9</v>
      </c>
      <c r="CV37">
        <v>4.9247560104011711E-9</v>
      </c>
    </row>
    <row r="38" spans="1:100" x14ac:dyDescent="0.25">
      <c r="A38">
        <v>474.7260835048761</v>
      </c>
      <c r="B38">
        <v>474.14273502975533</v>
      </c>
      <c r="C38">
        <v>577.35313140723008</v>
      </c>
      <c r="D38">
        <v>423.10459297418663</v>
      </c>
      <c r="E38">
        <v>200.06755968496307</v>
      </c>
      <c r="F38">
        <v>94.587293067543371</v>
      </c>
      <c r="G38">
        <v>55.325090143394931</v>
      </c>
      <c r="H38">
        <v>43.127639795575668</v>
      </c>
      <c r="I38">
        <v>33.619345391332779</v>
      </c>
      <c r="J38">
        <v>26.207332232855347</v>
      </c>
      <c r="K38">
        <v>20.429435932457107</v>
      </c>
      <c r="L38">
        <v>15.925384881223138</v>
      </c>
      <c r="M38">
        <v>12.414336081209854</v>
      </c>
      <c r="N38">
        <v>9.6773636233432381</v>
      </c>
      <c r="O38">
        <v>7.5438079077119955</v>
      </c>
      <c r="P38">
        <v>5.8806344334486047</v>
      </c>
      <c r="Q38">
        <v>4.584138642300009</v>
      </c>
      <c r="R38">
        <v>3.5734795844955056</v>
      </c>
      <c r="S38">
        <v>2.7856392088562281</v>
      </c>
      <c r="T38">
        <v>2.1714929716050375</v>
      </c>
      <c r="U38">
        <v>1.6927467529689735</v>
      </c>
      <c r="V38">
        <v>1.3195490877317853</v>
      </c>
      <c r="W38">
        <v>1.0286298242068401</v>
      </c>
      <c r="X38">
        <v>0.80184915065478357</v>
      </c>
      <c r="Y38">
        <v>0.62506651593953422</v>
      </c>
      <c r="Z38">
        <v>0.48725891775886016</v>
      </c>
      <c r="AA38">
        <v>0.37983358071600176</v>
      </c>
      <c r="AB38">
        <v>0.29609216738997601</v>
      </c>
      <c r="AC38">
        <v>0.23081311406206959</v>
      </c>
      <c r="AD38">
        <v>0.1799260483407997</v>
      </c>
      <c r="AE38">
        <v>0.14025798752447013</v>
      </c>
      <c r="AF38">
        <v>0.10933549225200985</v>
      </c>
      <c r="AG38">
        <v>8.5230439113682818E-2</v>
      </c>
      <c r="AH38">
        <v>6.6439795543700636E-2</v>
      </c>
      <c r="AI38">
        <v>5.1791900615987999E-2</v>
      </c>
      <c r="AJ38">
        <v>4.0373407937941454E-2</v>
      </c>
      <c r="AK38">
        <v>3.1472335428132721E-2</v>
      </c>
      <c r="AL38">
        <v>2.4533670751166723E-2</v>
      </c>
      <c r="AM38">
        <v>1.9124764406975536E-2</v>
      </c>
      <c r="AN38">
        <v>1.4908352582184535E-2</v>
      </c>
      <c r="AO38">
        <v>1.1621527564570588E-2</v>
      </c>
      <c r="AP38">
        <v>9.0593445711033057E-3</v>
      </c>
      <c r="AQ38">
        <v>7.062042710233727E-3</v>
      </c>
      <c r="AR38">
        <v>5.5050833804908767E-3</v>
      </c>
      <c r="AS38">
        <v>4.2913848362479759E-3</v>
      </c>
      <c r="AT38">
        <v>3.3452688284253775E-3</v>
      </c>
      <c r="AU38">
        <v>2.6077417771371474E-3</v>
      </c>
      <c r="AV38">
        <v>2.0328163457034414E-3</v>
      </c>
      <c r="AW38">
        <v>1.5846439785630736E-3</v>
      </c>
      <c r="AX38">
        <v>1.2352795911138384E-3</v>
      </c>
      <c r="AY38">
        <v>9.6293910505056883E-4</v>
      </c>
      <c r="AZ38">
        <v>7.5064118134488618E-4</v>
      </c>
      <c r="BA38">
        <v>5.8514830105416149E-4</v>
      </c>
      <c r="BB38">
        <v>4.5614141098019662E-4</v>
      </c>
      <c r="BC38">
        <v>3.5557651326091437E-4</v>
      </c>
      <c r="BD38">
        <v>2.7718302126346182E-4</v>
      </c>
      <c r="BE38">
        <v>2.1607284537259245E-4</v>
      </c>
      <c r="BF38">
        <v>1.6843554321087492E-4</v>
      </c>
      <c r="BG38">
        <v>1.313007798921086E-4</v>
      </c>
      <c r="BH38">
        <v>1.0235307226115335E-4</v>
      </c>
      <c r="BI38">
        <v>7.978742617580847E-5</v>
      </c>
      <c r="BJ38">
        <v>6.2196797886610662E-5</v>
      </c>
      <c r="BK38">
        <v>4.8484353579662313E-5</v>
      </c>
      <c r="BL38">
        <v>3.7795075996882588E-5</v>
      </c>
      <c r="BM38">
        <v>2.9462446446378466E-5</v>
      </c>
      <c r="BN38">
        <v>2.296690048848087E-5</v>
      </c>
      <c r="BO38">
        <v>1.7903424264788091E-5</v>
      </c>
      <c r="BP38">
        <v>1.3956279822282775E-5</v>
      </c>
      <c r="BQ38">
        <v>1.0879350503244378E-5</v>
      </c>
      <c r="BR38">
        <v>8.4808019210748259E-6</v>
      </c>
      <c r="BS38">
        <v>6.6110491988445789E-6</v>
      </c>
      <c r="BT38">
        <v>5.153522084041142E-6</v>
      </c>
      <c r="BU38">
        <v>4.0173354149470375E-6</v>
      </c>
      <c r="BV38">
        <v>3.1316337492586747E-6</v>
      </c>
      <c r="BW38">
        <v>2.4412124147351229E-6</v>
      </c>
      <c r="BX38">
        <v>1.9030041282045838E-6</v>
      </c>
      <c r="BY38">
        <v>1.4834523537467065E-6</v>
      </c>
      <c r="BZ38">
        <v>1.1563960614758966E-6</v>
      </c>
      <c r="CA38">
        <v>9.0144747814472715E-7</v>
      </c>
      <c r="CB38">
        <v>7.0270980757748394E-7</v>
      </c>
      <c r="CC38">
        <v>5.4778350300210832E-7</v>
      </c>
      <c r="CD38">
        <v>4.2701167727680492E-7</v>
      </c>
      <c r="CE38">
        <v>3.3287005527269143E-7</v>
      </c>
      <c r="CF38">
        <v>2.5948497947878315E-7</v>
      </c>
      <c r="CG38">
        <v>2.0227783310073414E-7</v>
      </c>
      <c r="CH38">
        <v>1.5767970326960619E-7</v>
      </c>
      <c r="CI38">
        <v>1.2291614077181784E-7</v>
      </c>
      <c r="CJ38">
        <v>9.5816999766561376E-8</v>
      </c>
      <c r="CK38">
        <v>7.4690989294702512E-8</v>
      </c>
      <c r="CL38">
        <v>5.8224330936853788E-8</v>
      </c>
      <c r="CM38">
        <v>4.5389357556441859E-8</v>
      </c>
      <c r="CN38">
        <v>3.5382640521201366E-8</v>
      </c>
      <c r="CO38">
        <v>2.7580181891393242E-8</v>
      </c>
      <c r="CP38">
        <v>2.1496874897448183E-8</v>
      </c>
      <c r="CQ38">
        <v>1.6755902542008171E-8</v>
      </c>
      <c r="CR38">
        <v>1.3065098533912883E-8</v>
      </c>
      <c r="CS38">
        <v>1.0191216660694463E-8</v>
      </c>
      <c r="CT38">
        <v>7.9385187806085236E-9</v>
      </c>
      <c r="CU38">
        <v>6.1826329734849954E-9</v>
      </c>
      <c r="CV38">
        <v>4.8058223080084283E-9</v>
      </c>
    </row>
    <row r="39" spans="1:100" x14ac:dyDescent="0.25">
      <c r="A39">
        <v>464.40595125477222</v>
      </c>
      <c r="B39">
        <v>463.83528426824233</v>
      </c>
      <c r="C39">
        <v>564.80197637663787</v>
      </c>
      <c r="D39">
        <v>413.90666703996118</v>
      </c>
      <c r="E39">
        <v>195.71826490919682</v>
      </c>
      <c r="F39">
        <v>92.531047566073795</v>
      </c>
      <c r="G39">
        <v>54.122370792460025</v>
      </c>
      <c r="H39">
        <v>42.190082408729715</v>
      </c>
      <c r="I39">
        <v>32.888490056747671</v>
      </c>
      <c r="J39">
        <v>25.637607619102244</v>
      </c>
      <c r="K39">
        <v>19.985317760017466</v>
      </c>
      <c r="L39">
        <v>15.579180862065664</v>
      </c>
      <c r="M39">
        <v>12.144459209878743</v>
      </c>
      <c r="N39">
        <v>9.4669861532643331</v>
      </c>
      <c r="O39">
        <v>7.3798120836210339</v>
      </c>
      <c r="P39">
        <v>5.7527945544477381</v>
      </c>
      <c r="Q39">
        <v>4.484483454410384</v>
      </c>
      <c r="R39">
        <v>3.4957952457052617</v>
      </c>
      <c r="S39">
        <v>2.7250818347515025</v>
      </c>
      <c r="T39">
        <v>2.1242866026637905</v>
      </c>
      <c r="U39">
        <v>1.6559479105102368</v>
      </c>
      <c r="V39">
        <v>1.2908632379978229</v>
      </c>
      <c r="W39">
        <v>1.0062683062915525</v>
      </c>
      <c r="X39">
        <v>0.78441764738764341</v>
      </c>
      <c r="Y39">
        <v>0.6114781134255115</v>
      </c>
      <c r="Z39">
        <v>0.4766663325870984</v>
      </c>
      <c r="AA39">
        <v>0.37157632895720855</v>
      </c>
      <c r="AB39">
        <v>0.28965538113875516</v>
      </c>
      <c r="AC39">
        <v>0.22579543767039076</v>
      </c>
      <c r="AD39">
        <v>0.17601461250104528</v>
      </c>
      <c r="AE39">
        <v>0.13720890083124093</v>
      </c>
      <c r="AF39">
        <v>0.10695863371157217</v>
      </c>
      <c r="AG39">
        <v>8.3377603461604249E-2</v>
      </c>
      <c r="AH39">
        <v>6.4995452152892819E-2</v>
      </c>
      <c r="AI39">
        <v>5.0665989727004007E-2</v>
      </c>
      <c r="AJ39">
        <v>3.9495725159521204E-2</v>
      </c>
      <c r="AK39">
        <v>3.0788154227920094E-2</v>
      </c>
      <c r="AL39">
        <v>2.400033008277171E-2</v>
      </c>
      <c r="AM39">
        <v>1.870900866257744E-2</v>
      </c>
      <c r="AN39">
        <v>1.4584257966009007E-2</v>
      </c>
      <c r="AO39">
        <v>1.136888566822029E-2</v>
      </c>
      <c r="AP39">
        <v>8.862402300742549E-3</v>
      </c>
      <c r="AQ39">
        <v>6.9085200371048691E-3</v>
      </c>
      <c r="AR39">
        <v>5.3854076518397099E-3</v>
      </c>
      <c r="AS39">
        <v>4.1980938524141366E-3</v>
      </c>
      <c r="AT39">
        <v>3.2725455768032319E-3</v>
      </c>
      <c r="AU39">
        <v>2.5510517256269599E-3</v>
      </c>
      <c r="AV39">
        <v>1.9886246811691879E-3</v>
      </c>
      <c r="AW39">
        <v>1.550195200877922E-3</v>
      </c>
      <c r="AX39">
        <v>1.2084256943546306E-3</v>
      </c>
      <c r="AY39">
        <v>9.4200565607316421E-4</v>
      </c>
      <c r="AZ39">
        <v>7.3432289937307963E-4</v>
      </c>
      <c r="BA39">
        <v>5.7242768973885124E-4</v>
      </c>
      <c r="BB39">
        <v>4.4622530259136968E-4</v>
      </c>
      <c r="BC39">
        <v>3.4784659566522468E-4</v>
      </c>
      <c r="BD39">
        <v>2.7115731567671649E-4</v>
      </c>
      <c r="BE39">
        <v>2.1137561506062114E-4</v>
      </c>
      <c r="BF39">
        <v>1.6477391010156283E-4</v>
      </c>
      <c r="BG39">
        <v>1.284464249111907E-4</v>
      </c>
      <c r="BH39">
        <v>1.0012800983440051E-4</v>
      </c>
      <c r="BI39">
        <v>7.8052913993135561E-5</v>
      </c>
      <c r="BJ39">
        <v>6.0844686806622095E-5</v>
      </c>
      <c r="BK39">
        <v>4.7430332475882734E-5</v>
      </c>
      <c r="BL39">
        <v>3.6973426857045377E-5</v>
      </c>
      <c r="BM39">
        <v>2.8821945531652798E-5</v>
      </c>
      <c r="BN39">
        <v>2.2467598994207401E-5</v>
      </c>
      <c r="BO39">
        <v>1.7514193319338262E-5</v>
      </c>
      <c r="BP39">
        <v>1.365286245362066E-5</v>
      </c>
      <c r="BQ39">
        <v>1.0642838593533099E-5</v>
      </c>
      <c r="BR39">
        <v>8.2964350104969911E-6</v>
      </c>
      <c r="BS39">
        <v>6.4673253754834781E-6</v>
      </c>
      <c r="BT39">
        <v>5.0414799487678409E-6</v>
      </c>
      <c r="BU39">
        <v>3.9299950792918538E-6</v>
      </c>
      <c r="BV39">
        <v>3.0635488449269773E-6</v>
      </c>
      <c r="BW39">
        <v>2.3881311646236886E-6</v>
      </c>
      <c r="BX39">
        <v>1.8616246624247891E-6</v>
      </c>
      <c r="BY39">
        <v>1.4511919663975609E-6</v>
      </c>
      <c r="BZ39">
        <v>1.1312480547371396E-6</v>
      </c>
      <c r="CA39">
        <v>8.8184493860252474E-7</v>
      </c>
      <c r="CB39">
        <v>6.8742607270719522E-7</v>
      </c>
      <c r="CC39">
        <v>5.3587667202413705E-7</v>
      </c>
      <c r="CD39">
        <v>4.1773423989057943E-7</v>
      </c>
      <c r="CE39">
        <v>3.2563290000256198E-7</v>
      </c>
      <c r="CF39">
        <v>2.5383757259097238E-7</v>
      </c>
      <c r="CG39">
        <v>1.9787342914807164E-7</v>
      </c>
      <c r="CH39">
        <v>1.542483937121296E-7</v>
      </c>
      <c r="CI39">
        <v>1.2024329245876834E-7</v>
      </c>
      <c r="CJ39">
        <v>9.3733309015754527E-8</v>
      </c>
      <c r="CK39">
        <v>7.3069326095915426E-8</v>
      </c>
      <c r="CL39">
        <v>5.6960337977171969E-8</v>
      </c>
      <c r="CM39">
        <v>4.4403256577791355E-8</v>
      </c>
      <c r="CN39">
        <v>3.4613538109814056E-8</v>
      </c>
      <c r="CO39">
        <v>2.6981393415799929E-8</v>
      </c>
      <c r="CP39">
        <v>2.1032095867370691E-8</v>
      </c>
      <c r="CQ39">
        <v>1.6393106526556444E-8</v>
      </c>
      <c r="CR39">
        <v>1.277684535949673E-8</v>
      </c>
      <c r="CS39">
        <v>9.9572318785274258E-9</v>
      </c>
      <c r="CT39">
        <v>7.758761830542771E-9</v>
      </c>
      <c r="CU39">
        <v>6.0443142836498185E-9</v>
      </c>
      <c r="CV39">
        <v>4.7063873785823074E-9</v>
      </c>
    </row>
    <row r="40" spans="1:100" x14ac:dyDescent="0.25">
      <c r="A40">
        <v>454.08581900466606</v>
      </c>
      <c r="B40">
        <v>453.52783350672519</v>
      </c>
      <c r="C40">
        <v>552.25082134604702</v>
      </c>
      <c r="D40">
        <v>404.70874110573453</v>
      </c>
      <c r="E40">
        <v>191.36897013343184</v>
      </c>
      <c r="F40">
        <v>90.474802064605598</v>
      </c>
      <c r="G40">
        <v>52.919651441512393</v>
      </c>
      <c r="H40">
        <v>41.252525021858915</v>
      </c>
      <c r="I40">
        <v>32.157634722135967</v>
      </c>
      <c r="J40">
        <v>25.067883005330511</v>
      </c>
      <c r="K40">
        <v>19.541199587557315</v>
      </c>
      <c r="L40">
        <v>15.232976842904774</v>
      </c>
      <c r="M40">
        <v>11.874582338551095</v>
      </c>
      <c r="N40">
        <v>9.2566086831927858</v>
      </c>
      <c r="O40">
        <v>7.215816259543927</v>
      </c>
      <c r="P40">
        <v>5.624954675471284</v>
      </c>
      <c r="Q40">
        <v>4.3848282665514811</v>
      </c>
      <c r="R40">
        <v>3.418110906914285</v>
      </c>
      <c r="S40">
        <v>2.6645244606529439</v>
      </c>
      <c r="T40">
        <v>2.0770802337219179</v>
      </c>
      <c r="U40">
        <v>1.6191490680694278</v>
      </c>
      <c r="V40">
        <v>1.2621773882781793</v>
      </c>
      <c r="W40">
        <v>0.98390678837816603</v>
      </c>
      <c r="X40">
        <v>0.76698614411559585</v>
      </c>
      <c r="Y40">
        <v>0.59788971090402987</v>
      </c>
      <c r="Z40">
        <v>0.46607374741503788</v>
      </c>
      <c r="AA40">
        <v>0.36331907719326223</v>
      </c>
      <c r="AB40">
        <v>0.28321859487140633</v>
      </c>
      <c r="AC40">
        <v>0.22077776124967688</v>
      </c>
      <c r="AD40">
        <v>0.17210317664760602</v>
      </c>
      <c r="AE40">
        <v>0.13415981412310266</v>
      </c>
      <c r="AF40">
        <v>0.10458177517031864</v>
      </c>
      <c r="AG40">
        <v>8.1524767817035784E-2</v>
      </c>
      <c r="AH40">
        <v>6.355110876202423E-2</v>
      </c>
      <c r="AI40">
        <v>4.9540078837566143E-2</v>
      </c>
      <c r="AJ40">
        <v>3.8618042379924652E-2</v>
      </c>
      <c r="AK40">
        <v>3.0103973028398047E-2</v>
      </c>
      <c r="AL40">
        <v>2.3466989417242363E-2</v>
      </c>
      <c r="AM40">
        <v>1.8293252914734465E-2</v>
      </c>
      <c r="AN40">
        <v>1.4260163342195329E-2</v>
      </c>
      <c r="AO40">
        <v>1.1116243762356029E-2</v>
      </c>
      <c r="AP40">
        <v>8.6654600182887453E-3</v>
      </c>
      <c r="AQ40">
        <v>6.7549973714312967E-3</v>
      </c>
      <c r="AR40">
        <v>5.2657319314388402E-3</v>
      </c>
      <c r="AS40">
        <v>4.1048028883547997E-3</v>
      </c>
      <c r="AT40">
        <v>3.1998223586196229E-3</v>
      </c>
      <c r="AU40">
        <v>2.4943616980602867E-3</v>
      </c>
      <c r="AV40">
        <v>1.9444330362352602E-3</v>
      </c>
      <c r="AW40">
        <v>1.5157464196766672E-3</v>
      </c>
      <c r="AX40">
        <v>1.1815717863193035E-3</v>
      </c>
      <c r="AY40">
        <v>9.2107220367479154E-4</v>
      </c>
      <c r="AZ40">
        <v>7.1800462330223215E-4</v>
      </c>
      <c r="BA40">
        <v>5.5970708631658528E-4</v>
      </c>
      <c r="BB40">
        <v>4.3630920037094034E-4</v>
      </c>
      <c r="BC40">
        <v>3.4011667848421467E-4</v>
      </c>
      <c r="BD40">
        <v>2.6513159524160155E-4</v>
      </c>
      <c r="BE40">
        <v>2.0667838081165097E-4</v>
      </c>
      <c r="BF40">
        <v>1.6111226311702842E-4</v>
      </c>
      <c r="BG40">
        <v>1.2559205739491749E-4</v>
      </c>
      <c r="BH40">
        <v>9.7902943715687314E-5</v>
      </c>
      <c r="BI40">
        <v>7.6318416745478821E-5</v>
      </c>
      <c r="BJ40">
        <v>5.9492590260785201E-5</v>
      </c>
      <c r="BK40">
        <v>4.6376339008958964E-5</v>
      </c>
      <c r="BL40">
        <v>3.615180750197553E-5</v>
      </c>
      <c r="BM40">
        <v>2.8181467190968593E-5</v>
      </c>
      <c r="BN40">
        <v>2.1968340593758746E-5</v>
      </c>
      <c r="BO40">
        <v>1.7125012063326222E-5</v>
      </c>
      <c r="BP40">
        <v>1.3349486406077908E-5</v>
      </c>
      <c r="BQ40">
        <v>1.0406341674891928E-5</v>
      </c>
      <c r="BR40">
        <v>8.1120678419526668E-6</v>
      </c>
      <c r="BS40">
        <v>6.323621500708363E-6</v>
      </c>
      <c r="BT40">
        <v>4.9294623409363375E-6</v>
      </c>
      <c r="BU40">
        <v>3.8426701624140336E-6</v>
      </c>
      <c r="BV40">
        <v>2.9954772887326917E-6</v>
      </c>
      <c r="BW40">
        <v>2.3350661096562456E-6</v>
      </c>
      <c r="BX40">
        <v>1.8202587644585314E-6</v>
      </c>
      <c r="BY40">
        <v>1.4189500075663844E-6</v>
      </c>
      <c r="BZ40">
        <v>1.1061173019497351E-6</v>
      </c>
      <c r="CA40">
        <v>8.62256047402039E-7</v>
      </c>
      <c r="CB40">
        <v>6.7215770835657705E-7</v>
      </c>
      <c r="CC40">
        <v>5.2396966163412437E-7</v>
      </c>
      <c r="CD40">
        <v>4.0844941414282741E-7</v>
      </c>
      <c r="CE40">
        <v>3.1839623303319013E-7</v>
      </c>
      <c r="CF40">
        <v>2.4819722080040816E-7</v>
      </c>
      <c r="CG40">
        <v>1.9347873051837411E-7</v>
      </c>
      <c r="CH40">
        <v>1.5082120767099624E-7</v>
      </c>
      <c r="CI40">
        <v>1.1757113544458904E-7</v>
      </c>
      <c r="CJ40">
        <v>9.1650512265870415E-8</v>
      </c>
      <c r="CK40">
        <v>7.1443211741634756E-8</v>
      </c>
      <c r="CL40">
        <v>5.5692069622637017E-8</v>
      </c>
      <c r="CM40">
        <v>4.3414476063535115E-8</v>
      </c>
      <c r="CN40">
        <v>3.3841798992758191E-8</v>
      </c>
      <c r="CO40">
        <v>2.6380202318894931E-8</v>
      </c>
      <c r="CP40">
        <v>2.0563863599597366E-8</v>
      </c>
      <c r="CQ40">
        <v>1.6035313225396915E-8</v>
      </c>
      <c r="CR40">
        <v>1.2497407849328598E-8</v>
      </c>
      <c r="CS40">
        <v>9.7373848243857229E-9</v>
      </c>
      <c r="CT40">
        <v>7.5870249342339467E-9</v>
      </c>
      <c r="CU40">
        <v>5.9103387862870065E-9</v>
      </c>
      <c r="CV40">
        <v>4.6095831349488349E-9</v>
      </c>
    </row>
    <row r="41" spans="1:100" x14ac:dyDescent="0.25">
      <c r="A41">
        <v>443.76568675455934</v>
      </c>
      <c r="B41">
        <v>443.22038274521248</v>
      </c>
      <c r="C41">
        <v>539.69966631545572</v>
      </c>
      <c r="D41">
        <v>395.51081517150385</v>
      </c>
      <c r="E41">
        <v>187.01967535767255</v>
      </c>
      <c r="F41">
        <v>88.418556563136988</v>
      </c>
      <c r="G41">
        <v>51.716932090573671</v>
      </c>
      <c r="H41">
        <v>40.3149676350086</v>
      </c>
      <c r="I41">
        <v>31.426779387563329</v>
      </c>
      <c r="J41">
        <v>24.498158391595208</v>
      </c>
      <c r="K41">
        <v>19.097081415137918</v>
      </c>
      <c r="L41">
        <v>14.886772823770309</v>
      </c>
      <c r="M41">
        <v>11.604705467235522</v>
      </c>
      <c r="N41">
        <v>9.0462312131419989</v>
      </c>
      <c r="O41">
        <v>7.0518204354880636</v>
      </c>
      <c r="P41">
        <v>5.4971147965087432</v>
      </c>
      <c r="Q41">
        <v>4.2851730786948297</v>
      </c>
      <c r="R41">
        <v>3.3404265681396721</v>
      </c>
      <c r="S41">
        <v>2.603967086557033</v>
      </c>
      <c r="T41">
        <v>2.0298738647783856</v>
      </c>
      <c r="U41">
        <v>1.5823502256171647</v>
      </c>
      <c r="V41">
        <v>1.2334915385468528</v>
      </c>
      <c r="W41">
        <v>0.96154527046064886</v>
      </c>
      <c r="X41">
        <v>0.74955464083473433</v>
      </c>
      <c r="Y41">
        <v>0.5843013083814681</v>
      </c>
      <c r="Z41">
        <v>0.45548116224609159</v>
      </c>
      <c r="AA41">
        <v>0.35506182544448495</v>
      </c>
      <c r="AB41">
        <v>0.27678180863750418</v>
      </c>
      <c r="AC41">
        <v>0.21576008487234402</v>
      </c>
      <c r="AD41">
        <v>0.16819174081913252</v>
      </c>
      <c r="AE41">
        <v>0.13111072744920529</v>
      </c>
      <c r="AF41">
        <v>0.1022049166482915</v>
      </c>
      <c r="AG41">
        <v>7.9671932191414344E-2</v>
      </c>
      <c r="AH41">
        <v>6.2106765381503719E-2</v>
      </c>
      <c r="AI41">
        <v>4.8414167955642316E-2</v>
      </c>
      <c r="AJ41">
        <v>3.7740359590343213E-2</v>
      </c>
      <c r="AK41">
        <v>2.9419791821585373E-2</v>
      </c>
      <c r="AL41">
        <v>2.29336487511041E-2</v>
      </c>
      <c r="AM41">
        <v>1.7877497178485816E-2</v>
      </c>
      <c r="AN41">
        <v>1.3936068733618575E-2</v>
      </c>
      <c r="AO41">
        <v>1.0863601866867769E-2</v>
      </c>
      <c r="AP41">
        <v>8.4685177540351018E-3</v>
      </c>
      <c r="AQ41">
        <v>6.6014746980810873E-3</v>
      </c>
      <c r="AR41">
        <v>5.1460561946317356E-3</v>
      </c>
      <c r="AS41">
        <v>4.0115119054036094E-3</v>
      </c>
      <c r="AT41">
        <v>3.1270991153468479E-3</v>
      </c>
      <c r="AU41">
        <v>2.4376716600285069E-3</v>
      </c>
      <c r="AV41">
        <v>1.9002413723966521E-3</v>
      </c>
      <c r="AW41">
        <v>1.4812976426736349E-3</v>
      </c>
      <c r="AX41">
        <v>1.1547178822291682E-3</v>
      </c>
      <c r="AY41">
        <v>9.0013873774946057E-4</v>
      </c>
      <c r="AZ41">
        <v>7.0168632115466241E-4</v>
      </c>
      <c r="BA41">
        <v>5.4698645669276061E-4</v>
      </c>
      <c r="BB41">
        <v>4.2639307086350095E-4</v>
      </c>
      <c r="BC41">
        <v>3.3238674520003633E-4</v>
      </c>
      <c r="BD41">
        <v>2.5910588364119741E-4</v>
      </c>
      <c r="BE41">
        <v>2.0198114385699351E-4</v>
      </c>
      <c r="BF41">
        <v>1.5745062272751507E-4</v>
      </c>
      <c r="BG41">
        <v>1.2273768415048565E-4</v>
      </c>
      <c r="BH41">
        <v>9.5677863788957719E-5</v>
      </c>
      <c r="BI41">
        <v>7.4583891509642328E-5</v>
      </c>
      <c r="BJ41">
        <v>5.8140477640399193E-5</v>
      </c>
      <c r="BK41">
        <v>4.5322317958864882E-5</v>
      </c>
      <c r="BL41">
        <v>3.5330164594979684E-5</v>
      </c>
      <c r="BM41">
        <v>2.7540973135052734E-5</v>
      </c>
      <c r="BN41">
        <v>2.1469048136700667E-5</v>
      </c>
      <c r="BO41">
        <v>1.6735794262719612E-5</v>
      </c>
      <c r="BP41">
        <v>1.3046066361926335E-5</v>
      </c>
      <c r="BQ41">
        <v>1.0169812202537943E-5</v>
      </c>
      <c r="BR41">
        <v>7.9276805138306372E-6</v>
      </c>
      <c r="BS41">
        <v>6.1798659488508781E-6</v>
      </c>
      <c r="BT41">
        <v>4.8173993014957376E-6</v>
      </c>
      <c r="BU41">
        <v>3.7553092038480535E-6</v>
      </c>
      <c r="BV41">
        <v>2.9273761787962371E-6</v>
      </c>
      <c r="BW41">
        <v>2.281976686428302E-6</v>
      </c>
      <c r="BX41">
        <v>1.7788737424319208E-6</v>
      </c>
      <c r="BY41">
        <v>1.3866907283678491E-6</v>
      </c>
      <c r="BZ41">
        <v>1.080964145157755E-6</v>
      </c>
      <c r="CA41">
        <v>8.4264403109478536E-7</v>
      </c>
      <c r="CB41">
        <v>6.5687182103523082E-7</v>
      </c>
      <c r="CC41">
        <v>5.120483864078866E-7</v>
      </c>
      <c r="CD41">
        <v>3.9915844022668088E-7</v>
      </c>
      <c r="CE41">
        <v>3.1115977774634199E-7</v>
      </c>
      <c r="CF41">
        <v>2.4255985674336165E-7</v>
      </c>
      <c r="CG41">
        <v>1.8908351605438785E-7</v>
      </c>
      <c r="CH41">
        <v>1.4739845354149049E-7</v>
      </c>
      <c r="CI41">
        <v>1.1489987647747871E-7</v>
      </c>
      <c r="CJ41">
        <v>8.9567527814280145E-8</v>
      </c>
      <c r="CK41">
        <v>6.98219369728766E-8</v>
      </c>
      <c r="CL41">
        <v>5.4428274529369808E-8</v>
      </c>
      <c r="CM41">
        <v>4.2428624268274613E-8</v>
      </c>
      <c r="CN41">
        <v>3.3073343372633532E-8</v>
      </c>
      <c r="CO41">
        <v>2.5783888604438379E-8</v>
      </c>
      <c r="CP41">
        <v>2.0101260113215704E-8</v>
      </c>
      <c r="CQ41">
        <v>1.5666924251749802E-8</v>
      </c>
      <c r="CR41">
        <v>1.2216422934980293E-8</v>
      </c>
      <c r="CS41">
        <v>9.5199743397086948E-9</v>
      </c>
      <c r="CT41">
        <v>7.4180264893660299E-9</v>
      </c>
      <c r="CU41">
        <v>5.7774766699165181E-9</v>
      </c>
      <c r="CV41">
        <v>4.5128874464555535E-9</v>
      </c>
    </row>
    <row r="42" spans="1:100" x14ac:dyDescent="0.25">
      <c r="A42">
        <v>433.44555450445449</v>
      </c>
      <c r="B42">
        <v>432.91293198369539</v>
      </c>
      <c r="C42">
        <v>527.14851128486237</v>
      </c>
      <c r="D42">
        <v>386.31288923728624</v>
      </c>
      <c r="E42">
        <v>182.67038058191244</v>
      </c>
      <c r="F42">
        <v>86.362311061662879</v>
      </c>
      <c r="G42">
        <v>50.514212739626267</v>
      </c>
      <c r="H42">
        <v>39.377410248138446</v>
      </c>
      <c r="I42">
        <v>30.695924052951014</v>
      </c>
      <c r="J42">
        <v>23.928433777820391</v>
      </c>
      <c r="K42">
        <v>18.652963242677743</v>
      </c>
      <c r="L42">
        <v>14.540568804603318</v>
      </c>
      <c r="M42">
        <v>11.334828595897889</v>
      </c>
      <c r="N42">
        <v>8.8358537430617403</v>
      </c>
      <c r="O42">
        <v>6.8878246113817898</v>
      </c>
      <c r="P42">
        <v>5.3692749174867727</v>
      </c>
      <c r="Q42">
        <v>4.18551789078992</v>
      </c>
      <c r="R42">
        <v>3.2627422293225505</v>
      </c>
      <c r="S42">
        <v>2.5434097124316573</v>
      </c>
      <c r="T42">
        <v>1.9826674958156107</v>
      </c>
      <c r="U42">
        <v>1.5455513831466374</v>
      </c>
      <c r="V42">
        <v>1.2048056887965295</v>
      </c>
      <c r="W42">
        <v>0.93918375252898711</v>
      </c>
      <c r="X42">
        <v>0.7321231375489643</v>
      </c>
      <c r="Y42">
        <v>0.5707129058531768</v>
      </c>
      <c r="Z42">
        <v>0.44488857707469087</v>
      </c>
      <c r="AA42">
        <v>0.3468045736792103</v>
      </c>
      <c r="AB42">
        <v>0.27034502238968572</v>
      </c>
      <c r="AC42">
        <v>0.21074240848535494</v>
      </c>
      <c r="AD42">
        <v>0.16428030500454702</v>
      </c>
      <c r="AE42">
        <v>0.12806164077313395</v>
      </c>
      <c r="AF42">
        <v>9.9828058128332745E-2</v>
      </c>
      <c r="AG42">
        <v>7.7819096567436644E-2</v>
      </c>
      <c r="AH42">
        <v>6.0662422010596108E-2</v>
      </c>
      <c r="AI42">
        <v>4.7288257079618895E-2</v>
      </c>
      <c r="AJ42">
        <v>3.6862676809309963E-2</v>
      </c>
      <c r="AK42">
        <v>2.8735610607909846E-2</v>
      </c>
      <c r="AL42">
        <v>2.2400308083095743E-2</v>
      </c>
      <c r="AM42">
        <v>1.7461741419109545E-2</v>
      </c>
      <c r="AN42">
        <v>1.3611974102363261E-2</v>
      </c>
      <c r="AO42">
        <v>1.0610959954219502E-2</v>
      </c>
      <c r="AP42">
        <v>8.2715754719843316E-3</v>
      </c>
      <c r="AQ42">
        <v>6.4479520318710577E-3</v>
      </c>
      <c r="AR42">
        <v>5.0263804662691314E-3</v>
      </c>
      <c r="AS42">
        <v>3.9182209353821251E-3</v>
      </c>
      <c r="AT42">
        <v>3.0543758858516947E-3</v>
      </c>
      <c r="AU42">
        <v>2.3809816274119487E-3</v>
      </c>
      <c r="AV42">
        <v>1.8560497151937207E-3</v>
      </c>
      <c r="AW42">
        <v>1.4468488511850061E-3</v>
      </c>
      <c r="AX42">
        <v>1.1278639763464917E-3</v>
      </c>
      <c r="AY42">
        <v>8.7920528009692014E-4</v>
      </c>
      <c r="AZ42">
        <v>6.8536804502746451E-4</v>
      </c>
      <c r="BA42">
        <v>5.3426584459338549E-4</v>
      </c>
      <c r="BB42">
        <v>4.1647695279185007E-4</v>
      </c>
      <c r="BC42">
        <v>3.2465683067576596E-4</v>
      </c>
      <c r="BD42">
        <v>2.5308016075579586E-4</v>
      </c>
      <c r="BE42">
        <v>1.9728390630992091E-4</v>
      </c>
      <c r="BF42">
        <v>1.5378898128511528E-4</v>
      </c>
      <c r="BG42">
        <v>1.1988332098164834E-4</v>
      </c>
      <c r="BH42">
        <v>9.3452797383067018E-5</v>
      </c>
      <c r="BI42">
        <v>7.2849381477742766E-5</v>
      </c>
      <c r="BJ42">
        <v>5.6788382003366208E-5</v>
      </c>
      <c r="BK42">
        <v>4.4268322907036054E-5</v>
      </c>
      <c r="BL42">
        <v>3.4508539118386783E-5</v>
      </c>
      <c r="BM42">
        <v>2.690048720241675E-5</v>
      </c>
      <c r="BN42">
        <v>2.0969761014930389E-5</v>
      </c>
      <c r="BO42">
        <v>1.6346578180836971E-5</v>
      </c>
      <c r="BP42">
        <v>1.2742676704726982E-5</v>
      </c>
      <c r="BQ42">
        <v>9.9333205465512736E-6</v>
      </c>
      <c r="BR42">
        <v>7.7433361072268031E-6</v>
      </c>
      <c r="BS42">
        <v>6.0361776750283963E-6</v>
      </c>
      <c r="BT42">
        <v>4.7054013721453028E-6</v>
      </c>
      <c r="BU42">
        <v>3.6680121031393588E-6</v>
      </c>
      <c r="BV42">
        <v>2.859334264767218E-6</v>
      </c>
      <c r="BW42">
        <v>2.2289444032708161E-6</v>
      </c>
      <c r="BX42">
        <v>1.7375318239013886E-6</v>
      </c>
      <c r="BY42">
        <v>1.354451033602149E-6</v>
      </c>
      <c r="BZ42">
        <v>1.0558370534417979E-6</v>
      </c>
      <c r="CA42">
        <v>8.2305939989405863E-7</v>
      </c>
      <c r="CB42">
        <v>6.4160012808795555E-7</v>
      </c>
      <c r="CC42">
        <v>5.0014439473895004E-7</v>
      </c>
      <c r="CD42">
        <v>3.8987400952095159E-7</v>
      </c>
      <c r="CE42">
        <v>3.0391710284207972E-7</v>
      </c>
      <c r="CF42">
        <v>2.3691783606554705E-7</v>
      </c>
      <c r="CG42">
        <v>1.8468498838883651E-7</v>
      </c>
      <c r="CH42">
        <v>1.4397156207953302E-7</v>
      </c>
      <c r="CI42">
        <v>1.1223034047781585E-7</v>
      </c>
      <c r="CJ42">
        <v>8.748554660955842E-8</v>
      </c>
      <c r="CK42">
        <v>6.8195357706536566E-8</v>
      </c>
      <c r="CL42">
        <v>5.3161495847417789E-8</v>
      </c>
      <c r="CM42">
        <v>4.1443190410303868E-8</v>
      </c>
      <c r="CN42">
        <v>3.2307028361186802E-8</v>
      </c>
      <c r="CO42">
        <v>2.5183632364663345E-8</v>
      </c>
      <c r="CP42">
        <v>1.9628549748536745E-8</v>
      </c>
      <c r="CQ42">
        <v>1.5298717650738233E-8</v>
      </c>
      <c r="CR42">
        <v>1.1923027700946565E-8</v>
      </c>
      <c r="CS42">
        <v>9.298218195397132E-9</v>
      </c>
      <c r="CT42">
        <v>7.2580841090383667E-9</v>
      </c>
      <c r="CU42">
        <v>5.6525355260659097E-9</v>
      </c>
      <c r="CV42">
        <v>4.4154554580523458E-9</v>
      </c>
    </row>
    <row r="43" spans="1:100" x14ac:dyDescent="0.25">
      <c r="A43">
        <v>423.12542225434822</v>
      </c>
      <c r="B43">
        <v>422.60548122217699</v>
      </c>
      <c r="C43">
        <v>514.59735625426981</v>
      </c>
      <c r="D43">
        <v>377.11496330307114</v>
      </c>
      <c r="E43">
        <v>178.32108580615727</v>
      </c>
      <c r="F43">
        <v>84.306065560206463</v>
      </c>
      <c r="G43">
        <v>49.311493388684376</v>
      </c>
      <c r="H43">
        <v>38.439852861283235</v>
      </c>
      <c r="I43">
        <v>29.965068718358967</v>
      </c>
      <c r="J43">
        <v>23.358709164060773</v>
      </c>
      <c r="K43">
        <v>18.208845070220637</v>
      </c>
      <c r="L43">
        <v>14.194364785433853</v>
      </c>
      <c r="M43">
        <v>11.064951724555973</v>
      </c>
      <c r="N43">
        <v>8.6254762729756269</v>
      </c>
      <c r="O43">
        <v>6.7238287873010343</v>
      </c>
      <c r="P43">
        <v>5.241435038509354</v>
      </c>
      <c r="Q43">
        <v>4.0858627029265691</v>
      </c>
      <c r="R43">
        <v>3.1850578905388431</v>
      </c>
      <c r="S43">
        <v>2.4828523383418428</v>
      </c>
      <c r="T43">
        <v>1.9354611268796611</v>
      </c>
      <c r="U43">
        <v>1.5087525406956279</v>
      </c>
      <c r="V43">
        <v>1.1761198390668408</v>
      </c>
      <c r="W43">
        <v>0.91682223461931167</v>
      </c>
      <c r="X43">
        <v>0.71469163428401206</v>
      </c>
      <c r="Y43">
        <v>0.55712450334034236</v>
      </c>
      <c r="Z43">
        <v>0.43429599190494717</v>
      </c>
      <c r="AA43">
        <v>0.33854732192632864</v>
      </c>
      <c r="AB43">
        <v>0.26390823613594699</v>
      </c>
      <c r="AC43">
        <v>0.20572473208405853</v>
      </c>
      <c r="AD43">
        <v>0.16036886915194032</v>
      </c>
      <c r="AE43">
        <v>0.12501255407560649</v>
      </c>
      <c r="AF43">
        <v>9.7451199587125378E-2</v>
      </c>
      <c r="AG43">
        <v>7.5966260931261395E-2</v>
      </c>
      <c r="AH43">
        <v>5.9218078625790531E-2</v>
      </c>
      <c r="AI43">
        <v>4.6162346185950436E-2</v>
      </c>
      <c r="AJ43">
        <v>3.5984994030179462E-2</v>
      </c>
      <c r="AK43">
        <v>2.805142940459205E-2</v>
      </c>
      <c r="AL43">
        <v>2.1866967405279717E-2</v>
      </c>
      <c r="AM43">
        <v>1.7045985667597637E-2</v>
      </c>
      <c r="AN43">
        <v>1.3287879481405486E-2</v>
      </c>
      <c r="AO43">
        <v>1.0358318050425001E-2</v>
      </c>
      <c r="AP43">
        <v>8.0746332065190097E-3</v>
      </c>
      <c r="AQ43">
        <v>6.2944293767813117E-3</v>
      </c>
      <c r="AR43">
        <v>4.9067047581529523E-3</v>
      </c>
      <c r="AS43">
        <v>3.8249299750600456E-3</v>
      </c>
      <c r="AT43">
        <v>2.9816526556172783E-3</v>
      </c>
      <c r="AU43">
        <v>2.3242915856376781E-3</v>
      </c>
      <c r="AV43">
        <v>1.8118580547261426E-3</v>
      </c>
      <c r="AW43">
        <v>1.4124000780476218E-3</v>
      </c>
      <c r="AX43">
        <v>1.1010100819360202E-3</v>
      </c>
      <c r="AY43">
        <v>8.58271827707332E-4</v>
      </c>
      <c r="AZ43">
        <v>6.6904975355422153E-4</v>
      </c>
      <c r="BA43">
        <v>5.2154522821032704E-4</v>
      </c>
      <c r="BB43">
        <v>4.0656082912980809E-4</v>
      </c>
      <c r="BC43">
        <v>3.1692689480777842E-4</v>
      </c>
      <c r="BD43">
        <v>2.4705443632407531E-4</v>
      </c>
      <c r="BE43">
        <v>1.9258666752551716E-4</v>
      </c>
      <c r="BF43">
        <v>1.5012733724972804E-4</v>
      </c>
      <c r="BG43">
        <v>1.1702896336511031E-4</v>
      </c>
      <c r="BH43">
        <v>9.1227731758181053E-5</v>
      </c>
      <c r="BI43">
        <v>7.1114872777123953E-5</v>
      </c>
      <c r="BJ43">
        <v>5.543627537976351E-5</v>
      </c>
      <c r="BK43">
        <v>4.3214319736763057E-5</v>
      </c>
      <c r="BL43">
        <v>3.3686919013200801E-5</v>
      </c>
      <c r="BM43">
        <v>2.6260011290308348E-5</v>
      </c>
      <c r="BN43">
        <v>2.0470508771433239E-5</v>
      </c>
      <c r="BO43">
        <v>1.5957405541438467E-5</v>
      </c>
      <c r="BP43">
        <v>1.2439300094671219E-5</v>
      </c>
      <c r="BQ43">
        <v>9.6968247408963434E-6</v>
      </c>
      <c r="BR43">
        <v>7.5589758985472616E-6</v>
      </c>
      <c r="BS43">
        <v>5.8924523957454908E-6</v>
      </c>
      <c r="BT43">
        <v>4.5933447106152588E-6</v>
      </c>
      <c r="BU43">
        <v>3.580654852422226E-6</v>
      </c>
      <c r="BV43">
        <v>2.7912271723569841E-6</v>
      </c>
      <c r="BW43">
        <v>2.1758479064912549E-6</v>
      </c>
      <c r="BX43">
        <v>1.6961378204172208E-6</v>
      </c>
      <c r="BY43">
        <v>1.3222001914077923E-6</v>
      </c>
      <c r="BZ43">
        <v>1.0307005822656703E-6</v>
      </c>
      <c r="CA43">
        <v>8.034640143329673E-7</v>
      </c>
      <c r="CB43">
        <v>6.2633069861403919E-7</v>
      </c>
      <c r="CC43">
        <v>4.8824296566212729E-7</v>
      </c>
      <c r="CD43">
        <v>3.8059569194991282E-7</v>
      </c>
      <c r="CE43">
        <v>2.9668767255309882E-7</v>
      </c>
      <c r="CF43">
        <v>2.3127756322417605E-7</v>
      </c>
      <c r="CG43">
        <v>1.8028885406806686E-7</v>
      </c>
      <c r="CH43">
        <v>1.4054070865101823E-7</v>
      </c>
      <c r="CI43">
        <v>1.0955512477453217E-7</v>
      </c>
      <c r="CJ43">
        <v>8.5400597704676744E-8</v>
      </c>
      <c r="CK43">
        <v>6.6573961454707829E-8</v>
      </c>
      <c r="CL43">
        <v>5.1898055137340033E-8</v>
      </c>
      <c r="CM43">
        <v>4.0456497115333903E-8</v>
      </c>
      <c r="CN43">
        <v>3.1537604823957619E-8</v>
      </c>
      <c r="CO43">
        <v>2.4583983540240878E-8</v>
      </c>
      <c r="CP43">
        <v>1.9162018243750657E-8</v>
      </c>
      <c r="CQ43">
        <v>1.4938875815396904E-8</v>
      </c>
      <c r="CR43">
        <v>1.1643041493888042E-8</v>
      </c>
      <c r="CS43">
        <v>9.0785150261593907E-9</v>
      </c>
      <c r="CT43">
        <v>7.0770959463099302E-9</v>
      </c>
      <c r="CU43">
        <v>5.511798227707414E-9</v>
      </c>
      <c r="CV43">
        <v>4.2990946111684782E-9</v>
      </c>
    </row>
    <row r="44" spans="1:100" x14ac:dyDescent="0.25">
      <c r="A44">
        <v>412.80529000424116</v>
      </c>
      <c r="B44">
        <v>412.29803046065967</v>
      </c>
      <c r="C44">
        <v>502.04620122367874</v>
      </c>
      <c r="D44">
        <v>367.91703736884517</v>
      </c>
      <c r="E44">
        <v>173.97179103039321</v>
      </c>
      <c r="F44">
        <v>82.249820058735253</v>
      </c>
      <c r="G44">
        <v>48.108774037734328</v>
      </c>
      <c r="H44">
        <v>37.502295474411021</v>
      </c>
      <c r="I44">
        <v>29.234213383759514</v>
      </c>
      <c r="J44">
        <v>22.788984550314822</v>
      </c>
      <c r="K44">
        <v>17.76472689779753</v>
      </c>
      <c r="L44">
        <v>13.848160766293413</v>
      </c>
      <c r="M44">
        <v>10.795074853239539</v>
      </c>
      <c r="N44">
        <v>8.4150988029133931</v>
      </c>
      <c r="O44">
        <v>6.5598329632251504</v>
      </c>
      <c r="P44">
        <v>5.1135951595190479</v>
      </c>
      <c r="Q44">
        <v>3.9862075150444873</v>
      </c>
      <c r="R44">
        <v>3.1073735517457313</v>
      </c>
      <c r="S44">
        <v>2.4222949642336671</v>
      </c>
      <c r="T44">
        <v>1.8882547579303814</v>
      </c>
      <c r="U44">
        <v>1.4719536982468051</v>
      </c>
      <c r="V44">
        <v>1.147433989341323</v>
      </c>
      <c r="W44">
        <v>0.89446071670854288</v>
      </c>
      <c r="X44">
        <v>0.69726013101138151</v>
      </c>
      <c r="Y44">
        <v>0.54353610082310155</v>
      </c>
      <c r="Z44">
        <v>0.42370340674326723</v>
      </c>
      <c r="AA44">
        <v>0.33029007017440298</v>
      </c>
      <c r="AB44">
        <v>0.25747144988930404</v>
      </c>
      <c r="AC44">
        <v>0.20070705569055769</v>
      </c>
      <c r="AD44">
        <v>0.15645743332574943</v>
      </c>
      <c r="AE44">
        <v>0.12196346739337674</v>
      </c>
      <c r="AF44">
        <v>9.5074341073835847E-2</v>
      </c>
      <c r="AG44">
        <v>7.4113425297975613E-2</v>
      </c>
      <c r="AH44">
        <v>5.7773735241640145E-2</v>
      </c>
      <c r="AI44">
        <v>4.5036435307592916E-2</v>
      </c>
      <c r="AJ44">
        <v>3.5107311251014107E-2</v>
      </c>
      <c r="AK44">
        <v>2.7367248203666459E-2</v>
      </c>
      <c r="AL44">
        <v>2.1333626742488117E-2</v>
      </c>
      <c r="AM44">
        <v>1.6630229925980015E-2</v>
      </c>
      <c r="AN44">
        <v>1.2963784857205451E-2</v>
      </c>
      <c r="AO44">
        <v>1.0105676143214067E-2</v>
      </c>
      <c r="AP44">
        <v>7.8776909293576686E-3</v>
      </c>
      <c r="AQ44">
        <v>6.1409066980259476E-3</v>
      </c>
      <c r="AR44">
        <v>4.7870290192629662E-3</v>
      </c>
      <c r="AS44">
        <v>3.7316389839234083E-3</v>
      </c>
      <c r="AT44">
        <v>2.9089294099498785E-3</v>
      </c>
      <c r="AU44">
        <v>2.2676015372620696E-3</v>
      </c>
      <c r="AV44">
        <v>1.7676663881298364E-3</v>
      </c>
      <c r="AW44">
        <v>1.3779512931072356E-3</v>
      </c>
      <c r="AX44">
        <v>1.0741561734960809E-3</v>
      </c>
      <c r="AY44">
        <v>8.3733837183104899E-4</v>
      </c>
      <c r="AZ44">
        <v>6.5273147130175038E-4</v>
      </c>
      <c r="BA44">
        <v>5.0882461640405134E-4</v>
      </c>
      <c r="BB44">
        <v>3.9664472071078254E-4</v>
      </c>
      <c r="BC44">
        <v>3.0919698473219631E-4</v>
      </c>
      <c r="BD44">
        <v>2.4102872780229484E-4</v>
      </c>
      <c r="BE44">
        <v>1.8788943731341663E-4</v>
      </c>
      <c r="BF44">
        <v>1.4646569552607172E-4</v>
      </c>
      <c r="BG44">
        <v>1.1417459220335825E-4</v>
      </c>
      <c r="BH44">
        <v>8.9002668214692034E-5</v>
      </c>
      <c r="BI44">
        <v>6.9380361190319993E-5</v>
      </c>
      <c r="BJ44">
        <v>5.4084158443915946E-5</v>
      </c>
      <c r="BK44">
        <v>4.2160294848455265E-5</v>
      </c>
      <c r="BL44">
        <v>3.2865274308926625E-5</v>
      </c>
      <c r="BM44">
        <v>2.5619508132932212E-5</v>
      </c>
      <c r="BN44">
        <v>1.9971207881614503E-5</v>
      </c>
      <c r="BO44">
        <v>1.556818120847699E-5</v>
      </c>
      <c r="BP44">
        <v>1.213588651902439E-5</v>
      </c>
      <c r="BQ44">
        <v>9.4603034857717246E-6</v>
      </c>
      <c r="BR44">
        <v>7.3745954126557055E-6</v>
      </c>
      <c r="BS44">
        <v>5.7487249034180225E-6</v>
      </c>
      <c r="BT44">
        <v>4.4813016260765916E-6</v>
      </c>
      <c r="BU44">
        <v>3.493320086435227E-6</v>
      </c>
      <c r="BV44">
        <v>2.7231484477733639E-6</v>
      </c>
      <c r="BW44">
        <v>2.1227783349391742E-6</v>
      </c>
      <c r="BX44">
        <v>1.6547808776579127E-6</v>
      </c>
      <c r="BY44">
        <v>1.2899528676829008E-6</v>
      </c>
      <c r="BZ44">
        <v>1.0055622544018971E-6</v>
      </c>
      <c r="CA44">
        <v>7.8386534201829134E-7</v>
      </c>
      <c r="CB44">
        <v>6.1103539433165386E-7</v>
      </c>
      <c r="CC44">
        <v>4.7631895405686485E-7</v>
      </c>
      <c r="CD44">
        <v>3.7130687936660705E-7</v>
      </c>
      <c r="CE44">
        <v>2.8944448398565099E-7</v>
      </c>
      <c r="CF44">
        <v>2.2563270323732654E-7</v>
      </c>
      <c r="CG44">
        <v>1.7588556507538064E-7</v>
      </c>
      <c r="CH44">
        <v>1.3710873769667852E-7</v>
      </c>
      <c r="CI44">
        <v>1.0687990127501558E-7</v>
      </c>
      <c r="CJ44">
        <v>8.3317257685659218E-8</v>
      </c>
      <c r="CK44">
        <v>6.4950218832867333E-8</v>
      </c>
      <c r="CL44">
        <v>5.0628848471648043E-8</v>
      </c>
      <c r="CM44">
        <v>3.9466370023906926E-8</v>
      </c>
      <c r="CN44">
        <v>3.076480038623054E-8</v>
      </c>
      <c r="CO44">
        <v>2.3982777048243194E-8</v>
      </c>
      <c r="CP44">
        <v>1.8694257203972265E-8</v>
      </c>
      <c r="CQ44">
        <v>1.456682557293083E-8</v>
      </c>
      <c r="CR44">
        <v>1.1351977629519476E-8</v>
      </c>
      <c r="CS44">
        <v>8.8440304956015542E-9</v>
      </c>
      <c r="CT44">
        <v>6.8882054628084397E-9</v>
      </c>
      <c r="CU44">
        <v>5.3824756010259174E-9</v>
      </c>
      <c r="CV44">
        <v>4.1891889463525059E-9</v>
      </c>
    </row>
    <row r="45" spans="1:100" x14ac:dyDescent="0.25">
      <c r="A45">
        <v>402.48515775413455</v>
      </c>
      <c r="B45">
        <v>401.99057969913974</v>
      </c>
      <c r="C45">
        <v>489.4950461930851</v>
      </c>
      <c r="D45">
        <v>358.71911143463711</v>
      </c>
      <c r="E45">
        <v>169.62249625464199</v>
      </c>
      <c r="F45">
        <v>80.193574557266075</v>
      </c>
      <c r="G45">
        <v>46.906054686801262</v>
      </c>
      <c r="H45">
        <v>36.564738087570028</v>
      </c>
      <c r="I45">
        <v>28.503358049188588</v>
      </c>
      <c r="J45">
        <v>22.219259936568385</v>
      </c>
      <c r="K45">
        <v>17.320608725360213</v>
      </c>
      <c r="L45">
        <v>13.501956747136344</v>
      </c>
      <c r="M45">
        <v>10.525197981914395</v>
      </c>
      <c r="N45">
        <v>8.204721332850097</v>
      </c>
      <c r="O45">
        <v>6.395837139156856</v>
      </c>
      <c r="P45">
        <v>4.9857552805320458</v>
      </c>
      <c r="Q45">
        <v>3.8865523271665752</v>
      </c>
      <c r="R45">
        <v>3.0296892129396027</v>
      </c>
      <c r="S45">
        <v>2.3617375901207973</v>
      </c>
      <c r="T45">
        <v>1.8410483889715104</v>
      </c>
      <c r="U45">
        <v>1.4351548557810498</v>
      </c>
      <c r="V45">
        <v>1.1187481395971051</v>
      </c>
      <c r="W45">
        <v>0.87209919878008424</v>
      </c>
      <c r="X45">
        <v>0.67982862771566732</v>
      </c>
      <c r="Y45">
        <v>0.52994769828226429</v>
      </c>
      <c r="Z45">
        <v>0.41311082156287354</v>
      </c>
      <c r="AA45">
        <v>0.32203281841249576</v>
      </c>
      <c r="AB45">
        <v>0.25103466363209054</v>
      </c>
      <c r="AC45">
        <v>0.19568937928954644</v>
      </c>
      <c r="AD45">
        <v>0.15254599748346503</v>
      </c>
      <c r="AE45">
        <v>0.1189143807114723</v>
      </c>
      <c r="AF45">
        <v>9.2697482541654039E-2</v>
      </c>
      <c r="AG45">
        <v>7.2260589663078995E-2</v>
      </c>
      <c r="AH45">
        <v>5.6329391860783444E-2</v>
      </c>
      <c r="AI45">
        <v>4.3910524424900406E-2</v>
      </c>
      <c r="AJ45">
        <v>3.4229628462365061E-2</v>
      </c>
      <c r="AK45">
        <v>2.6683066991786783E-2</v>
      </c>
      <c r="AL45">
        <v>2.0800286071941614E-2</v>
      </c>
      <c r="AM45">
        <v>1.6214474175559192E-2</v>
      </c>
      <c r="AN45">
        <v>1.2639690243628732E-2</v>
      </c>
      <c r="AO45">
        <v>9.8530342521288023E-3</v>
      </c>
      <c r="AP45">
        <v>7.680748666116342E-3</v>
      </c>
      <c r="AQ45">
        <v>5.9873840418614207E-3</v>
      </c>
      <c r="AR45">
        <v>4.6673533082703632E-3</v>
      </c>
      <c r="AS45">
        <v>3.6383480246043797E-3</v>
      </c>
      <c r="AT45">
        <v>2.8362061942146799E-3</v>
      </c>
      <c r="AU45">
        <v>2.2109115238351006E-3</v>
      </c>
      <c r="AV45">
        <v>1.7234747516027132E-3</v>
      </c>
      <c r="AW45">
        <v>1.3435025230747295E-3</v>
      </c>
      <c r="AX45">
        <v>1.0473022828965863E-3</v>
      </c>
      <c r="AY45">
        <v>8.1640492253360448E-4</v>
      </c>
      <c r="AZ45">
        <v>6.3641319976742131E-4</v>
      </c>
      <c r="BA45">
        <v>4.9610401248677413E-4</v>
      </c>
      <c r="BB45">
        <v>3.86728611814707E-4</v>
      </c>
      <c r="BC45">
        <v>3.0146706080399116E-4</v>
      </c>
      <c r="BD45">
        <v>2.3500301064416376E-4</v>
      </c>
      <c r="BE45">
        <v>1.8319220108232846E-4</v>
      </c>
      <c r="BF45">
        <v>1.4280405396791294E-4</v>
      </c>
      <c r="BG45">
        <v>1.1132023134220582E-4</v>
      </c>
      <c r="BH45">
        <v>8.6777611729951429E-5</v>
      </c>
      <c r="BI45">
        <v>6.7645870577356007E-5</v>
      </c>
      <c r="BJ45">
        <v>5.2732067972627251E-5</v>
      </c>
      <c r="BK45">
        <v>4.1106295752355334E-5</v>
      </c>
      <c r="BL45">
        <v>3.2043650298617538E-5</v>
      </c>
      <c r="BM45">
        <v>2.4979023428646954E-5</v>
      </c>
      <c r="BN45">
        <v>1.9471924738982234E-5</v>
      </c>
      <c r="BO45">
        <v>1.5178970499975095E-5</v>
      </c>
      <c r="BP45">
        <v>1.1832479526654715E-5</v>
      </c>
      <c r="BQ45">
        <v>9.2237873295807205E-6</v>
      </c>
      <c r="BR45">
        <v>7.1902318895903813E-6</v>
      </c>
      <c r="BS45">
        <v>5.6050111784481747E-6</v>
      </c>
      <c r="BT45">
        <v>4.3692804556627598E-6</v>
      </c>
      <c r="BU45">
        <v>3.4059947300077756E-6</v>
      </c>
      <c r="BV45">
        <v>2.6550838444371241E-6</v>
      </c>
      <c r="BW45">
        <v>2.0697248535286575E-6</v>
      </c>
      <c r="BX45">
        <v>1.6134148607744357E-6</v>
      </c>
      <c r="BY45">
        <v>1.2577179018751706E-6</v>
      </c>
      <c r="BZ45">
        <v>9.8043370182981312E-7</v>
      </c>
      <c r="CA45">
        <v>7.6428144139365946E-7</v>
      </c>
      <c r="CB45">
        <v>5.9578522046719038E-7</v>
      </c>
      <c r="CC45">
        <v>4.6443158139039796E-7</v>
      </c>
      <c r="CD45">
        <v>3.6203450963038624E-7</v>
      </c>
      <c r="CE45">
        <v>2.8222005877943722E-7</v>
      </c>
      <c r="CF45">
        <v>2.2000027893259112E-7</v>
      </c>
      <c r="CG45">
        <v>1.7149897196194122E-7</v>
      </c>
      <c r="CH45">
        <v>1.3368897337310664E-7</v>
      </c>
      <c r="CI45">
        <v>1.042149306111164E-7</v>
      </c>
      <c r="CJ45">
        <v>8.1237579527579657E-8</v>
      </c>
      <c r="CK45">
        <v>6.3324800317035295E-8</v>
      </c>
      <c r="CL45">
        <v>4.9363624792735869E-8</v>
      </c>
      <c r="CM45">
        <v>3.8480884947647241E-8</v>
      </c>
      <c r="CN45">
        <v>2.999542865940917E-8</v>
      </c>
      <c r="CO45">
        <v>2.3381539667373814E-8</v>
      </c>
      <c r="CP45">
        <v>1.8228038634049456E-8</v>
      </c>
      <c r="CQ45">
        <v>1.4212956046656508E-8</v>
      </c>
      <c r="CR45">
        <v>1.1084097689067427E-8</v>
      </c>
      <c r="CS45">
        <v>8.6351838272472946E-9</v>
      </c>
      <c r="CT45">
        <v>6.7206108332761181E-9</v>
      </c>
      <c r="CU45">
        <v>5.2460575143224284E-9</v>
      </c>
      <c r="CV45">
        <v>4.0845125800122682E-9</v>
      </c>
    </row>
    <row r="46" spans="1:100" x14ac:dyDescent="0.25">
      <c r="A46">
        <v>392.16502550403021</v>
      </c>
      <c r="B46">
        <v>391.68312893762254</v>
      </c>
      <c r="C46">
        <v>476.94389116249266</v>
      </c>
      <c r="D46">
        <v>349.52118550042633</v>
      </c>
      <c r="E46">
        <v>165.27320147888423</v>
      </c>
      <c r="F46">
        <v>78.137329055796272</v>
      </c>
      <c r="G46">
        <v>45.703335335853524</v>
      </c>
      <c r="H46">
        <v>35.627180700701125</v>
      </c>
      <c r="I46">
        <v>27.772502714583666</v>
      </c>
      <c r="J46">
        <v>21.649535322800848</v>
      </c>
      <c r="K46">
        <v>16.87649055290224</v>
      </c>
      <c r="L46">
        <v>13.155752727967869</v>
      </c>
      <c r="M46">
        <v>10.255321110566189</v>
      </c>
      <c r="N46">
        <v>7.994343862763591</v>
      </c>
      <c r="O46">
        <v>6.2318413150599108</v>
      </c>
      <c r="P46">
        <v>4.8579154015339903</v>
      </c>
      <c r="Q46">
        <v>3.7868971392838269</v>
      </c>
      <c r="R46">
        <v>2.9520048741492104</v>
      </c>
      <c r="S46">
        <v>2.3011802160163968</v>
      </c>
      <c r="T46">
        <v>1.7938420200284304</v>
      </c>
      <c r="U46">
        <v>1.398356013323919</v>
      </c>
      <c r="V46">
        <v>1.0900622898574068</v>
      </c>
      <c r="W46">
        <v>0.84973768085510037</v>
      </c>
      <c r="X46">
        <v>0.66239712444078125</v>
      </c>
      <c r="Y46">
        <v>0.51635929575946549</v>
      </c>
      <c r="Z46">
        <v>0.40251823638564727</v>
      </c>
      <c r="AA46">
        <v>0.31377556666047796</v>
      </c>
      <c r="AB46">
        <v>0.24459787738925845</v>
      </c>
      <c r="AC46">
        <v>0.19067170289972482</v>
      </c>
      <c r="AD46">
        <v>0.14863456165954952</v>
      </c>
      <c r="AE46">
        <v>0.11586529403059989</v>
      </c>
      <c r="AF46">
        <v>9.032062402757951E-2</v>
      </c>
      <c r="AG46">
        <v>7.0407754038813608E-2</v>
      </c>
      <c r="AH46">
        <v>5.4885048479640035E-2</v>
      </c>
      <c r="AI46">
        <v>4.2784613547289796E-2</v>
      </c>
      <c r="AJ46">
        <v>3.3351945689109729E-2</v>
      </c>
      <c r="AK46">
        <v>2.5998885795075425E-2</v>
      </c>
      <c r="AL46">
        <v>2.0266945405917756E-2</v>
      </c>
      <c r="AM46">
        <v>1.5798718417066079E-2</v>
      </c>
      <c r="AN46">
        <v>1.2315595602442882E-2</v>
      </c>
      <c r="AO46">
        <v>9.600392332082E-3</v>
      </c>
      <c r="AP46">
        <v>7.4838063766235283E-3</v>
      </c>
      <c r="AQ46">
        <v>5.8338613611208729E-3</v>
      </c>
      <c r="AR46">
        <v>4.5476775722744665E-3</v>
      </c>
      <c r="AS46">
        <v>3.5450570348102657E-3</v>
      </c>
      <c r="AT46">
        <v>2.7634829387447428E-3</v>
      </c>
      <c r="AU46">
        <v>2.1542214620607313E-3</v>
      </c>
      <c r="AV46">
        <v>1.6792830684346774E-3</v>
      </c>
      <c r="AW46">
        <v>1.3090537205656789E-3</v>
      </c>
      <c r="AX46">
        <v>1.02044835715868E-3</v>
      </c>
      <c r="AY46">
        <v>7.9547144167513349E-4</v>
      </c>
      <c r="AZ46">
        <v>6.2009488909491777E-4</v>
      </c>
      <c r="BA46">
        <v>4.8338338324180655E-4</v>
      </c>
      <c r="BB46">
        <v>3.7681248219446754E-4</v>
      </c>
      <c r="BC46">
        <v>2.937371249063978E-4</v>
      </c>
      <c r="BD46">
        <v>2.2897728076100152E-4</v>
      </c>
      <c r="BE46">
        <v>1.7849495431241112E-4</v>
      </c>
      <c r="BF46">
        <v>1.3914240348800172E-4</v>
      </c>
      <c r="BG46">
        <v>1.0846585821748056E-4</v>
      </c>
      <c r="BH46">
        <v>8.4552533068481392E-5</v>
      </c>
      <c r="BI46">
        <v>6.5911343411606497E-5</v>
      </c>
      <c r="BJ46">
        <v>5.1379956244367161E-5</v>
      </c>
      <c r="BK46">
        <v>4.0052287854111175E-5</v>
      </c>
      <c r="BL46">
        <v>3.1222003145043355E-5</v>
      </c>
      <c r="BM46">
        <v>2.4338536723986524E-5</v>
      </c>
      <c r="BN46">
        <v>1.8972654390066637E-5</v>
      </c>
      <c r="BO46">
        <v>1.4789778245945696E-5</v>
      </c>
      <c r="BP46">
        <v>1.1529095834955027E-5</v>
      </c>
      <c r="BQ46">
        <v>8.9872931139625439E-6</v>
      </c>
      <c r="BR46">
        <v>7.0058854369195146E-6</v>
      </c>
      <c r="BS46">
        <v>5.4613052722116466E-6</v>
      </c>
      <c r="BT46">
        <v>4.2572564909409378E-6</v>
      </c>
      <c r="BU46">
        <v>3.3186574982401049E-6</v>
      </c>
      <c r="BV46">
        <v>2.5869895828497177E-6</v>
      </c>
      <c r="BW46">
        <v>2.016637270507716E-6</v>
      </c>
      <c r="BX46">
        <v>1.5720264903151815E-6</v>
      </c>
      <c r="BY46">
        <v>1.2254403307407662E-6</v>
      </c>
      <c r="BZ46">
        <v>9.5526799458332822E-7</v>
      </c>
      <c r="CA46">
        <v>7.4465533966221939E-7</v>
      </c>
      <c r="CB46">
        <v>5.8048545071977127E-7</v>
      </c>
      <c r="CC46">
        <v>4.5250727836392775E-7</v>
      </c>
      <c r="CD46">
        <v>3.5273972582356556E-7</v>
      </c>
      <c r="CE46">
        <v>2.7496998159885332E-7</v>
      </c>
      <c r="CF46">
        <v>2.1434395098335944E-7</v>
      </c>
      <c r="CG46">
        <v>1.6708483495540978E-7</v>
      </c>
      <c r="CH46">
        <v>1.3024802816532753E-7</v>
      </c>
      <c r="CI46">
        <v>1.0153494963323831E-7</v>
      </c>
      <c r="CJ46">
        <v>7.9149751937753366E-8</v>
      </c>
      <c r="CK46">
        <v>6.1701199902428411E-8</v>
      </c>
      <c r="CL46">
        <v>4.8100080067096437E-8</v>
      </c>
      <c r="CM46">
        <v>3.7497762327297494E-8</v>
      </c>
      <c r="CN46">
        <v>2.9230617235340447E-8</v>
      </c>
      <c r="CO46">
        <v>2.2788864523843443E-8</v>
      </c>
      <c r="CP46">
        <v>1.7763197530169074E-8</v>
      </c>
      <c r="CQ46">
        <v>1.3843661723140294E-8</v>
      </c>
      <c r="CR46">
        <v>1.0785998563436456E-8</v>
      </c>
      <c r="CS46">
        <v>8.4124952929680022E-9</v>
      </c>
      <c r="CT46">
        <v>6.5601618951897421E-9</v>
      </c>
      <c r="CU46">
        <v>5.1114959178890864E-9</v>
      </c>
      <c r="CV46">
        <v>3.9751362695344331E-9</v>
      </c>
    </row>
    <row r="47" spans="1:100" x14ac:dyDescent="0.25">
      <c r="A47">
        <v>381.84489325392491</v>
      </c>
      <c r="B47">
        <v>381.37567817611091</v>
      </c>
      <c r="C47">
        <v>464.3927361319021</v>
      </c>
      <c r="D47">
        <v>340.3232595661849</v>
      </c>
      <c r="E47">
        <v>160.92390670311238</v>
      </c>
      <c r="F47">
        <v>76.081083554325232</v>
      </c>
      <c r="G47">
        <v>44.500615984906794</v>
      </c>
      <c r="H47">
        <v>34.689623313842503</v>
      </c>
      <c r="I47">
        <v>27.041647379989953</v>
      </c>
      <c r="J47">
        <v>21.07981070903611</v>
      </c>
      <c r="K47">
        <v>16.43237238045425</v>
      </c>
      <c r="L47">
        <v>12.809548708810601</v>
      </c>
      <c r="M47">
        <v>9.985444239239694</v>
      </c>
      <c r="N47">
        <v>7.7839663926923066</v>
      </c>
      <c r="O47">
        <v>6.0678454909869917</v>
      </c>
      <c r="P47">
        <v>4.7300755225511253</v>
      </c>
      <c r="Q47">
        <v>3.6872419514200976</v>
      </c>
      <c r="R47">
        <v>2.8743205353628096</v>
      </c>
      <c r="S47">
        <v>2.2406228419178729</v>
      </c>
      <c r="T47">
        <v>1.7466356510836285</v>
      </c>
      <c r="U47">
        <v>1.3615571708735654</v>
      </c>
      <c r="V47">
        <v>1.0613764401378463</v>
      </c>
      <c r="W47">
        <v>0.82737616295174354</v>
      </c>
      <c r="X47">
        <v>0.6449656211852911</v>
      </c>
      <c r="Y47">
        <v>0.50277089325395852</v>
      </c>
      <c r="Z47">
        <v>0.39192565122858958</v>
      </c>
      <c r="AA47">
        <v>0.30551831490955167</v>
      </c>
      <c r="AB47">
        <v>0.23816109114233866</v>
      </c>
      <c r="AC47">
        <v>0.18565402650471738</v>
      </c>
      <c r="AD47">
        <v>0.14472312581797325</v>
      </c>
      <c r="AE47">
        <v>0.11281620733054808</v>
      </c>
      <c r="AF47">
        <v>8.7943765487061856E-2</v>
      </c>
      <c r="AG47">
        <v>6.855491839572575E-2</v>
      </c>
      <c r="AH47">
        <v>5.3440705092574391E-2</v>
      </c>
      <c r="AI47">
        <v>4.1658702659040363E-2</v>
      </c>
      <c r="AJ47">
        <v>3.2474262904681514E-2</v>
      </c>
      <c r="AK47">
        <v>2.5314704579070108E-2</v>
      </c>
      <c r="AL47">
        <v>1.9733604731057668E-2</v>
      </c>
      <c r="AM47">
        <v>1.5382962669157915E-2</v>
      </c>
      <c r="AN47">
        <v>1.1991500977450232E-2</v>
      </c>
      <c r="AO47">
        <v>9.3477504244001506E-3</v>
      </c>
      <c r="AP47">
        <v>7.2868641035447488E-3</v>
      </c>
      <c r="AQ47">
        <v>5.6803386921120908E-3</v>
      </c>
      <c r="AR47">
        <v>4.4280018469287077E-3</v>
      </c>
      <c r="AS47">
        <v>3.4517660687087078E-3</v>
      </c>
      <c r="AT47">
        <v>2.6907597138907196E-3</v>
      </c>
      <c r="AU47">
        <v>2.0975314282721683E-3</v>
      </c>
      <c r="AV47">
        <v>1.6350914129831368E-3</v>
      </c>
      <c r="AW47">
        <v>1.2746049491486988E-3</v>
      </c>
      <c r="AX47">
        <v>9.9359445592305125E-4</v>
      </c>
      <c r="AY47">
        <v>7.7453799214083872E-4</v>
      </c>
      <c r="AZ47">
        <v>6.0377660517395499E-4</v>
      </c>
      <c r="BA47">
        <v>4.7066275752201885E-4</v>
      </c>
      <c r="BB47">
        <v>3.668963486211432E-4</v>
      </c>
      <c r="BC47">
        <v>2.8600718792887766E-4</v>
      </c>
      <c r="BD47">
        <v>2.2295155157555277E-4</v>
      </c>
      <c r="BE47">
        <v>1.7379770612890868E-4</v>
      </c>
      <c r="BF47">
        <v>1.3548074790639393E-4</v>
      </c>
      <c r="BG47">
        <v>1.0561147819259582E-4</v>
      </c>
      <c r="BH47">
        <v>8.2327454506487283E-5</v>
      </c>
      <c r="BI47">
        <v>6.4176823890112658E-5</v>
      </c>
      <c r="BJ47">
        <v>5.0027844825489229E-5</v>
      </c>
      <c r="BK47">
        <v>3.899826881001744E-5</v>
      </c>
      <c r="BL47">
        <v>3.0400376541746737E-5</v>
      </c>
      <c r="BM47">
        <v>2.3698038162538965E-5</v>
      </c>
      <c r="BN47">
        <v>1.8473365225683376E-5</v>
      </c>
      <c r="BO47">
        <v>1.4400566797985915E-5</v>
      </c>
      <c r="BP47">
        <v>1.1225694403963853E-5</v>
      </c>
      <c r="BQ47">
        <v>8.7507875246275745E-6</v>
      </c>
      <c r="BR47">
        <v>6.821517012589602E-6</v>
      </c>
      <c r="BS47">
        <v>5.3175843841815351E-6</v>
      </c>
      <c r="BT47">
        <v>4.1452216937977326E-6</v>
      </c>
      <c r="BU47">
        <v>3.2313265940528714E-6</v>
      </c>
      <c r="BV47">
        <v>2.5189175443745438E-6</v>
      </c>
      <c r="BW47">
        <v>1.9635704770790448E-6</v>
      </c>
      <c r="BX47">
        <v>1.5306584980242154E-6</v>
      </c>
      <c r="BY47">
        <v>1.1931931341240752E-6</v>
      </c>
      <c r="BZ47">
        <v>9.3013061282694808E-7</v>
      </c>
      <c r="CA47">
        <v>7.2506336233778417E-7</v>
      </c>
      <c r="CB47">
        <v>5.6521629875226811E-7</v>
      </c>
      <c r="CC47">
        <v>4.4060615008352977E-7</v>
      </c>
      <c r="CD47">
        <v>3.4346445282946208E-7</v>
      </c>
      <c r="CE47">
        <v>2.6774185614265729E-7</v>
      </c>
      <c r="CF47">
        <v>2.0871260107845222E-7</v>
      </c>
      <c r="CG47">
        <v>1.6269890975214221E-7</v>
      </c>
      <c r="CH47">
        <v>1.2683263752835378E-7</v>
      </c>
      <c r="CI47">
        <v>9.8869190464275326E-8</v>
      </c>
      <c r="CJ47">
        <v>7.7072193960248088E-8</v>
      </c>
      <c r="CK47">
        <v>6.0079166037180801E-8</v>
      </c>
      <c r="CL47">
        <v>4.6834222722225116E-8</v>
      </c>
      <c r="CM47">
        <v>3.6509423139029346E-8</v>
      </c>
      <c r="CN47">
        <v>2.8461997795640523E-8</v>
      </c>
      <c r="CO47">
        <v>2.2186991503284993E-8</v>
      </c>
      <c r="CP47">
        <v>1.7293241801515549E-8</v>
      </c>
      <c r="CQ47">
        <v>1.3478127650993588E-8</v>
      </c>
      <c r="CR47">
        <v>1.0504374555371963E-8</v>
      </c>
      <c r="CS47">
        <v>8.1917464416708083E-9</v>
      </c>
      <c r="CT47">
        <v>6.3959763904916877E-9</v>
      </c>
      <c r="CU47">
        <v>4.9754967553402195E-9</v>
      </c>
      <c r="CV47">
        <v>3.8657280833199789E-9</v>
      </c>
    </row>
    <row r="48" spans="1:100" x14ac:dyDescent="0.25">
      <c r="A48">
        <v>371.52476100381944</v>
      </c>
      <c r="B48">
        <v>371.06822741459973</v>
      </c>
      <c r="C48">
        <v>451.84158110131153</v>
      </c>
      <c r="D48">
        <v>331.12533363194433</v>
      </c>
      <c r="E48">
        <v>156.57461192734428</v>
      </c>
      <c r="F48">
        <v>74.024838052862862</v>
      </c>
      <c r="G48">
        <v>43.297896633968698</v>
      </c>
      <c r="H48">
        <v>33.75206592698806</v>
      </c>
      <c r="I48">
        <v>26.310792045394638</v>
      </c>
      <c r="J48">
        <v>20.510086095281252</v>
      </c>
      <c r="K48">
        <v>15.988254208008144</v>
      </c>
      <c r="L48">
        <v>12.463344689651011</v>
      </c>
      <c r="M48">
        <v>9.7155673679059902</v>
      </c>
      <c r="N48">
        <v>7.5735889226192548</v>
      </c>
      <c r="O48">
        <v>5.9038496669031586</v>
      </c>
      <c r="P48">
        <v>4.6022356435700651</v>
      </c>
      <c r="Q48">
        <v>3.5875867635451066</v>
      </c>
      <c r="R48">
        <v>2.7966361965676758</v>
      </c>
      <c r="S48">
        <v>2.1800654678111333</v>
      </c>
      <c r="T48">
        <v>1.6994292821321502</v>
      </c>
      <c r="U48">
        <v>1.3247583284164217</v>
      </c>
      <c r="V48">
        <v>1.0326905904040304</v>
      </c>
      <c r="W48">
        <v>0.80501464503564124</v>
      </c>
      <c r="X48">
        <v>0.62753411790688574</v>
      </c>
      <c r="Y48">
        <v>0.48918249073140924</v>
      </c>
      <c r="Z48">
        <v>0.38133306606314221</v>
      </c>
      <c r="AA48">
        <v>0.29726106314928363</v>
      </c>
      <c r="AB48">
        <v>0.2317243048954048</v>
      </c>
      <c r="AC48">
        <v>0.18063635012070911</v>
      </c>
      <c r="AD48">
        <v>0.14081168999498625</v>
      </c>
      <c r="AE48">
        <v>0.10976712065911867</v>
      </c>
      <c r="AF48">
        <v>8.5566906960112432E-2</v>
      </c>
      <c r="AG48">
        <v>6.6702082772981688E-2</v>
      </c>
      <c r="AH48">
        <v>5.1996361718356199E-2</v>
      </c>
      <c r="AI48">
        <v>4.0532791780593082E-2</v>
      </c>
      <c r="AJ48">
        <v>3.1596580132668313E-2</v>
      </c>
      <c r="AK48">
        <v>2.46305233841639E-2</v>
      </c>
      <c r="AL48">
        <v>1.9200264074224854E-2</v>
      </c>
      <c r="AM48">
        <v>1.4967206945026162E-2</v>
      </c>
      <c r="AN48">
        <v>1.1667406379165274E-2</v>
      </c>
      <c r="AO48">
        <v>9.0951085348111617E-3</v>
      </c>
      <c r="AP48">
        <v>7.0899218327754232E-3</v>
      </c>
      <c r="AQ48">
        <v>5.5268160191823835E-3</v>
      </c>
      <c r="AR48">
        <v>4.3083261057542269E-3</v>
      </c>
      <c r="AS48">
        <v>3.35847507808978E-3</v>
      </c>
      <c r="AT48">
        <v>2.6180364683733161E-3</v>
      </c>
      <c r="AU48">
        <v>2.0408413874174599E-3</v>
      </c>
      <c r="AV48">
        <v>1.590899747097572E-3</v>
      </c>
      <c r="AW48">
        <v>1.2401561537086631E-3</v>
      </c>
      <c r="AX48">
        <v>9.6674054573231297E-4</v>
      </c>
      <c r="AY48">
        <v>7.5360452598438523E-4</v>
      </c>
      <c r="AZ48">
        <v>5.8745833037754326E-4</v>
      </c>
      <c r="BA48">
        <v>4.5794216046078818E-4</v>
      </c>
      <c r="BB48">
        <v>3.5698024846217706E-4</v>
      </c>
      <c r="BC48">
        <v>2.7827727863844533E-4</v>
      </c>
      <c r="BD48">
        <v>2.1692585341506461E-4</v>
      </c>
      <c r="BE48">
        <v>1.6910049315319332E-4</v>
      </c>
      <c r="BF48">
        <v>1.3181912193635826E-4</v>
      </c>
      <c r="BG48">
        <v>1.0275712746398038E-4</v>
      </c>
      <c r="BH48">
        <v>8.0102395514715176E-5</v>
      </c>
      <c r="BI48">
        <v>6.244232559045783E-5</v>
      </c>
      <c r="BJ48">
        <v>4.8675753172627223E-5</v>
      </c>
      <c r="BK48">
        <v>3.794426817786227E-5</v>
      </c>
      <c r="BL48">
        <v>2.9578742900425605E-5</v>
      </c>
      <c r="BM48">
        <v>2.3057554547555201E-5</v>
      </c>
      <c r="BN48">
        <v>1.7974088252042319E-5</v>
      </c>
      <c r="BO48">
        <v>1.401136736046816E-5</v>
      </c>
      <c r="BP48">
        <v>1.0922298392736089E-5</v>
      </c>
      <c r="BQ48">
        <v>8.5142775310131975E-6</v>
      </c>
      <c r="BR48">
        <v>6.6371422473565602E-6</v>
      </c>
      <c r="BS48">
        <v>5.1738534540114634E-6</v>
      </c>
      <c r="BT48">
        <v>4.033179322071592E-6</v>
      </c>
      <c r="BU48">
        <v>3.1439893968254768E-6</v>
      </c>
      <c r="BV48">
        <v>2.4508387826848047E-6</v>
      </c>
      <c r="BW48">
        <v>1.9105133797954915E-6</v>
      </c>
      <c r="BX48">
        <v>1.4893053000224966E-6</v>
      </c>
      <c r="BY48">
        <v>1.1609625448648508E-6</v>
      </c>
      <c r="BZ48">
        <v>9.0501291833473119E-7</v>
      </c>
      <c r="CA48">
        <v>7.0548756959788601E-7</v>
      </c>
      <c r="CB48">
        <v>5.4995108684292054E-7</v>
      </c>
      <c r="CC48">
        <v>4.2870204462906847E-7</v>
      </c>
      <c r="CD48">
        <v>3.3418171222857963E-7</v>
      </c>
      <c r="CE48">
        <v>2.6050431451491531E-7</v>
      </c>
      <c r="CF48">
        <v>2.0307170473583054E-7</v>
      </c>
      <c r="CG48">
        <v>1.5830260124971581E-7</v>
      </c>
      <c r="CH48">
        <v>1.2340393507059838E-7</v>
      </c>
      <c r="CI48">
        <v>9.6195195611572692E-8</v>
      </c>
      <c r="CJ48">
        <v>7.4985536792206071E-8</v>
      </c>
      <c r="CK48">
        <v>5.8453339452708253E-8</v>
      </c>
      <c r="CL48">
        <v>4.5565791140234089E-8</v>
      </c>
      <c r="CM48">
        <v>3.5522384441340676E-8</v>
      </c>
      <c r="CN48">
        <v>2.7694224789974593E-8</v>
      </c>
      <c r="CO48">
        <v>2.1585364212089405E-8</v>
      </c>
      <c r="CP48">
        <v>1.6827044251815321E-8</v>
      </c>
      <c r="CQ48">
        <v>1.3122996319244382E-8</v>
      </c>
      <c r="CR48">
        <v>1.0235309686221533E-8</v>
      </c>
      <c r="CS48">
        <v>7.9725139083090377E-9</v>
      </c>
      <c r="CT48">
        <v>6.2121439844039265E-9</v>
      </c>
      <c r="CU48">
        <v>4.8272962910939706E-9</v>
      </c>
      <c r="CV48">
        <v>3.7568456987299988E-9</v>
      </c>
    </row>
    <row r="49" spans="1:100" x14ac:dyDescent="0.25">
      <c r="A49">
        <v>361.20462875370782</v>
      </c>
      <c r="B49">
        <v>360.76077665307059</v>
      </c>
      <c r="C49">
        <v>439.29042607071716</v>
      </c>
      <c r="D49">
        <v>321.92740769775997</v>
      </c>
      <c r="E49">
        <v>152.22531715159775</v>
      </c>
      <c r="F49">
        <v>71.968592551394607</v>
      </c>
      <c r="G49">
        <v>42.09517728303075</v>
      </c>
      <c r="H49">
        <v>32.814508540125836</v>
      </c>
      <c r="I49">
        <v>25.579936710797149</v>
      </c>
      <c r="J49">
        <v>19.94036148151493</v>
      </c>
      <c r="K49">
        <v>15.544136035548629</v>
      </c>
      <c r="L49">
        <v>12.117140670487721</v>
      </c>
      <c r="M49">
        <v>9.4456904965629658</v>
      </c>
      <c r="N49">
        <v>7.3632114525334629</v>
      </c>
      <c r="O49">
        <v>5.739853842808623</v>
      </c>
      <c r="P49">
        <v>4.4743957645676229</v>
      </c>
      <c r="Q49">
        <v>3.4879315756581928</v>
      </c>
      <c r="R49">
        <v>2.7189518577661635</v>
      </c>
      <c r="S49">
        <v>2.119508093693407</v>
      </c>
      <c r="T49">
        <v>1.6522229131783754</v>
      </c>
      <c r="U49">
        <v>1.2879594859544385</v>
      </c>
      <c r="V49">
        <v>1.0040047406610917</v>
      </c>
      <c r="W49">
        <v>0.78265312710279222</v>
      </c>
      <c r="X49">
        <v>0.61010261461907511</v>
      </c>
      <c r="Y49">
        <v>0.47559408819358145</v>
      </c>
      <c r="Z49">
        <v>0.37074048087997258</v>
      </c>
      <c r="AA49">
        <v>0.28900381138675035</v>
      </c>
      <c r="AB49">
        <v>0.22528751863725244</v>
      </c>
      <c r="AC49">
        <v>0.17561867371433978</v>
      </c>
      <c r="AD49">
        <v>0.13690025414951873</v>
      </c>
      <c r="AE49">
        <v>0.10671803396434279</v>
      </c>
      <c r="AF49">
        <v>8.3190048429371513E-2</v>
      </c>
      <c r="AG49">
        <v>6.4849247127428969E-2</v>
      </c>
      <c r="AH49">
        <v>5.0552018330402057E-2</v>
      </c>
      <c r="AI49">
        <v>3.9406880889561534E-2</v>
      </c>
      <c r="AJ49">
        <v>3.0718897344891093E-2</v>
      </c>
      <c r="AK49">
        <v>2.3946342174838552E-2</v>
      </c>
      <c r="AL49">
        <v>1.8666923406167657E-2</v>
      </c>
      <c r="AM49">
        <v>1.4551451192283415E-2</v>
      </c>
      <c r="AN49">
        <v>1.1343311756704898E-2</v>
      </c>
      <c r="AO49">
        <v>8.8424666332245737E-3</v>
      </c>
      <c r="AP49">
        <v>6.8929795721983421E-3</v>
      </c>
      <c r="AQ49">
        <v>5.3732933694462916E-3</v>
      </c>
      <c r="AR49">
        <v>4.1886503945165986E-3</v>
      </c>
      <c r="AS49">
        <v>3.2651841151054321E-3</v>
      </c>
      <c r="AT49">
        <v>2.5453132384734519E-3</v>
      </c>
      <c r="AU49">
        <v>1.9841513581423261E-3</v>
      </c>
      <c r="AV49">
        <v>1.5467080945778095E-3</v>
      </c>
      <c r="AW49">
        <v>1.2057073798879738E-3</v>
      </c>
      <c r="AX49">
        <v>9.3988665008510393E-4</v>
      </c>
      <c r="AY49">
        <v>7.3267107770054875E-4</v>
      </c>
      <c r="AZ49">
        <v>5.7114003619673727E-4</v>
      </c>
      <c r="BA49">
        <v>4.4522154135398197E-4</v>
      </c>
      <c r="BB49">
        <v>3.4706412435920355E-4</v>
      </c>
      <c r="BC49">
        <v>2.7054735195145946E-4</v>
      </c>
      <c r="BD49">
        <v>2.1090013085108464E-4</v>
      </c>
      <c r="BE49">
        <v>1.6440325462803893E-4</v>
      </c>
      <c r="BF49">
        <v>1.2815748060419143E-4</v>
      </c>
      <c r="BG49">
        <v>9.9902762583820601E-5</v>
      </c>
      <c r="BH49">
        <v>7.7877333905382659E-5</v>
      </c>
      <c r="BI49">
        <v>6.0707816281634239E-5</v>
      </c>
      <c r="BJ49">
        <v>4.7323638902597861E-5</v>
      </c>
      <c r="BK49">
        <v>3.6890257632056992E-5</v>
      </c>
      <c r="BL49">
        <v>2.8757116410322363E-5</v>
      </c>
      <c r="BM49">
        <v>2.2417075144708245E-5</v>
      </c>
      <c r="BN49">
        <v>1.7474810941288237E-5</v>
      </c>
      <c r="BO49">
        <v>1.3622161073910541E-5</v>
      </c>
      <c r="BP49">
        <v>1.0618905886457716E-5</v>
      </c>
      <c r="BQ49">
        <v>8.2777683131733287E-6</v>
      </c>
      <c r="BR49">
        <v>6.4527810315813854E-6</v>
      </c>
      <c r="BS49">
        <v>5.030140196914262E-6</v>
      </c>
      <c r="BT49">
        <v>3.9211525053101731E-6</v>
      </c>
      <c r="BU49">
        <v>3.0566603243582021E-6</v>
      </c>
      <c r="BV49">
        <v>2.3827617156394857E-6</v>
      </c>
      <c r="BW49">
        <v>1.8574343612816815E-6</v>
      </c>
      <c r="BX49">
        <v>1.447923087106851E-6</v>
      </c>
      <c r="BY49">
        <v>1.1287064053770272E-6</v>
      </c>
      <c r="BZ49">
        <v>8.7985920139822646E-7</v>
      </c>
      <c r="CA49">
        <v>6.8587936604321528E-7</v>
      </c>
      <c r="CB49">
        <v>5.3466661892937532E-7</v>
      </c>
      <c r="CC49">
        <v>4.1678878866709547E-7</v>
      </c>
      <c r="CD49">
        <v>3.2489649212960905E-7</v>
      </c>
      <c r="CE49">
        <v>2.53269791706935E-7</v>
      </c>
      <c r="CF49">
        <v>1.974310945840332E-7</v>
      </c>
      <c r="CG49">
        <v>1.5390524953239205E-7</v>
      </c>
      <c r="CH49">
        <v>1.199710999186563E-7</v>
      </c>
      <c r="CI49">
        <v>9.3521834326142905E-8</v>
      </c>
      <c r="CJ49">
        <v>7.2903927043436553E-8</v>
      </c>
      <c r="CK49">
        <v>5.6833641101958573E-8</v>
      </c>
      <c r="CL49">
        <v>4.4305626525600567E-8</v>
      </c>
      <c r="CM49">
        <v>3.4538213573082639E-8</v>
      </c>
      <c r="CN49">
        <v>2.6921559598886532E-8</v>
      </c>
      <c r="CO49">
        <v>2.0986051513855499E-8</v>
      </c>
      <c r="CP49">
        <v>1.6358506253292629E-8</v>
      </c>
      <c r="CQ49">
        <v>1.2749061164798714E-8</v>
      </c>
      <c r="CR49">
        <v>9.9352476862830116E-9</v>
      </c>
      <c r="CS49">
        <v>7.7414798522252445E-9</v>
      </c>
      <c r="CT49">
        <v>6.0295939105811931E-9</v>
      </c>
      <c r="CU49">
        <v>4.695837891372569E-9</v>
      </c>
      <c r="CV49">
        <v>3.656003598627595E-9</v>
      </c>
    </row>
    <row r="50" spans="1:100" x14ac:dyDescent="0.25">
      <c r="A50">
        <v>350.88449650360758</v>
      </c>
      <c r="B50">
        <v>350.45332589156664</v>
      </c>
      <c r="C50">
        <v>426.73927104012711</v>
      </c>
      <c r="D50">
        <v>312.72948176350735</v>
      </c>
      <c r="E50">
        <v>147.87602237583346</v>
      </c>
      <c r="F50">
        <v>69.912347049915709</v>
      </c>
      <c r="G50">
        <v>40.892457932073178</v>
      </c>
      <c r="H50">
        <v>31.876951153252634</v>
      </c>
      <c r="I50">
        <v>24.849081376196889</v>
      </c>
      <c r="J50">
        <v>19.37063686775997</v>
      </c>
      <c r="K50">
        <v>15.100017863114077</v>
      </c>
      <c r="L50">
        <v>11.7709366513437</v>
      </c>
      <c r="M50">
        <v>9.1758136252483453</v>
      </c>
      <c r="N50">
        <v>7.1528339824787306</v>
      </c>
      <c r="O50">
        <v>5.5758580187467919</v>
      </c>
      <c r="P50">
        <v>4.3465558855944337</v>
      </c>
      <c r="Q50">
        <v>3.3882763877915623</v>
      </c>
      <c r="R50">
        <v>2.6412675189793897</v>
      </c>
      <c r="S50">
        <v>2.0589507195922989</v>
      </c>
      <c r="T50">
        <v>1.6050165442398114</v>
      </c>
      <c r="U50">
        <v>1.2511606435084059</v>
      </c>
      <c r="V50">
        <v>0.97531889092747359</v>
      </c>
      <c r="W50">
        <v>0.76029160918873373</v>
      </c>
      <c r="X50">
        <v>0.59267111134758133</v>
      </c>
      <c r="Y50">
        <v>0.46200568568688749</v>
      </c>
      <c r="Z50">
        <v>0.36014789572157557</v>
      </c>
      <c r="AA50">
        <v>0.28074655963870171</v>
      </c>
      <c r="AB50">
        <v>0.21885073239782196</v>
      </c>
      <c r="AC50">
        <v>0.17060099732548498</v>
      </c>
      <c r="AD50">
        <v>0.1329888183156025</v>
      </c>
      <c r="AE50">
        <v>0.10366894727770419</v>
      </c>
      <c r="AF50">
        <v>8.0813189905604876E-2</v>
      </c>
      <c r="AG50">
        <v>6.2996411499469329E-2</v>
      </c>
      <c r="AH50">
        <v>4.9107674948409299E-2</v>
      </c>
      <c r="AI50">
        <v>3.8280970002939244E-2</v>
      </c>
      <c r="AJ50">
        <v>2.9841214558145781E-2</v>
      </c>
      <c r="AK50">
        <v>2.3262160965555646E-2</v>
      </c>
      <c r="AL50">
        <v>1.8133582729386546E-2</v>
      </c>
      <c r="AM50">
        <v>1.4135695431954356E-2</v>
      </c>
      <c r="AN50">
        <v>1.1019217126096955E-2</v>
      </c>
      <c r="AO50">
        <v>8.5898247192822286E-3</v>
      </c>
      <c r="AP50">
        <v>6.6960372796573018E-3</v>
      </c>
      <c r="AQ50">
        <v>5.2197706823012974E-3</v>
      </c>
      <c r="AR50">
        <v>4.0689746559062906E-3</v>
      </c>
      <c r="AS50">
        <v>3.1718931308359895E-3</v>
      </c>
      <c r="AT50">
        <v>2.4725899996403829E-3</v>
      </c>
      <c r="AU50">
        <v>1.9274613184303089E-3</v>
      </c>
      <c r="AV50">
        <v>1.5025164462210384E-3</v>
      </c>
      <c r="AW50">
        <v>1.1712586173689618E-3</v>
      </c>
      <c r="AX50">
        <v>9.1303275696841355E-4</v>
      </c>
      <c r="AY50">
        <v>7.1173761828152032E-4</v>
      </c>
      <c r="AZ50">
        <v>5.5482175440927739E-4</v>
      </c>
      <c r="BA50">
        <v>4.3250092400576957E-4</v>
      </c>
      <c r="BB50">
        <v>3.3714801564609266E-4</v>
      </c>
      <c r="BC50">
        <v>2.6281743240434225E-4</v>
      </c>
      <c r="BD50">
        <v>2.0487441916551403E-4</v>
      </c>
      <c r="BE50">
        <v>1.5970602248661768E-4</v>
      </c>
      <c r="BF50">
        <v>1.2449584340215293E-4</v>
      </c>
      <c r="BG50">
        <v>9.7048412542161846E-5</v>
      </c>
      <c r="BH50">
        <v>7.5652273989214184E-5</v>
      </c>
      <c r="BI50">
        <v>5.8973322261716606E-5</v>
      </c>
      <c r="BJ50">
        <v>4.5971542240409574E-5</v>
      </c>
      <c r="BK50">
        <v>3.5836264518726917E-5</v>
      </c>
      <c r="BL50">
        <v>2.7935492606958848E-5</v>
      </c>
      <c r="BM50">
        <v>2.1776598311953614E-5</v>
      </c>
      <c r="BN50">
        <v>1.6975542523864659E-5</v>
      </c>
      <c r="BO50">
        <v>1.3232961934820752E-5</v>
      </c>
      <c r="BP50">
        <v>1.0315506006719488E-5</v>
      </c>
      <c r="BQ50">
        <v>8.0412544081198587E-6</v>
      </c>
      <c r="BR50">
        <v>6.2684027420563937E-6</v>
      </c>
      <c r="BS50">
        <v>4.8864166367500249E-6</v>
      </c>
      <c r="BT50">
        <v>3.8091178957699884E-6</v>
      </c>
      <c r="BU50">
        <v>2.9693272074224621E-6</v>
      </c>
      <c r="BV50">
        <v>2.3146841810175723E-6</v>
      </c>
      <c r="BW50">
        <v>1.804367469659951E-6</v>
      </c>
      <c r="BX50">
        <v>1.4065613960470247E-6</v>
      </c>
      <c r="BY50">
        <v>1.0964615066752817E-6</v>
      </c>
      <c r="BZ50">
        <v>8.5473261229256982E-7</v>
      </c>
      <c r="CA50">
        <v>6.6629118429991348E-7</v>
      </c>
      <c r="CB50">
        <v>5.1939010366671271E-7</v>
      </c>
      <c r="CC50">
        <v>4.0488240572579357E-7</v>
      </c>
      <c r="CD50">
        <v>3.1561992515823593E-7</v>
      </c>
      <c r="CE50">
        <v>2.4604095057630592E-7</v>
      </c>
      <c r="CF50">
        <v>1.9179429688875881E-7</v>
      </c>
      <c r="CG50">
        <v>1.4951076692742359E-7</v>
      </c>
      <c r="CH50">
        <v>1.1654629241933084E-7</v>
      </c>
      <c r="CI50">
        <v>9.0853462629701771E-8</v>
      </c>
      <c r="CJ50">
        <v>7.0822516641379055E-8</v>
      </c>
      <c r="CK50">
        <v>5.5206767651188555E-8</v>
      </c>
      <c r="CL50">
        <v>4.3033159554302834E-8</v>
      </c>
      <c r="CM50">
        <v>3.3548800083672694E-8</v>
      </c>
      <c r="CN50">
        <v>2.614793428692663E-8</v>
      </c>
      <c r="CO50">
        <v>2.0377430113664244E-8</v>
      </c>
      <c r="CP50">
        <v>1.5883835086722491E-8</v>
      </c>
      <c r="CQ50">
        <v>1.2383147050974866E-8</v>
      </c>
      <c r="CR50">
        <v>9.6512562879840722E-9</v>
      </c>
      <c r="CS50">
        <v>7.5194288326782784E-9</v>
      </c>
      <c r="CT50">
        <v>5.8569402167702671E-9</v>
      </c>
      <c r="CU50">
        <v>4.5704495990308809E-9</v>
      </c>
      <c r="CV50">
        <v>3.5594263339236022E-9</v>
      </c>
    </row>
    <row r="51" spans="1:100" x14ac:dyDescent="0.25">
      <c r="A51">
        <v>340.56436425349852</v>
      </c>
      <c r="B51">
        <v>340.14587513004045</v>
      </c>
      <c r="C51">
        <v>414.18811600953308</v>
      </c>
      <c r="D51">
        <v>303.53155582931515</v>
      </c>
      <c r="E51">
        <v>143.52672760008272</v>
      </c>
      <c r="F51">
        <v>67.856101548460884</v>
      </c>
      <c r="G51">
        <v>39.689738581148767</v>
      </c>
      <c r="H51">
        <v>30.939393766411346</v>
      </c>
      <c r="I51">
        <v>24.118226041618698</v>
      </c>
      <c r="J51">
        <v>18.800912254014307</v>
      </c>
      <c r="K51">
        <v>14.655899690674108</v>
      </c>
      <c r="L51">
        <v>11.424732632182099</v>
      </c>
      <c r="M51">
        <v>8.905936753905765</v>
      </c>
      <c r="N51">
        <v>6.9424565123914919</v>
      </c>
      <c r="O51">
        <v>5.4118621946514951</v>
      </c>
      <c r="P51">
        <v>4.2187160065907081</v>
      </c>
      <c r="Q51">
        <v>3.2886211998975643</v>
      </c>
      <c r="R51">
        <v>2.5635831801762019</v>
      </c>
      <c r="S51">
        <v>1.9983933454787528</v>
      </c>
      <c r="T51">
        <v>1.5578101752813831</v>
      </c>
      <c r="U51">
        <v>1.2143618010401636</v>
      </c>
      <c r="V51">
        <v>0.94663304118488067</v>
      </c>
      <c r="W51">
        <v>0.73793009126568332</v>
      </c>
      <c r="X51">
        <v>0.57523960806252772</v>
      </c>
      <c r="Y51">
        <v>0.44841728316233748</v>
      </c>
      <c r="Z51">
        <v>0.34955531055328404</v>
      </c>
      <c r="AA51">
        <v>0.27248930788323578</v>
      </c>
      <c r="AB51">
        <v>0.21241394615020495</v>
      </c>
      <c r="AC51">
        <v>0.1655833209332877</v>
      </c>
      <c r="AD51">
        <v>0.1290773824788351</v>
      </c>
      <c r="AE51">
        <v>0.10061986059564271</v>
      </c>
      <c r="AF51">
        <v>7.84363313726507E-2</v>
      </c>
      <c r="AG51">
        <v>6.1143575862724932E-2</v>
      </c>
      <c r="AH51">
        <v>4.766333156212018E-2</v>
      </c>
      <c r="AI51">
        <v>3.7155059112945962E-2</v>
      </c>
      <c r="AJ51">
        <v>2.8963531768853513E-2</v>
      </c>
      <c r="AK51">
        <v>2.2577979759687172E-2</v>
      </c>
      <c r="AL51">
        <v>1.7600242054918749E-2</v>
      </c>
      <c r="AM51">
        <v>1.3719939680044728E-2</v>
      </c>
      <c r="AN51">
        <v>1.069512250405631E-2</v>
      </c>
      <c r="AO51">
        <v>8.3371828124355514E-3</v>
      </c>
      <c r="AP51">
        <v>6.4990950154993708E-3</v>
      </c>
      <c r="AQ51">
        <v>5.0662480278057384E-3</v>
      </c>
      <c r="AR51">
        <v>3.9492989474757918E-3</v>
      </c>
      <c r="AS51">
        <v>3.078602166549474E-3</v>
      </c>
      <c r="AT51">
        <v>2.3998667620358633E-3</v>
      </c>
      <c r="AU51">
        <v>1.8707712753339354E-3</v>
      </c>
      <c r="AV51">
        <v>1.4583247753111458E-3</v>
      </c>
      <c r="AW51">
        <v>1.1368098194754804E-3</v>
      </c>
      <c r="AX51">
        <v>8.8617884648220816E-4</v>
      </c>
      <c r="AY51">
        <v>6.9080416027834869E-4</v>
      </c>
      <c r="AZ51">
        <v>5.3850345694823106E-4</v>
      </c>
      <c r="BA51">
        <v>4.1978030150533244E-4</v>
      </c>
      <c r="BB51">
        <v>3.272318875358555E-4</v>
      </c>
      <c r="BC51">
        <v>2.5508749724048303E-4</v>
      </c>
      <c r="BD51">
        <v>1.9884869828354679E-4</v>
      </c>
      <c r="BE51">
        <v>1.5500878962636404E-4</v>
      </c>
      <c r="BF51">
        <v>1.2083421067120441E-4</v>
      </c>
      <c r="BG51">
        <v>9.4194048905747819E-5</v>
      </c>
      <c r="BH51">
        <v>7.342720103290888E-5</v>
      </c>
      <c r="BI51">
        <v>5.7238800160261627E-5</v>
      </c>
      <c r="BJ51">
        <v>4.4619432611803227E-5</v>
      </c>
      <c r="BK51">
        <v>3.4782249507357876E-5</v>
      </c>
      <c r="BL51">
        <v>2.7113849202385795E-5</v>
      </c>
      <c r="BM51">
        <v>2.1136092742975628E-5</v>
      </c>
      <c r="BN51">
        <v>1.6476242330871247E-5</v>
      </c>
      <c r="BO51">
        <v>1.2843747992165165E-5</v>
      </c>
      <c r="BP51">
        <v>1.0012097642212812E-5</v>
      </c>
      <c r="BQ51">
        <v>7.8047489355310153E-6</v>
      </c>
      <c r="BR51">
        <v>6.084053855579284E-6</v>
      </c>
      <c r="BS51">
        <v>4.7427068005213679E-6</v>
      </c>
      <c r="BT51">
        <v>3.6970884874026295E-6</v>
      </c>
      <c r="BU51">
        <v>2.8819884970350979E-6</v>
      </c>
      <c r="BV51">
        <v>2.2465978992198308E-6</v>
      </c>
      <c r="BW51">
        <v>1.7512983691384926E-6</v>
      </c>
      <c r="BX51">
        <v>1.3651872361464246E-6</v>
      </c>
      <c r="BY51">
        <v>1.0642064914239627E-6</v>
      </c>
      <c r="BZ51">
        <v>8.295798211340377E-7</v>
      </c>
      <c r="CA51">
        <v>6.4667771049187216E-7</v>
      </c>
      <c r="CB51">
        <v>5.0410717861776936E-7</v>
      </c>
      <c r="CC51">
        <v>3.9297218753138919E-7</v>
      </c>
      <c r="CD51">
        <v>3.0633423570631327E-7</v>
      </c>
      <c r="CE51">
        <v>2.3879678382835796E-7</v>
      </c>
      <c r="CF51">
        <v>1.8614730310259908E-7</v>
      </c>
      <c r="CG51">
        <v>1.4510666446199133E-7</v>
      </c>
      <c r="CH51">
        <v>1.1311530507324758E-7</v>
      </c>
      <c r="CI51">
        <v>8.8177638326827485E-8</v>
      </c>
      <c r="CJ51">
        <v>6.8739967495901082E-8</v>
      </c>
      <c r="CK51">
        <v>5.3585173532945155E-8</v>
      </c>
      <c r="CL51">
        <v>4.1767347013098452E-8</v>
      </c>
      <c r="CM51">
        <v>3.2560465829729144E-8</v>
      </c>
      <c r="CN51">
        <v>2.5380901232570838E-8</v>
      </c>
      <c r="CO51">
        <v>1.9783233717873817E-8</v>
      </c>
      <c r="CP51">
        <v>1.5420188780189549E-8</v>
      </c>
      <c r="CQ51">
        <v>1.2020039679643774E-8</v>
      </c>
      <c r="CR51">
        <v>9.3689373296494198E-9</v>
      </c>
      <c r="CS51">
        <v>7.3119614067233336E-9</v>
      </c>
      <c r="CT51">
        <v>5.6949342032276542E-9</v>
      </c>
      <c r="CU51">
        <v>4.4494102229780086E-9</v>
      </c>
      <c r="CV51">
        <v>3.4783767964717673E-9</v>
      </c>
    </row>
    <row r="52" spans="1:100" x14ac:dyDescent="0.25">
      <c r="A52">
        <v>330.24423200339362</v>
      </c>
      <c r="B52">
        <v>329.83842436852905</v>
      </c>
      <c r="C52">
        <v>401.63696097894285</v>
      </c>
      <c r="D52">
        <v>294.3336298950735</v>
      </c>
      <c r="E52">
        <v>139.17743282431695</v>
      </c>
      <c r="F52">
        <v>65.79985604699398</v>
      </c>
      <c r="G52">
        <v>38.487019230199756</v>
      </c>
      <c r="H52">
        <v>30.001836379540201</v>
      </c>
      <c r="I52">
        <v>23.387370707019137</v>
      </c>
      <c r="J52">
        <v>18.231187640249857</v>
      </c>
      <c r="K52">
        <v>14.211781518232998</v>
      </c>
      <c r="L52">
        <v>11.078528613028569</v>
      </c>
      <c r="M52">
        <v>8.6360598825874373</v>
      </c>
      <c r="N52">
        <v>6.7320790423366885</v>
      </c>
      <c r="O52">
        <v>5.2478663705907964</v>
      </c>
      <c r="P52">
        <v>4.0908761276253767</v>
      </c>
      <c r="Q52">
        <v>3.1889660120445527</v>
      </c>
      <c r="R52">
        <v>2.4858988413943166</v>
      </c>
      <c r="S52">
        <v>1.9378359713866367</v>
      </c>
      <c r="T52">
        <v>1.5106038063434144</v>
      </c>
      <c r="U52">
        <v>1.1775629585887797</v>
      </c>
      <c r="V52">
        <v>0.91794719146558168</v>
      </c>
      <c r="W52">
        <v>0.71556857336362623</v>
      </c>
      <c r="X52">
        <v>0.55780810480215393</v>
      </c>
      <c r="Y52">
        <v>0.43482888064611602</v>
      </c>
      <c r="Z52">
        <v>0.33896272538371047</v>
      </c>
      <c r="AA52">
        <v>0.26423205613945505</v>
      </c>
      <c r="AB52">
        <v>0.20597715991067667</v>
      </c>
      <c r="AC52">
        <v>0.16056564455196026</v>
      </c>
      <c r="AD52">
        <v>0.12516594666521813</v>
      </c>
      <c r="AE52">
        <v>9.7570773921541565E-2</v>
      </c>
      <c r="AF52">
        <v>7.605947285542268E-2</v>
      </c>
      <c r="AG52">
        <v>5.9290740243182753E-2</v>
      </c>
      <c r="AH52">
        <v>4.6218988198235167E-2</v>
      </c>
      <c r="AI52">
        <v>3.6029148249289308E-2</v>
      </c>
      <c r="AJ52">
        <v>2.8085848997189782E-2</v>
      </c>
      <c r="AK52">
        <v>2.1893798558136657E-2</v>
      </c>
      <c r="AL52">
        <v>1.706690138652589E-2</v>
      </c>
      <c r="AM52">
        <v>1.330418393246784E-2</v>
      </c>
      <c r="AN52">
        <v>1.037102788363607E-2</v>
      </c>
      <c r="AO52">
        <v>8.0845409130420719E-3</v>
      </c>
      <c r="AP52">
        <v>6.3021527357052763E-3</v>
      </c>
      <c r="AQ52">
        <v>4.912725353079554E-3</v>
      </c>
      <c r="AR52">
        <v>3.8296232096600076E-3</v>
      </c>
      <c r="AS52">
        <v>2.9853111835383855E-3</v>
      </c>
      <c r="AT52">
        <v>2.3271435261951684E-3</v>
      </c>
      <c r="AU52">
        <v>1.8140812367611525E-3</v>
      </c>
      <c r="AV52">
        <v>1.4141331145482007E-3</v>
      </c>
      <c r="AW52">
        <v>1.1023610413423879E-3</v>
      </c>
      <c r="AX52">
        <v>8.5932494546141994E-4</v>
      </c>
      <c r="AY52">
        <v>6.6987069763858734E-4</v>
      </c>
      <c r="AZ52">
        <v>5.2218518408508885E-4</v>
      </c>
      <c r="BA52">
        <v>4.0705970341647869E-4</v>
      </c>
      <c r="BB52">
        <v>3.1731578377700351E-4</v>
      </c>
      <c r="BC52">
        <v>2.4735759836186979E-4</v>
      </c>
      <c r="BD52">
        <v>1.9282299689008883E-4</v>
      </c>
      <c r="BE52">
        <v>1.5031155995585521E-4</v>
      </c>
      <c r="BF52">
        <v>1.1717257310540758E-4</v>
      </c>
      <c r="BG52">
        <v>9.1339697198359701E-5</v>
      </c>
      <c r="BH52">
        <v>7.1202155123610124E-5</v>
      </c>
      <c r="BI52">
        <v>5.5504304136218742E-5</v>
      </c>
      <c r="BJ52">
        <v>4.3267346489332205E-5</v>
      </c>
      <c r="BK52">
        <v>3.3728250252866138E-5</v>
      </c>
      <c r="BL52">
        <v>2.629221870255175E-5</v>
      </c>
      <c r="BM52">
        <v>2.049560934214156E-5</v>
      </c>
      <c r="BN52">
        <v>1.597696257960025E-5</v>
      </c>
      <c r="BO52">
        <v>1.2454539091007652E-5</v>
      </c>
      <c r="BP52">
        <v>9.7087073909207924E-6</v>
      </c>
      <c r="BQ52">
        <v>7.568239864141903E-6</v>
      </c>
      <c r="BR52">
        <v>5.8996811205247451E-6</v>
      </c>
      <c r="BS52">
        <v>4.5989871199204723E-6</v>
      </c>
      <c r="BT52">
        <v>3.5850544554744742E-6</v>
      </c>
      <c r="BU52">
        <v>2.7946650308487004E-6</v>
      </c>
      <c r="BV52">
        <v>2.1785288242999949E-6</v>
      </c>
      <c r="BW52">
        <v>1.6982275632157787E-6</v>
      </c>
      <c r="BX52">
        <v>1.323821548185025E-6</v>
      </c>
      <c r="BY52">
        <v>1.0319620803321711E-6</v>
      </c>
      <c r="BZ52">
        <v>8.0445248842566921E-7</v>
      </c>
      <c r="CA52">
        <v>6.2709178541256164E-7</v>
      </c>
      <c r="CB52">
        <v>4.888380546772299E-7</v>
      </c>
      <c r="CC52">
        <v>3.8106708139590887E-7</v>
      </c>
      <c r="CD52">
        <v>2.9705474948984667E-7</v>
      </c>
      <c r="CE52">
        <v>2.3156160268279623E-7</v>
      </c>
      <c r="CF52">
        <v>1.8050980345031394E-7</v>
      </c>
      <c r="CG52">
        <v>1.4070958156666937E-7</v>
      </c>
      <c r="CH52">
        <v>1.0968937767962144E-7</v>
      </c>
      <c r="CI52">
        <v>8.550645623649345E-8</v>
      </c>
      <c r="CJ52">
        <v>6.6654372391875963E-8</v>
      </c>
      <c r="CK52">
        <v>5.1960240061216891E-8</v>
      </c>
      <c r="CL52">
        <v>4.0502846015360498E-8</v>
      </c>
      <c r="CM52">
        <v>3.1576455327019159E-8</v>
      </c>
      <c r="CN52">
        <v>2.4616818213492814E-8</v>
      </c>
      <c r="CO52">
        <v>1.9187368336146262E-8</v>
      </c>
      <c r="CP52">
        <v>1.4959144935112867E-8</v>
      </c>
      <c r="CQ52">
        <v>1.1657681042720451E-8</v>
      </c>
      <c r="CR52">
        <v>9.088536244582387E-9</v>
      </c>
      <c r="CS52">
        <v>7.0854370272223177E-9</v>
      </c>
      <c r="CT52">
        <v>5.5188026987846323E-9</v>
      </c>
      <c r="CU52">
        <v>4.3046760230443647E-9</v>
      </c>
      <c r="CV52">
        <v>3.3734539112768083E-9</v>
      </c>
    </row>
    <row r="53" spans="1:100" x14ac:dyDescent="0.25">
      <c r="A53">
        <v>319.92409975328491</v>
      </c>
      <c r="B53">
        <v>319.53097360700599</v>
      </c>
      <c r="C53">
        <v>389.08580594834899</v>
      </c>
      <c r="D53">
        <v>285.13570396087874</v>
      </c>
      <c r="E53">
        <v>134.828138048564</v>
      </c>
      <c r="F53">
        <v>63.743610545521264</v>
      </c>
      <c r="G53">
        <v>37.284299879254242</v>
      </c>
      <c r="H53">
        <v>29.064278992672953</v>
      </c>
      <c r="I53">
        <v>22.656515372421914</v>
      </c>
      <c r="J53">
        <v>17.661463026499842</v>
      </c>
      <c r="K53">
        <v>13.767663345796084</v>
      </c>
      <c r="L53">
        <v>10.732324593877648</v>
      </c>
      <c r="M53">
        <v>8.3661830112588493</v>
      </c>
      <c r="N53">
        <v>6.5217015722564993</v>
      </c>
      <c r="O53">
        <v>5.083870546492542</v>
      </c>
      <c r="P53">
        <v>3.9630362486188404</v>
      </c>
      <c r="Q53">
        <v>3.0893108241572995</v>
      </c>
      <c r="R53">
        <v>2.4082145025995576</v>
      </c>
      <c r="S53">
        <v>1.877278597281572</v>
      </c>
      <c r="T53">
        <v>1.4633974373997256</v>
      </c>
      <c r="U53">
        <v>1.1407641161440005</v>
      </c>
      <c r="V53">
        <v>0.88926134173909266</v>
      </c>
      <c r="W53">
        <v>0.69320705544891359</v>
      </c>
      <c r="X53">
        <v>0.54037660153982459</v>
      </c>
      <c r="Y53">
        <v>0.42124047814244719</v>
      </c>
      <c r="Z53">
        <v>0.32837014023170774</v>
      </c>
      <c r="AA53">
        <v>0.25597480438993248</v>
      </c>
      <c r="AB53">
        <v>0.1995403736649119</v>
      </c>
      <c r="AC53">
        <v>0.15554796815832564</v>
      </c>
      <c r="AD53">
        <v>0.12125451082120209</v>
      </c>
      <c r="AE53">
        <v>9.4521687231223298E-2</v>
      </c>
      <c r="AF53">
        <v>7.3682614326703158E-2</v>
      </c>
      <c r="AG53">
        <v>5.7437904601852205E-2</v>
      </c>
      <c r="AH53">
        <v>4.4774644816737742E-2</v>
      </c>
      <c r="AI53">
        <v>3.4903237362511601E-2</v>
      </c>
      <c r="AJ53">
        <v>2.7208166219919214E-2</v>
      </c>
      <c r="AK53">
        <v>2.1209617352384313E-2</v>
      </c>
      <c r="AL53">
        <v>1.6533560728528025E-2</v>
      </c>
      <c r="AM53">
        <v>1.2888428192118953E-2</v>
      </c>
      <c r="AN53">
        <v>1.0046933258723441E-2</v>
      </c>
      <c r="AO53">
        <v>7.8318990094651611E-3</v>
      </c>
      <c r="AP53">
        <v>6.1052104655263898E-3</v>
      </c>
      <c r="AQ53">
        <v>4.7592026964131933E-3</v>
      </c>
      <c r="AR53">
        <v>3.7099474999875435E-3</v>
      </c>
      <c r="AS53">
        <v>2.8920202186525495E-3</v>
      </c>
      <c r="AT53">
        <v>2.2544202898028159E-3</v>
      </c>
      <c r="AU53">
        <v>1.7573911921018814E-3</v>
      </c>
      <c r="AV53">
        <v>1.3699414508679831E-3</v>
      </c>
      <c r="AW53">
        <v>1.067912243510389E-3</v>
      </c>
      <c r="AX53">
        <v>8.324710286137857E-4</v>
      </c>
      <c r="AY53">
        <v>6.4893723080593408E-4</v>
      </c>
      <c r="AZ53">
        <v>5.0586689722109635E-4</v>
      </c>
      <c r="BA53">
        <v>3.9433908941087628E-4</v>
      </c>
      <c r="BB53">
        <v>3.0739967123071107E-4</v>
      </c>
      <c r="BC53">
        <v>2.3962766457458838E-4</v>
      </c>
      <c r="BD53">
        <v>1.867972648427321E-4</v>
      </c>
      <c r="BE53">
        <v>1.4561431977651754E-4</v>
      </c>
      <c r="BF53">
        <v>1.1351092771584432E-4</v>
      </c>
      <c r="BG53">
        <v>8.8485323521680925E-5</v>
      </c>
      <c r="BH53">
        <v>6.8977078381888383E-5</v>
      </c>
      <c r="BI53">
        <v>5.3769785636820864E-5</v>
      </c>
      <c r="BJ53">
        <v>4.1915237786405178E-5</v>
      </c>
      <c r="BK53">
        <v>3.2674244579311582E-5</v>
      </c>
      <c r="BL53">
        <v>2.547059502836882E-5</v>
      </c>
      <c r="BM53">
        <v>1.985512184009426E-5</v>
      </c>
      <c r="BN53">
        <v>1.5477685969322856E-5</v>
      </c>
      <c r="BO53">
        <v>1.2065340540780134E-5</v>
      </c>
      <c r="BP53">
        <v>9.4053073779557779E-6</v>
      </c>
      <c r="BQ53">
        <v>7.3317272600724601E-6</v>
      </c>
      <c r="BR53">
        <v>5.7153157406730829E-6</v>
      </c>
      <c r="BS53">
        <v>4.4552662572527862E-6</v>
      </c>
      <c r="BT53">
        <v>3.4730219923654712E-6</v>
      </c>
      <c r="BU53">
        <v>2.7073234524345299E-6</v>
      </c>
      <c r="BV53">
        <v>2.1104377278844166E-6</v>
      </c>
      <c r="BW53">
        <v>1.6451487273706614E-6</v>
      </c>
      <c r="BX53">
        <v>1.2824495362945889E-6</v>
      </c>
      <c r="BY53">
        <v>9.9971103010669029E-7</v>
      </c>
      <c r="BZ53">
        <v>7.7930439592835209E-7</v>
      </c>
      <c r="CA53">
        <v>6.0748384406789758E-7</v>
      </c>
      <c r="CB53">
        <v>4.7355084012126354E-7</v>
      </c>
      <c r="CC53">
        <v>3.6915054795688123E-7</v>
      </c>
      <c r="CD53">
        <v>2.8776852653875402E-7</v>
      </c>
      <c r="CE53">
        <v>2.2432276086053412E-7</v>
      </c>
      <c r="CF53">
        <v>1.7486534067659132E-7</v>
      </c>
      <c r="CG53">
        <v>1.3631013355090246E-7</v>
      </c>
      <c r="CH53">
        <v>1.0625827862043026E-7</v>
      </c>
      <c r="CI53">
        <v>8.2831477578161455E-8</v>
      </c>
      <c r="CJ53">
        <v>6.4570303178375824E-8</v>
      </c>
      <c r="CK53">
        <v>5.0334783255026262E-8</v>
      </c>
      <c r="CL53">
        <v>3.9236457638480748E-8</v>
      </c>
      <c r="CM53">
        <v>3.0586584425722936E-8</v>
      </c>
      <c r="CN53">
        <v>2.3844483918209179E-8</v>
      </c>
      <c r="CO53">
        <v>1.8585259553560711E-8</v>
      </c>
      <c r="CP53">
        <v>1.4483186501953099E-8</v>
      </c>
      <c r="CQ53">
        <v>1.1289692242794702E-8</v>
      </c>
      <c r="CR53">
        <v>8.795209795032927E-9</v>
      </c>
      <c r="CS53">
        <v>6.8459097156568878E-9</v>
      </c>
      <c r="CT53">
        <v>5.3516744616091417E-9</v>
      </c>
      <c r="CU53">
        <v>4.1663322668404732E-9</v>
      </c>
      <c r="CV53">
        <v>3.2495655549130146E-9</v>
      </c>
    </row>
    <row r="54" spans="1:100" x14ac:dyDescent="0.25">
      <c r="A54">
        <v>309.60396750318279</v>
      </c>
      <c r="B54">
        <v>309.22352284549868</v>
      </c>
      <c r="C54">
        <v>376.53465091775871</v>
      </c>
      <c r="D54">
        <v>275.93777802662811</v>
      </c>
      <c r="E54">
        <v>130.47884327279257</v>
      </c>
      <c r="F54">
        <v>61.687365044047802</v>
      </c>
      <c r="G54">
        <v>36.081580528304691</v>
      </c>
      <c r="H54">
        <v>28.126721605819966</v>
      </c>
      <c r="I54">
        <v>21.925660037827136</v>
      </c>
      <c r="J54">
        <v>17.091738412734994</v>
      </c>
      <c r="K54">
        <v>13.32354517333828</v>
      </c>
      <c r="L54">
        <v>10.386120574707313</v>
      </c>
      <c r="M54">
        <v>8.0963061399222749</v>
      </c>
      <c r="N54">
        <v>6.311324102178256</v>
      </c>
      <c r="O54">
        <v>4.9198747224178057</v>
      </c>
      <c r="P54">
        <v>3.8351963696399092</v>
      </c>
      <c r="Q54">
        <v>2.9896556362812423</v>
      </c>
      <c r="R54">
        <v>2.3305301638017113</v>
      </c>
      <c r="S54">
        <v>1.8167212231720784</v>
      </c>
      <c r="T54">
        <v>1.4161910684485282</v>
      </c>
      <c r="U54">
        <v>1.1039652736839289</v>
      </c>
      <c r="V54">
        <v>0.86057549200246197</v>
      </c>
      <c r="W54">
        <v>0.67084553752498199</v>
      </c>
      <c r="X54">
        <v>0.52294509825321778</v>
      </c>
      <c r="Y54">
        <v>0.40765207560801442</v>
      </c>
      <c r="Z54">
        <v>0.31777755505711369</v>
      </c>
      <c r="AA54">
        <v>0.24771755263574741</v>
      </c>
      <c r="AB54">
        <v>0.19310358741109054</v>
      </c>
      <c r="AC54">
        <v>0.15053029175412302</v>
      </c>
      <c r="AD54">
        <v>0.11734307498425998</v>
      </c>
      <c r="AE54">
        <v>9.1472600531806753E-2</v>
      </c>
      <c r="AF54">
        <v>7.1305755785986455E-2</v>
      </c>
      <c r="AG54">
        <v>5.5585068961656686E-2</v>
      </c>
      <c r="AH54">
        <v>4.3330301421176866E-2</v>
      </c>
      <c r="AI54">
        <v>3.3777326473164962E-2</v>
      </c>
      <c r="AJ54">
        <v>2.6330483430631976E-2</v>
      </c>
      <c r="AK54">
        <v>2.0525436148786942E-2</v>
      </c>
      <c r="AL54">
        <v>1.6000220058421978E-2</v>
      </c>
      <c r="AM54">
        <v>1.2472672443957023E-2</v>
      </c>
      <c r="AN54">
        <v>9.7228386421588792E-3</v>
      </c>
      <c r="AO54">
        <v>7.5792571100732576E-3</v>
      </c>
      <c r="AP54">
        <v>5.9082681965249382E-3</v>
      </c>
      <c r="AQ54">
        <v>4.6056800271931184E-3</v>
      </c>
      <c r="AR54">
        <v>3.5902717628616796E-3</v>
      </c>
      <c r="AS54">
        <v>2.7987292375018964E-3</v>
      </c>
      <c r="AT54">
        <v>2.1816970600679504E-3</v>
      </c>
      <c r="AU54">
        <v>1.7007011586332634E-3</v>
      </c>
      <c r="AV54">
        <v>1.3257498024437098E-3</v>
      </c>
      <c r="AW54">
        <v>1.0334634732275126E-3</v>
      </c>
      <c r="AX54">
        <v>8.0561713094389701E-4</v>
      </c>
      <c r="AY54">
        <v>6.2800377132088392E-4</v>
      </c>
      <c r="AZ54">
        <v>4.895485995077088E-4</v>
      </c>
      <c r="BA54">
        <v>3.8161845461341198E-4</v>
      </c>
      <c r="BB54">
        <v>2.9748353509035437E-4</v>
      </c>
      <c r="BC54">
        <v>2.3189772975948673E-4</v>
      </c>
      <c r="BD54">
        <v>1.8077154396362667E-4</v>
      </c>
      <c r="BE54">
        <v>1.4091707639875126E-4</v>
      </c>
      <c r="BF54">
        <v>1.0984926422747467E-4</v>
      </c>
      <c r="BG54">
        <v>8.5630932128507252E-5</v>
      </c>
      <c r="BH54">
        <v>6.6751989491760797E-5</v>
      </c>
      <c r="BI54">
        <v>5.2035264263869785E-5</v>
      </c>
      <c r="BJ54">
        <v>4.0563119599311606E-5</v>
      </c>
      <c r="BK54">
        <v>3.1620224972408723E-5</v>
      </c>
      <c r="BL54">
        <v>2.4648955404277873E-5</v>
      </c>
      <c r="BM54">
        <v>1.9214637986881341E-5</v>
      </c>
      <c r="BN54">
        <v>1.4978412625272298E-5</v>
      </c>
      <c r="BO54">
        <v>1.1676138031151928E-5</v>
      </c>
      <c r="BP54">
        <v>9.1019175735161778E-6</v>
      </c>
      <c r="BQ54">
        <v>7.0952261562358807E-6</v>
      </c>
      <c r="BR54">
        <v>5.5309507980025636E-6</v>
      </c>
      <c r="BS54">
        <v>4.3115475935174917E-6</v>
      </c>
      <c r="BT54">
        <v>3.360986158718049E-6</v>
      </c>
      <c r="BU54">
        <v>2.6199905579381452E-6</v>
      </c>
      <c r="BV54">
        <v>2.0423631993517086E-6</v>
      </c>
      <c r="BW54">
        <v>1.5920829784398086E-6</v>
      </c>
      <c r="BX54">
        <v>1.2410797808707721E-6</v>
      </c>
      <c r="BY54">
        <v>9.6745852228173771E-7</v>
      </c>
      <c r="BZ54">
        <v>7.5416994289096541E-7</v>
      </c>
      <c r="CA54">
        <v>5.8790226010864167E-7</v>
      </c>
      <c r="CB54">
        <v>4.5828515905633777E-7</v>
      </c>
      <c r="CC54">
        <v>3.5724384290287196E-7</v>
      </c>
      <c r="CD54">
        <v>2.7848600630480641E-7</v>
      </c>
      <c r="CE54">
        <v>2.1708715368539007E-7</v>
      </c>
      <c r="CF54">
        <v>1.6922708488841127E-7</v>
      </c>
      <c r="CG54">
        <v>1.3191783300293802E-7</v>
      </c>
      <c r="CH54">
        <v>1.0283454236296544E-7</v>
      </c>
      <c r="CI54">
        <v>8.0165450080629604E-8</v>
      </c>
      <c r="CJ54">
        <v>6.2490847755706624E-8</v>
      </c>
      <c r="CK54">
        <v>4.8713848559916406E-8</v>
      </c>
      <c r="CL54">
        <v>3.7973319895930529E-8</v>
      </c>
      <c r="CM54">
        <v>2.9602877877405525E-8</v>
      </c>
      <c r="CN54">
        <v>2.3074495894251094E-8</v>
      </c>
      <c r="CO54">
        <v>1.7990214157887543E-8</v>
      </c>
      <c r="CP54">
        <v>1.402643660478968E-8</v>
      </c>
      <c r="CQ54">
        <v>1.0932489284224769E-8</v>
      </c>
      <c r="CR54">
        <v>8.5189579834832065E-9</v>
      </c>
      <c r="CS54">
        <v>6.6360992750307724E-9</v>
      </c>
      <c r="CT54">
        <v>5.1753777559800614E-9</v>
      </c>
      <c r="CU54">
        <v>4.0271815511990382E-9</v>
      </c>
      <c r="CV54">
        <v>3.132539561079286E-9</v>
      </c>
    </row>
    <row r="55" spans="1:100" x14ac:dyDescent="0.25">
      <c r="A55">
        <v>299.28383525307606</v>
      </c>
      <c r="B55">
        <v>298.91607208397932</v>
      </c>
      <c r="C55">
        <v>363.98349588716707</v>
      </c>
      <c r="D55">
        <v>266.73985209241084</v>
      </c>
      <c r="E55">
        <v>126.12954849703191</v>
      </c>
      <c r="F55">
        <v>59.631119542581104</v>
      </c>
      <c r="G55">
        <v>34.878861177369188</v>
      </c>
      <c r="H55">
        <v>27.189164218963565</v>
      </c>
      <c r="I55">
        <v>21.194804703239519</v>
      </c>
      <c r="J55">
        <v>16.522013798984649</v>
      </c>
      <c r="K55">
        <v>12.87942700090634</v>
      </c>
      <c r="L55">
        <v>10.039916555554639</v>
      </c>
      <c r="M55">
        <v>7.8264292685904362</v>
      </c>
      <c r="N55">
        <v>6.1009466321125725</v>
      </c>
      <c r="O55">
        <v>4.7558788983337799</v>
      </c>
      <c r="P55">
        <v>3.7073564906472276</v>
      </c>
      <c r="Q55">
        <v>2.8900004484069002</v>
      </c>
      <c r="R55">
        <v>2.252845825010851</v>
      </c>
      <c r="S55">
        <v>1.7561638490648313</v>
      </c>
      <c r="T55">
        <v>1.368984699489642</v>
      </c>
      <c r="U55">
        <v>1.067166431221563</v>
      </c>
      <c r="V55">
        <v>0.83188964226864481</v>
      </c>
      <c r="W55">
        <v>0.6484840196103081</v>
      </c>
      <c r="X55">
        <v>0.50551359497149506</v>
      </c>
      <c r="Y55">
        <v>0.39406367308600654</v>
      </c>
      <c r="Z55">
        <v>0.30718496987883359</v>
      </c>
      <c r="AA55">
        <v>0.23946030088001344</v>
      </c>
      <c r="AB55">
        <v>0.18666680118295589</v>
      </c>
      <c r="AC55">
        <v>0.14551261538511151</v>
      </c>
      <c r="AD55">
        <v>0.11343163916261081</v>
      </c>
      <c r="AE55">
        <v>8.8423513855292665E-2</v>
      </c>
      <c r="AF55">
        <v>6.8928897266367833E-2</v>
      </c>
      <c r="AG55">
        <v>5.3732233326925331E-2</v>
      </c>
      <c r="AH55">
        <v>4.1885958044080428E-2</v>
      </c>
      <c r="AI55">
        <v>3.2651415594699675E-2</v>
      </c>
      <c r="AJ55">
        <v>2.5452800648945156E-2</v>
      </c>
      <c r="AK55">
        <v>1.9841254937498699E-2</v>
      </c>
      <c r="AL55">
        <v>1.54668793834342E-2</v>
      </c>
      <c r="AM55">
        <v>1.2056916686212569E-2</v>
      </c>
      <c r="AN55">
        <v>9.3987440147566964E-3</v>
      </c>
      <c r="AO55">
        <v>7.3266152045856877E-3</v>
      </c>
      <c r="AP55">
        <v>5.711325921151097E-3</v>
      </c>
      <c r="AQ55">
        <v>4.4521573574672763E-3</v>
      </c>
      <c r="AR55">
        <v>3.4705960405514223E-3</v>
      </c>
      <c r="AS55">
        <v>2.7054382605034783E-3</v>
      </c>
      <c r="AT55">
        <v>2.1089738233570406E-3</v>
      </c>
      <c r="AU55">
        <v>1.6440111193361218E-3</v>
      </c>
      <c r="AV55">
        <v>1.28155814782301E-3</v>
      </c>
      <c r="AW55">
        <v>9.9901470628379284E-4</v>
      </c>
      <c r="AX55">
        <v>7.7876323745930192E-4</v>
      </c>
      <c r="AY55">
        <v>6.070703262060675E-4</v>
      </c>
      <c r="AZ55">
        <v>4.7323033742705249E-4</v>
      </c>
      <c r="BA55">
        <v>3.6889786079442736E-4</v>
      </c>
      <c r="BB55">
        <v>2.8756742986798167E-4</v>
      </c>
      <c r="BC55">
        <v>2.2416781347948502E-4</v>
      </c>
      <c r="BD55">
        <v>1.7474582426875915E-4</v>
      </c>
      <c r="BE55">
        <v>1.362198393720525E-4</v>
      </c>
      <c r="BF55">
        <v>1.0618761709155513E-4</v>
      </c>
      <c r="BG55">
        <v>8.2776561558577886E-5</v>
      </c>
      <c r="BH55">
        <v>6.4526912618588595E-5</v>
      </c>
      <c r="BI55">
        <v>5.030074863378157E-5</v>
      </c>
      <c r="BJ55">
        <v>3.9211017675850354E-5</v>
      </c>
      <c r="BK55">
        <v>3.0566212452774901E-5</v>
      </c>
      <c r="BL55">
        <v>2.3827311556997192E-5</v>
      </c>
      <c r="BM55">
        <v>1.8574130237030621E-5</v>
      </c>
      <c r="BN55">
        <v>1.4479112809952077E-5</v>
      </c>
      <c r="BO55">
        <v>1.1286924687424639E-5</v>
      </c>
      <c r="BP55">
        <v>8.798507893814641E-6</v>
      </c>
      <c r="BQ55">
        <v>6.8587182242809957E-6</v>
      </c>
      <c r="BR55">
        <v>5.3465876535972825E-6</v>
      </c>
      <c r="BS55">
        <v>4.1678300283602289E-6</v>
      </c>
      <c r="BT55">
        <v>3.2489575638234347E-6</v>
      </c>
      <c r="BU55">
        <v>2.532656819474884E-6</v>
      </c>
      <c r="BV55">
        <v>1.9742800173953375E-6</v>
      </c>
      <c r="BW55">
        <v>1.5390139646637795E-6</v>
      </c>
      <c r="BX55">
        <v>1.1997129871272404E-6</v>
      </c>
      <c r="BY55">
        <v>9.3521639785463151E-7</v>
      </c>
      <c r="BZ55">
        <v>7.2902964465271246E-7</v>
      </c>
      <c r="CA55">
        <v>5.682919474262844E-7</v>
      </c>
      <c r="CB55">
        <v>4.4300115575879376E-7</v>
      </c>
      <c r="CC55">
        <v>3.4533292067903973E-7</v>
      </c>
      <c r="CD55">
        <v>2.6920235788689255E-7</v>
      </c>
      <c r="CE55">
        <v>2.0984967896708903E-7</v>
      </c>
      <c r="CF55">
        <v>1.6358469847846084E-7</v>
      </c>
      <c r="CG55">
        <v>1.2751616533061367E-7</v>
      </c>
      <c r="CH55">
        <v>9.9402919377193133E-8</v>
      </c>
      <c r="CI55">
        <v>7.7487235689627838E-8</v>
      </c>
      <c r="CJ55">
        <v>6.0402618807921101E-8</v>
      </c>
      <c r="CK55">
        <v>4.708783407636469E-8</v>
      </c>
      <c r="CL55">
        <v>3.6705642673477183E-8</v>
      </c>
      <c r="CM55">
        <v>2.861407417182391E-8</v>
      </c>
      <c r="CN55">
        <v>2.2302278937205364E-8</v>
      </c>
      <c r="CO55">
        <v>1.7383916824561171E-8</v>
      </c>
      <c r="CP55">
        <v>1.3549510057152433E-8</v>
      </c>
      <c r="CQ55">
        <v>1.0559947385660193E-8</v>
      </c>
      <c r="CR55">
        <v>8.2397843609922141E-9</v>
      </c>
      <c r="CS55">
        <v>6.4324197326628675E-9</v>
      </c>
      <c r="CT55">
        <v>5.0052274423882812E-9</v>
      </c>
      <c r="CU55">
        <v>3.8893319182559688E-9</v>
      </c>
      <c r="CV55">
        <v>3.0156994925947442E-9</v>
      </c>
    </row>
    <row r="56" spans="1:100" x14ac:dyDescent="0.25">
      <c r="A56">
        <v>288.96370300297053</v>
      </c>
      <c r="B56">
        <v>288.608621322467</v>
      </c>
      <c r="C56">
        <v>351.43234085657582</v>
      </c>
      <c r="D56">
        <v>257.54192615818152</v>
      </c>
      <c r="E56">
        <v>121.78025372127519</v>
      </c>
      <c r="F56">
        <v>57.574874041119337</v>
      </c>
      <c r="G56">
        <v>33.676141826424875</v>
      </c>
      <c r="H56">
        <v>26.251606832104091</v>
      </c>
      <c r="I56">
        <v>20.463949368651146</v>
      </c>
      <c r="J56">
        <v>15.952289185230429</v>
      </c>
      <c r="K56">
        <v>12.435308828459039</v>
      </c>
      <c r="L56">
        <v>9.6937125364022698</v>
      </c>
      <c r="M56">
        <v>7.5565523972630224</v>
      </c>
      <c r="N56">
        <v>5.8905691620296041</v>
      </c>
      <c r="O56">
        <v>4.5918830742547314</v>
      </c>
      <c r="P56">
        <v>3.5795166116659827</v>
      </c>
      <c r="Q56">
        <v>2.7903452605267125</v>
      </c>
      <c r="R56">
        <v>2.1751614862039714</v>
      </c>
      <c r="S56">
        <v>1.6956064749460917</v>
      </c>
      <c r="T56">
        <v>1.3217783305337396</v>
      </c>
      <c r="U56">
        <v>1.0303675887561328</v>
      </c>
      <c r="V56">
        <v>0.80320379252972163</v>
      </c>
      <c r="W56">
        <v>0.62612250168270811</v>
      </c>
      <c r="X56">
        <v>0.48808209168838035</v>
      </c>
      <c r="Y56">
        <v>0.38047527055501701</v>
      </c>
      <c r="Z56">
        <v>0.29659238470039312</v>
      </c>
      <c r="AA56">
        <v>0.23120304910686243</v>
      </c>
      <c r="AB56">
        <v>0.18023001491463689</v>
      </c>
      <c r="AC56">
        <v>0.14049493897811668</v>
      </c>
      <c r="AD56">
        <v>0.10952020332038748</v>
      </c>
      <c r="AE56">
        <v>8.5374427170649053E-2</v>
      </c>
      <c r="AF56">
        <v>6.6552038750493786E-2</v>
      </c>
      <c r="AG56">
        <v>5.1879397713277473E-2</v>
      </c>
      <c r="AH56">
        <v>4.0441614675547424E-2</v>
      </c>
      <c r="AI56">
        <v>3.1525504730980106E-2</v>
      </c>
      <c r="AJ56">
        <v>2.4575117887776457E-2</v>
      </c>
      <c r="AK56">
        <v>1.9157073758612492E-2</v>
      </c>
      <c r="AL56">
        <v>1.493353874010931E-2</v>
      </c>
      <c r="AM56">
        <v>1.1641160964447117E-2</v>
      </c>
      <c r="AN56">
        <v>9.0746494052889749E-3</v>
      </c>
      <c r="AO56">
        <v>7.0739733073106091E-3</v>
      </c>
      <c r="AP56">
        <v>5.5143836550128385E-3</v>
      </c>
      <c r="AQ56">
        <v>4.2986346916151757E-3</v>
      </c>
      <c r="AR56">
        <v>3.3509203170789315E-3</v>
      </c>
      <c r="AS56">
        <v>2.6121472867041782E-3</v>
      </c>
      <c r="AT56">
        <v>2.0362505900058088E-3</v>
      </c>
      <c r="AU56">
        <v>1.5873210835446209E-3</v>
      </c>
      <c r="AV56">
        <v>1.2373664757273006E-3</v>
      </c>
      <c r="AW56">
        <v>9.6456590812366027E-4</v>
      </c>
      <c r="AX56">
        <v>7.519093187741253E-4</v>
      </c>
      <c r="AY56">
        <v>5.8613685500091199E-4</v>
      </c>
      <c r="AZ56">
        <v>4.5691202414685814E-4</v>
      </c>
      <c r="BA56">
        <v>3.5617723134547425E-4</v>
      </c>
      <c r="BB56">
        <v>2.7765130532003088E-4</v>
      </c>
      <c r="BC56">
        <v>2.1643788776623844E-4</v>
      </c>
      <c r="BD56">
        <v>1.6872012006155217E-4</v>
      </c>
      <c r="BE56">
        <v>1.315226168719066E-4</v>
      </c>
      <c r="BF56">
        <v>1.0252600157508353E-4</v>
      </c>
      <c r="BG56">
        <v>7.99222228525428E-5</v>
      </c>
      <c r="BH56">
        <v>6.2301874195647185E-5</v>
      </c>
      <c r="BI56">
        <v>4.8566262459538541E-5</v>
      </c>
      <c r="BJ56">
        <v>3.7858917060972092E-5</v>
      </c>
      <c r="BK56">
        <v>2.9512209600568419E-5</v>
      </c>
      <c r="BL56">
        <v>2.3005690432379784E-5</v>
      </c>
      <c r="BM56">
        <v>1.7933651074287913E-5</v>
      </c>
      <c r="BN56">
        <v>1.3979840027723689E-5</v>
      </c>
      <c r="BO56">
        <v>1.0897728300207637E-5</v>
      </c>
      <c r="BP56">
        <v>8.495120883386977E-6</v>
      </c>
      <c r="BQ56">
        <v>6.6222201181452706E-6</v>
      </c>
      <c r="BR56">
        <v>5.1622254568783862E-6</v>
      </c>
      <c r="BS56">
        <v>4.0241205923052811E-6</v>
      </c>
      <c r="BT56">
        <v>3.1369259040224679E-6</v>
      </c>
      <c r="BU56">
        <v>2.4453418302606943E-6</v>
      </c>
      <c r="BV56">
        <v>1.9062229918986875E-6</v>
      </c>
      <c r="BW56">
        <v>1.4859617576906056E-6</v>
      </c>
      <c r="BX56">
        <v>1.1583502841361344E-6</v>
      </c>
      <c r="BY56">
        <v>9.0297385400993559E-7</v>
      </c>
      <c r="BZ56">
        <v>7.0389930664463016E-7</v>
      </c>
      <c r="CA56">
        <v>5.4871114309030929E-7</v>
      </c>
      <c r="CB56">
        <v>4.2773732486820218E-7</v>
      </c>
      <c r="CC56">
        <v>3.3343413126848037E-7</v>
      </c>
      <c r="CD56">
        <v>2.5992214889056559E-7</v>
      </c>
      <c r="CE56">
        <v>2.0261793694705444E-7</v>
      </c>
      <c r="CF56">
        <v>1.5794628222604627E-7</v>
      </c>
      <c r="CG56">
        <v>1.2312387603290946E-7</v>
      </c>
      <c r="CH56">
        <v>9.5977657229203318E-8</v>
      </c>
      <c r="CI56">
        <v>7.4815590364904885E-8</v>
      </c>
      <c r="CJ56">
        <v>5.8321460451161847E-8</v>
      </c>
      <c r="CK56">
        <v>4.5464671040286331E-8</v>
      </c>
      <c r="CL56">
        <v>3.544305283832544E-8</v>
      </c>
      <c r="CM56">
        <v>2.7630403545389208E-8</v>
      </c>
      <c r="CN56">
        <v>2.1536994311412002E-8</v>
      </c>
      <c r="CO56">
        <v>1.678748399550991E-8</v>
      </c>
      <c r="CP56">
        <v>1.3091661878029807E-8</v>
      </c>
      <c r="CQ56">
        <v>1.0211823386896408E-8</v>
      </c>
      <c r="CR56">
        <v>7.9534567573899846E-9</v>
      </c>
      <c r="CS56">
        <v>6.1943719289716785E-9</v>
      </c>
      <c r="CT56">
        <v>4.8138218349751943E-9</v>
      </c>
      <c r="CU56">
        <v>3.747050472371581E-9</v>
      </c>
      <c r="CV56">
        <v>2.8966758868086281E-9</v>
      </c>
    </row>
    <row r="57" spans="1:100" x14ac:dyDescent="0.25">
      <c r="A57">
        <v>278.64357075286426</v>
      </c>
      <c r="B57">
        <v>278.30117056094673</v>
      </c>
      <c r="C57">
        <v>338.88118582598315</v>
      </c>
      <c r="D57">
        <v>248.3440002239675</v>
      </c>
      <c r="E57">
        <v>117.43095894551472</v>
      </c>
      <c r="F57">
        <v>55.518628539644943</v>
      </c>
      <c r="G57">
        <v>32.473422475475289</v>
      </c>
      <c r="H57">
        <v>25.314049445236467</v>
      </c>
      <c r="I57">
        <v>19.733094034045926</v>
      </c>
      <c r="J57">
        <v>15.382564571456152</v>
      </c>
      <c r="K57">
        <v>11.991190656012181</v>
      </c>
      <c r="L57">
        <v>9.3475085172474017</v>
      </c>
      <c r="M57">
        <v>7.2866755259342675</v>
      </c>
      <c r="N57">
        <v>5.6801916919618725</v>
      </c>
      <c r="O57">
        <v>4.4278872501596673</v>
      </c>
      <c r="P57">
        <v>3.4516767326584938</v>
      </c>
      <c r="Q57">
        <v>2.6906900726386684</v>
      </c>
      <c r="R57">
        <v>2.097477147407846</v>
      </c>
      <c r="S57">
        <v>1.6350491008327448</v>
      </c>
      <c r="T57">
        <v>1.2745719615858488</v>
      </c>
      <c r="U57">
        <v>0.99356874629946257</v>
      </c>
      <c r="V57">
        <v>0.77451794279656638</v>
      </c>
      <c r="W57">
        <v>0.60376098377080833</v>
      </c>
      <c r="X57">
        <v>0.47065058842547108</v>
      </c>
      <c r="Y57">
        <v>0.36688686805569565</v>
      </c>
      <c r="Z57">
        <v>0.28599979956827049</v>
      </c>
      <c r="AA57">
        <v>0.22294579738348591</v>
      </c>
      <c r="AB57">
        <v>0.17379322868806041</v>
      </c>
      <c r="AC57">
        <v>0.135477262598905</v>
      </c>
      <c r="AD57">
        <v>0.10560876750088441</v>
      </c>
      <c r="AE57">
        <v>8.2325340490335297E-2</v>
      </c>
      <c r="AF57">
        <v>6.4175180224745373E-2</v>
      </c>
      <c r="AG57">
        <v>5.002656207845476E-2</v>
      </c>
      <c r="AH57">
        <v>3.8997271292365736E-2</v>
      </c>
      <c r="AI57">
        <v>3.0399593843475819E-2</v>
      </c>
      <c r="AJ57">
        <v>2.3697435104716114E-2</v>
      </c>
      <c r="AK57">
        <v>1.8472892546785271E-2</v>
      </c>
      <c r="AL57">
        <v>1.4400198060289167E-2</v>
      </c>
      <c r="AM57">
        <v>1.1225405207260428E-2</v>
      </c>
      <c r="AN57">
        <v>8.7505547882900103E-3</v>
      </c>
      <c r="AO57">
        <v>6.8213314142170686E-3</v>
      </c>
      <c r="AP57">
        <v>5.3174413841670341E-3</v>
      </c>
      <c r="AQ57">
        <v>4.1451120309261603E-3</v>
      </c>
      <c r="AR57">
        <v>3.2312445950264386E-3</v>
      </c>
      <c r="AS57">
        <v>2.5188563202684683E-3</v>
      </c>
      <c r="AT57">
        <v>1.9635273548085476E-3</v>
      </c>
      <c r="AU57">
        <v>1.5306310386242238E-3</v>
      </c>
      <c r="AV57">
        <v>1.1931748085550625E-3</v>
      </c>
      <c r="AW57">
        <v>9.3011711508880985E-4</v>
      </c>
      <c r="AX57">
        <v>7.2505540566887995E-4</v>
      </c>
      <c r="AY57">
        <v>5.6520338979925019E-4</v>
      </c>
      <c r="AZ57">
        <v>4.4059374318915337E-4</v>
      </c>
      <c r="BA57">
        <v>3.4345661436092158E-4</v>
      </c>
      <c r="BB57">
        <v>2.6773517573482514E-4</v>
      </c>
      <c r="BC57">
        <v>2.0870795168804871E-4</v>
      </c>
      <c r="BD57">
        <v>1.6269439022250298E-4</v>
      </c>
      <c r="BE57">
        <v>1.2682536898623987E-4</v>
      </c>
      <c r="BF57">
        <v>9.8864350138801627E-5</v>
      </c>
      <c r="BG57">
        <v>7.7067860557081011E-5</v>
      </c>
      <c r="BH57">
        <v>6.0076804684585897E-5</v>
      </c>
      <c r="BI57">
        <v>4.6831750055511793E-5</v>
      </c>
      <c r="BJ57">
        <v>3.6506811633943132E-5</v>
      </c>
      <c r="BK57">
        <v>2.8458196728821236E-5</v>
      </c>
      <c r="BL57">
        <v>2.2184044192445198E-5</v>
      </c>
      <c r="BM57">
        <v>1.7293150290617935E-5</v>
      </c>
      <c r="BN57">
        <v>1.348054759356091E-5</v>
      </c>
      <c r="BO57">
        <v>1.0508505444681601E-5</v>
      </c>
      <c r="BP57">
        <v>8.1917045681044649E-6</v>
      </c>
      <c r="BQ57">
        <v>6.3856858930498793E-6</v>
      </c>
      <c r="BR57">
        <v>4.977848991967921E-6</v>
      </c>
      <c r="BS57">
        <v>3.8803809066697194E-6</v>
      </c>
      <c r="BT57">
        <v>3.0248688998529224E-6</v>
      </c>
      <c r="BU57">
        <v>2.3579787533891922E-6</v>
      </c>
      <c r="BV57">
        <v>1.8381191386751528E-6</v>
      </c>
      <c r="BW57">
        <v>1.4328713551966144E-6</v>
      </c>
      <c r="BX57">
        <v>1.1169638111220417E-6</v>
      </c>
      <c r="BY57">
        <v>8.7070176885756934E-7</v>
      </c>
      <c r="BZ57">
        <v>6.7873623936046971E-7</v>
      </c>
      <c r="CA57">
        <v>5.2909949853506724E-7</v>
      </c>
      <c r="CB57">
        <v>4.124512377067113E-7</v>
      </c>
      <c r="CC57">
        <v>3.2152203023451207E-7</v>
      </c>
      <c r="CD57">
        <v>2.5063321087672983E-7</v>
      </c>
      <c r="CE57">
        <v>1.9537157304306956E-7</v>
      </c>
      <c r="CF57">
        <v>1.5229651811270952E-7</v>
      </c>
      <c r="CG57">
        <v>1.1871770302620783E-7</v>
      </c>
      <c r="CH57">
        <v>9.2544723390770207E-8</v>
      </c>
      <c r="CI57">
        <v>7.2142502441055118E-8</v>
      </c>
      <c r="CJ57">
        <v>5.6235353657680502E-8</v>
      </c>
      <c r="CK57">
        <v>4.3834018883772975E-8</v>
      </c>
      <c r="CL57">
        <v>3.416869404699376E-8</v>
      </c>
      <c r="CM57">
        <v>2.6637152237027646E-8</v>
      </c>
      <c r="CN57">
        <v>2.076621975611997E-8</v>
      </c>
      <c r="CO57">
        <v>1.6187881751111265E-8</v>
      </c>
      <c r="CP57">
        <v>1.2610709711048496E-8</v>
      </c>
      <c r="CQ57">
        <v>9.8253832724203261E-9</v>
      </c>
      <c r="CR57">
        <v>7.657216885250928E-9</v>
      </c>
      <c r="CS57">
        <v>5.9651827181521041E-9</v>
      </c>
      <c r="CT57">
        <v>4.6491427991352546E-9</v>
      </c>
      <c r="CU57">
        <v>3.6196694037155559E-9</v>
      </c>
      <c r="CV57">
        <v>2.8062767911920776E-9</v>
      </c>
    </row>
    <row r="58" spans="1:100" x14ac:dyDescent="0.25">
      <c r="A58">
        <v>268.32343850275674</v>
      </c>
      <c r="B58">
        <v>267.99371979942839</v>
      </c>
      <c r="C58">
        <v>326.3300307953898</v>
      </c>
      <c r="D58">
        <v>239.14607428975418</v>
      </c>
      <c r="E58">
        <v>113.0816641697598</v>
      </c>
      <c r="F58">
        <v>53.46238303818275</v>
      </c>
      <c r="G58">
        <v>31.270703124534322</v>
      </c>
      <c r="H58">
        <v>24.376492058375845</v>
      </c>
      <c r="I58">
        <v>19.002238699453994</v>
      </c>
      <c r="J58">
        <v>14.812839957703854</v>
      </c>
      <c r="K58">
        <v>11.547072483560052</v>
      </c>
      <c r="L58">
        <v>9.0013044980812733</v>
      </c>
      <c r="M58">
        <v>7.0167986546033996</v>
      </c>
      <c r="N58">
        <v>5.4698142218932766</v>
      </c>
      <c r="O58">
        <v>4.2638914260988576</v>
      </c>
      <c r="P58">
        <v>3.3238368536881353</v>
      </c>
      <c r="Q58">
        <v>2.5910348847843232</v>
      </c>
      <c r="R58">
        <v>2.0197928086383063</v>
      </c>
      <c r="S58">
        <v>1.5744917267586021</v>
      </c>
      <c r="T58">
        <v>1.2273655926564535</v>
      </c>
      <c r="U58">
        <v>0.95676990385936989</v>
      </c>
      <c r="V58">
        <v>0.74583209306167897</v>
      </c>
      <c r="W58">
        <v>0.58139946585394531</v>
      </c>
      <c r="X58">
        <v>0.453219085153656</v>
      </c>
      <c r="Y58">
        <v>0.35329846553446903</v>
      </c>
      <c r="Z58">
        <v>0.27540721438701243</v>
      </c>
      <c r="AA58">
        <v>0.21468854561629253</v>
      </c>
      <c r="AB58">
        <v>0.16735644243564032</v>
      </c>
      <c r="AC58">
        <v>0.1304595862007836</v>
      </c>
      <c r="AD58">
        <v>0.10169733165493698</v>
      </c>
      <c r="AE58">
        <v>7.9276253798430493E-2</v>
      </c>
      <c r="AF58">
        <v>6.1798321689294257E-2</v>
      </c>
      <c r="AG58">
        <v>4.8173726445791765E-2</v>
      </c>
      <c r="AH58">
        <v>3.7552927913571857E-2</v>
      </c>
      <c r="AI58">
        <v>2.9273682957686242E-2</v>
      </c>
      <c r="AJ58">
        <v>2.2819752322284132E-2</v>
      </c>
      <c r="AK58">
        <v>1.7788711344901276E-2</v>
      </c>
      <c r="AL58">
        <v>1.3866857389018003E-2</v>
      </c>
      <c r="AM58">
        <v>1.0809649453878502E-2</v>
      </c>
      <c r="AN58">
        <v>8.4264601576639255E-3</v>
      </c>
      <c r="AO58">
        <v>6.5686894842223913E-3</v>
      </c>
      <c r="AP58">
        <v>5.120499100589683E-3</v>
      </c>
      <c r="AQ58">
        <v>3.9915893544991057E-3</v>
      </c>
      <c r="AR58">
        <v>3.1115688608700505E-3</v>
      </c>
      <c r="AS58">
        <v>2.4255653349194964E-3</v>
      </c>
      <c r="AT58">
        <v>1.8908041127708335E-3</v>
      </c>
      <c r="AU58">
        <v>1.4739409993242234E-3</v>
      </c>
      <c r="AV58">
        <v>1.1489831503506622E-3</v>
      </c>
      <c r="AW58">
        <v>8.9566833282667721E-4</v>
      </c>
      <c r="AX58">
        <v>6.9820150065711154E-4</v>
      </c>
      <c r="AY58">
        <v>5.4426992581626708E-4</v>
      </c>
      <c r="AZ58">
        <v>4.2427544124912242E-4</v>
      </c>
      <c r="BA58">
        <v>3.3073599393082834E-4</v>
      </c>
      <c r="BB58">
        <v>2.5781905474363433E-4</v>
      </c>
      <c r="BC58">
        <v>2.009780184111734E-4</v>
      </c>
      <c r="BD58">
        <v>1.5666866550844032E-4</v>
      </c>
      <c r="BE58">
        <v>1.221281309403072E-4</v>
      </c>
      <c r="BF58">
        <v>9.5202706625959339E-5</v>
      </c>
      <c r="BG58">
        <v>7.4213495499976352E-5</v>
      </c>
      <c r="BH58">
        <v>5.7851745657582682E-5</v>
      </c>
      <c r="BI58">
        <v>4.5097253644420373E-5</v>
      </c>
      <c r="BJ58">
        <v>3.5154724274831694E-5</v>
      </c>
      <c r="BK58">
        <v>2.7404199073445368E-5</v>
      </c>
      <c r="BL58">
        <v>2.1362429020498235E-5</v>
      </c>
      <c r="BM58">
        <v>1.6652681841182008E-5</v>
      </c>
      <c r="BN58">
        <v>1.2981298676390594E-5</v>
      </c>
      <c r="BO58">
        <v>1.0119325077834813E-5</v>
      </c>
      <c r="BP58">
        <v>7.8883370292122875E-6</v>
      </c>
      <c r="BQ58">
        <v>6.1492076041484184E-6</v>
      </c>
      <c r="BR58">
        <v>4.7935056304540251E-6</v>
      </c>
      <c r="BS58">
        <v>3.7366950194813332E-6</v>
      </c>
      <c r="BT58">
        <v>2.9128789859179791E-6</v>
      </c>
      <c r="BU58">
        <v>2.2706790373897946E-6</v>
      </c>
      <c r="BV58">
        <v>1.7700597832891331E-6</v>
      </c>
      <c r="BW58">
        <v>1.3798222165838251E-6</v>
      </c>
      <c r="BX58">
        <v>1.075612894357253E-6</v>
      </c>
      <c r="BY58">
        <v>8.3847164964209985E-7</v>
      </c>
      <c r="BZ58">
        <v>6.53618484669494E-7</v>
      </c>
      <c r="CA58">
        <v>5.0951292834216451E-7</v>
      </c>
      <c r="CB58">
        <v>3.9718406331780304E-7</v>
      </c>
      <c r="CC58">
        <v>3.0962211293604656E-7</v>
      </c>
      <c r="CD58">
        <v>2.4136021477734916E-7</v>
      </c>
      <c r="CE58">
        <v>1.881494544362126E-7</v>
      </c>
      <c r="CF58">
        <v>1.4666747076101202E-7</v>
      </c>
      <c r="CG58">
        <v>1.1432850912898279E-7</v>
      </c>
      <c r="CH58">
        <v>8.912217551603081E-8</v>
      </c>
      <c r="CI58">
        <v>6.9475759269089919E-8</v>
      </c>
      <c r="CJ58">
        <v>5.4157486692771601E-8</v>
      </c>
      <c r="CK58">
        <v>4.2218663429436093E-8</v>
      </c>
      <c r="CL58">
        <v>3.2910322467216688E-8</v>
      </c>
      <c r="CM58">
        <v>2.5654618281597163E-8</v>
      </c>
      <c r="CN58">
        <v>2.0001220432972245E-8</v>
      </c>
      <c r="CO58">
        <v>1.5588805703082969E-8</v>
      </c>
      <c r="CP58">
        <v>1.2156536912913072E-8</v>
      </c>
      <c r="CQ58">
        <v>9.472726504434868E-9</v>
      </c>
      <c r="CR58">
        <v>7.3840477436230335E-9</v>
      </c>
      <c r="CS58">
        <v>5.7507038143790572E-9</v>
      </c>
      <c r="CT58">
        <v>4.491990187223867E-9</v>
      </c>
      <c r="CU58">
        <v>3.5075006602861902E-9</v>
      </c>
      <c r="CV58">
        <v>2.7257834508039471E-9</v>
      </c>
    </row>
    <row r="59" spans="1:100" x14ac:dyDescent="0.25">
      <c r="A59">
        <v>258.00330625265025</v>
      </c>
      <c r="B59">
        <v>257.68626903791181</v>
      </c>
      <c r="C59">
        <v>313.77887576479867</v>
      </c>
      <c r="D59">
        <v>229.94814835553174</v>
      </c>
      <c r="E59">
        <v>108.73236939399976</v>
      </c>
      <c r="F59">
        <v>51.406137536706453</v>
      </c>
      <c r="G59">
        <v>30.067983773584764</v>
      </c>
      <c r="H59">
        <v>23.438934671519945</v>
      </c>
      <c r="I59">
        <v>18.271383364862597</v>
      </c>
      <c r="J59">
        <v>14.243115343954447</v>
      </c>
      <c r="K59">
        <v>11.102954311124986</v>
      </c>
      <c r="L59">
        <v>8.6551004789342851</v>
      </c>
      <c r="M59">
        <v>6.7469217832725201</v>
      </c>
      <c r="N59">
        <v>5.259436751818618</v>
      </c>
      <c r="O59">
        <v>4.0998956020186936</v>
      </c>
      <c r="P59">
        <v>3.1959969747029446</v>
      </c>
      <c r="Q59">
        <v>2.4913796969068231</v>
      </c>
      <c r="R59">
        <v>1.9421084698412943</v>
      </c>
      <c r="S59">
        <v>1.5139343526445166</v>
      </c>
      <c r="T59">
        <v>1.1801592237100371</v>
      </c>
      <c r="U59">
        <v>0.91997106141253548</v>
      </c>
      <c r="V59">
        <v>0.71714624334648547</v>
      </c>
      <c r="W59">
        <v>0.55903794794624495</v>
      </c>
      <c r="X59">
        <v>0.43578758189230443</v>
      </c>
      <c r="Y59">
        <v>0.33971006301662704</v>
      </c>
      <c r="Z59">
        <v>0.26481462921231319</v>
      </c>
      <c r="AA59">
        <v>0.20643129386282461</v>
      </c>
      <c r="AB59">
        <v>0.16091965618329487</v>
      </c>
      <c r="AC59">
        <v>0.1254419098116174</v>
      </c>
      <c r="AD59">
        <v>9.7785895835806005E-2</v>
      </c>
      <c r="AE59">
        <v>7.6227167129724271E-2</v>
      </c>
      <c r="AF59">
        <v>5.9421463177078603E-2</v>
      </c>
      <c r="AG59">
        <v>4.6320890815993762E-2</v>
      </c>
      <c r="AH59">
        <v>3.6108584520755618E-2</v>
      </c>
      <c r="AI59">
        <v>2.8147772063723681E-2</v>
      </c>
      <c r="AJ59">
        <v>2.1942069533214075E-2</v>
      </c>
      <c r="AK59">
        <v>1.7104530128172857E-2</v>
      </c>
      <c r="AL59">
        <v>1.3333516719931405E-2</v>
      </c>
      <c r="AM59">
        <v>1.0393893705823762E-2</v>
      </c>
      <c r="AN59">
        <v>8.1023655320849423E-3</v>
      </c>
      <c r="AO59">
        <v>6.3160475877899972E-3</v>
      </c>
      <c r="AP59">
        <v>4.9235568285864806E-3</v>
      </c>
      <c r="AQ59">
        <v>3.838066685736251E-3</v>
      </c>
      <c r="AR59">
        <v>2.991893138030536E-3</v>
      </c>
      <c r="AS59">
        <v>2.3322743593833131E-3</v>
      </c>
      <c r="AT59">
        <v>1.8180808807604575E-3</v>
      </c>
      <c r="AU59">
        <v>1.417250963698713E-3</v>
      </c>
      <c r="AV59">
        <v>1.1047914902014471E-3</v>
      </c>
      <c r="AW59">
        <v>8.6121955400287969E-4</v>
      </c>
      <c r="AX59">
        <v>6.7134760334565304E-4</v>
      </c>
      <c r="AY59">
        <v>5.2333647001439557E-4</v>
      </c>
      <c r="AZ59">
        <v>4.0795716459010291E-4</v>
      </c>
      <c r="BA59">
        <v>3.180153810329818E-4</v>
      </c>
      <c r="BB59">
        <v>2.4790294625217274E-4</v>
      </c>
      <c r="BC59">
        <v>1.9324810224554949E-4</v>
      </c>
      <c r="BD59">
        <v>1.5064295056976804E-4</v>
      </c>
      <c r="BE59">
        <v>1.1743090060435514E-4</v>
      </c>
      <c r="BF59">
        <v>9.1541071621668946E-5</v>
      </c>
      <c r="BG59">
        <v>7.1359134028053269E-5</v>
      </c>
      <c r="BH59">
        <v>5.5626678187950235E-5</v>
      </c>
      <c r="BI59">
        <v>4.336274198666089E-5</v>
      </c>
      <c r="BJ59">
        <v>3.3802614107298433E-5</v>
      </c>
      <c r="BK59">
        <v>2.6350196400157531E-5</v>
      </c>
      <c r="BL59">
        <v>2.0540798649548757E-5</v>
      </c>
      <c r="BM59">
        <v>1.6012196122991753E-5</v>
      </c>
      <c r="BN59">
        <v>1.2482011328036125E-5</v>
      </c>
      <c r="BO59">
        <v>9.7301272161429426E-6</v>
      </c>
      <c r="BP59">
        <v>7.5849481777881224E-6</v>
      </c>
      <c r="BQ59">
        <v>5.9127045813530304E-6</v>
      </c>
      <c r="BR59">
        <v>4.6091374832357701E-6</v>
      </c>
      <c r="BS59">
        <v>3.5929691780801784E-6</v>
      </c>
      <c r="BT59">
        <v>2.8008256297932604E-6</v>
      </c>
      <c r="BU59">
        <v>2.183320041303384E-6</v>
      </c>
      <c r="BV59">
        <v>1.7019620410291877E-6</v>
      </c>
      <c r="BW59">
        <v>1.3267330709609831E-6</v>
      </c>
      <c r="BX59">
        <v>1.0342276534440009E-6</v>
      </c>
      <c r="BY59">
        <v>8.06215283570092E-7</v>
      </c>
      <c r="BZ59">
        <v>6.2847343497275496E-7</v>
      </c>
      <c r="CA59">
        <v>4.8990791492700321E-7</v>
      </c>
      <c r="CB59">
        <v>3.8189427531420945E-7</v>
      </c>
      <c r="CC59">
        <v>2.9769905819500159E-7</v>
      </c>
      <c r="CD59">
        <v>2.3206497543368518E-7</v>
      </c>
      <c r="CE59">
        <v>1.8090169609210879E-7</v>
      </c>
      <c r="CF59">
        <v>1.4101760529664851E-7</v>
      </c>
      <c r="CG59">
        <v>1.0992855751605179E-7</v>
      </c>
      <c r="CH59">
        <v>8.5693424899267909E-8</v>
      </c>
      <c r="CI59">
        <v>6.6799460678939566E-8</v>
      </c>
      <c r="CJ59">
        <v>5.2072215083064257E-8</v>
      </c>
      <c r="CK59">
        <v>4.0591737872198848E-8</v>
      </c>
      <c r="CL59">
        <v>3.1643749250539102E-8</v>
      </c>
      <c r="CM59">
        <v>2.4667411619500648E-8</v>
      </c>
      <c r="CN59">
        <v>1.9227510546689577E-8</v>
      </c>
      <c r="CO59">
        <v>1.4991477392811716E-8</v>
      </c>
      <c r="CP59">
        <v>1.1684360146091417E-8</v>
      </c>
      <c r="CQ59">
        <v>9.1102602005497992E-9</v>
      </c>
      <c r="CR59">
        <v>7.1020688589366394E-9</v>
      </c>
      <c r="CS59">
        <v>5.5307678437088709E-9</v>
      </c>
      <c r="CT59">
        <v>4.3151598837375288E-9</v>
      </c>
      <c r="CU59">
        <v>3.3821681258119621E-9</v>
      </c>
      <c r="CV59">
        <v>2.638841737715815E-9</v>
      </c>
    </row>
    <row r="60" spans="1:100" x14ac:dyDescent="0.25">
      <c r="A60">
        <v>247.68317400254469</v>
      </c>
      <c r="B60">
        <v>247.37881827639515</v>
      </c>
      <c r="C60">
        <v>301.22772073420612</v>
      </c>
      <c r="D60">
        <v>220.75022242131089</v>
      </c>
      <c r="E60">
        <v>104.38307461823555</v>
      </c>
      <c r="F60">
        <v>49.34989203523665</v>
      </c>
      <c r="G60">
        <v>28.865264422638095</v>
      </c>
      <c r="H60">
        <v>22.501377284643887</v>
      </c>
      <c r="I60">
        <v>17.540528030258937</v>
      </c>
      <c r="J60">
        <v>13.673390730183565</v>
      </c>
      <c r="K60">
        <v>10.658836138671992</v>
      </c>
      <c r="L60">
        <v>8.308896459767297</v>
      </c>
      <c r="M60">
        <v>6.4770449119349651</v>
      </c>
      <c r="N60">
        <v>5.0490592817371018</v>
      </c>
      <c r="O60">
        <v>3.9358997779221889</v>
      </c>
      <c r="P60">
        <v>3.0681570956973312</v>
      </c>
      <c r="Q60">
        <v>2.3917245090170418</v>
      </c>
      <c r="R60">
        <v>1.8644241310382306</v>
      </c>
      <c r="S60">
        <v>1.4533769785342943</v>
      </c>
      <c r="T60">
        <v>1.1329528547480865</v>
      </c>
      <c r="U60">
        <v>0.88317221893814146</v>
      </c>
      <c r="V60">
        <v>0.68846039359427802</v>
      </c>
      <c r="W60">
        <v>0.536676430016234</v>
      </c>
      <c r="X60">
        <v>0.418356078604048</v>
      </c>
      <c r="Y60">
        <v>0.32612166048970587</v>
      </c>
      <c r="Z60">
        <v>0.25422204404477822</v>
      </c>
      <c r="AA60">
        <v>0.19817404210535855</v>
      </c>
      <c r="AB60">
        <v>0.1544828699366784</v>
      </c>
      <c r="AC60">
        <v>0.12042423340950723</v>
      </c>
      <c r="AD60">
        <v>9.3874459988541659E-2</v>
      </c>
      <c r="AE60">
        <v>7.3178080421937616E-2</v>
      </c>
      <c r="AF60">
        <v>5.7044604627161759E-2</v>
      </c>
      <c r="AG60">
        <v>4.4468055167815781E-2</v>
      </c>
      <c r="AH60">
        <v>3.4664241135930224E-2</v>
      </c>
      <c r="AI60">
        <v>2.7021861173836453E-2</v>
      </c>
      <c r="AJ60">
        <v>2.1064386739929643E-2</v>
      </c>
      <c r="AK60">
        <v>1.6420348912852507E-2</v>
      </c>
      <c r="AL60">
        <v>1.2800176041971487E-2</v>
      </c>
      <c r="AM60">
        <v>9.9781379492994565E-3</v>
      </c>
      <c r="AN60">
        <v>7.7782709059777107E-3</v>
      </c>
      <c r="AO60">
        <v>6.0634056773021675E-3</v>
      </c>
      <c r="AP60">
        <v>4.7266145427868195E-3</v>
      </c>
      <c r="AQ60">
        <v>3.6845440109237104E-3</v>
      </c>
      <c r="AR60">
        <v>2.8722174110049356E-3</v>
      </c>
      <c r="AS60">
        <v>2.2389833932325116E-3</v>
      </c>
      <c r="AT60">
        <v>1.7453576501718572E-3</v>
      </c>
      <c r="AU60">
        <v>1.3605609255252168E-3</v>
      </c>
      <c r="AV60">
        <v>1.0605998335842218E-3</v>
      </c>
      <c r="AW60">
        <v>8.2677076775470096E-4</v>
      </c>
      <c r="AX60">
        <v>6.4449369712161868E-4</v>
      </c>
      <c r="AY60">
        <v>5.0240301059122203E-4</v>
      </c>
      <c r="AZ60">
        <v>3.9163886869323717E-4</v>
      </c>
      <c r="BA60">
        <v>3.052947586936009E-4</v>
      </c>
      <c r="BB60">
        <v>2.3798682383121189E-4</v>
      </c>
      <c r="BC60">
        <v>1.8551817926759637E-4</v>
      </c>
      <c r="BD60">
        <v>1.4461722756189651E-4</v>
      </c>
      <c r="BE60">
        <v>1.1273365427596123E-4</v>
      </c>
      <c r="BF60">
        <v>8.7879414410056242E-5</v>
      </c>
      <c r="BG60">
        <v>6.8504756792739675E-5</v>
      </c>
      <c r="BH60">
        <v>5.3401609831520953E-5</v>
      </c>
      <c r="BI60">
        <v>4.1628228889164101E-5</v>
      </c>
      <c r="BJ60">
        <v>3.2450502601280252E-5</v>
      </c>
      <c r="BK60">
        <v>2.5296177784165746E-5</v>
      </c>
      <c r="BL60">
        <v>1.9719161482948753E-5</v>
      </c>
      <c r="BM60">
        <v>1.5371699484154381E-5</v>
      </c>
      <c r="BN60">
        <v>1.1982729379806433E-5</v>
      </c>
      <c r="BO60">
        <v>9.3409132866126622E-6</v>
      </c>
      <c r="BP60">
        <v>7.2815249200096437E-6</v>
      </c>
      <c r="BQ60">
        <v>5.6761777746198553E-6</v>
      </c>
      <c r="BR60">
        <v>4.4247612137245606E-6</v>
      </c>
      <c r="BS60">
        <v>3.4492341159067201E-6</v>
      </c>
      <c r="BT60">
        <v>2.6887836822216565E-6</v>
      </c>
      <c r="BU60">
        <v>2.0959868116676721E-6</v>
      </c>
      <c r="BV60">
        <v>1.6338895762283798E-6</v>
      </c>
      <c r="BW60">
        <v>1.2736673047599994E-6</v>
      </c>
      <c r="BX60">
        <v>9.9286398845698113E-7</v>
      </c>
      <c r="BY60">
        <v>7.7397008713120491E-7</v>
      </c>
      <c r="BZ60">
        <v>6.0333832034113352E-7</v>
      </c>
      <c r="CA60">
        <v>4.7032034829660096E-7</v>
      </c>
      <c r="CB60">
        <v>3.6663069607417164E-7</v>
      </c>
      <c r="CC60">
        <v>2.8580390538163811E-7</v>
      </c>
      <c r="CD60">
        <v>2.2279458890118852E-7</v>
      </c>
      <c r="CE60">
        <v>1.736746656612174E-7</v>
      </c>
      <c r="CF60">
        <v>1.3538596406921966E-7</v>
      </c>
      <c r="CG60">
        <v>1.0553855221849687E-7</v>
      </c>
      <c r="CH60">
        <v>8.2272142382717262E-8</v>
      </c>
      <c r="CI60">
        <v>6.4134248035764335E-8</v>
      </c>
      <c r="CJ60">
        <v>4.9996257109638832E-8</v>
      </c>
      <c r="CK60">
        <v>3.8972668055710814E-8</v>
      </c>
      <c r="CL60">
        <v>3.0380210051343212E-8</v>
      </c>
      <c r="CM60">
        <v>2.3681066194411743E-8</v>
      </c>
      <c r="CN60">
        <v>1.8455615998410238E-8</v>
      </c>
      <c r="CO60">
        <v>1.4384655639471728E-8</v>
      </c>
      <c r="CP60">
        <v>1.1218190327295146E-8</v>
      </c>
      <c r="CQ60">
        <v>8.7361755360701628E-9</v>
      </c>
      <c r="CR60">
        <v>6.7959883646532561E-9</v>
      </c>
      <c r="CS60">
        <v>5.309999255113479E-9</v>
      </c>
      <c r="CT60">
        <v>4.1352722727576017E-9</v>
      </c>
      <c r="CU60">
        <v>3.2241242761996455E-9</v>
      </c>
      <c r="CV60">
        <v>2.5339737222098958E-9</v>
      </c>
    </row>
    <row r="61" spans="1:100" x14ac:dyDescent="0.25">
      <c r="A61">
        <v>237.36304175244001</v>
      </c>
      <c r="B61">
        <v>237.07136751488591</v>
      </c>
      <c r="C61">
        <v>288.67656570361657</v>
      </c>
      <c r="D61">
        <v>211.55229648706302</v>
      </c>
      <c r="E61">
        <v>100.03377984246644</v>
      </c>
      <c r="F61">
        <v>47.293646533772325</v>
      </c>
      <c r="G61">
        <v>27.66254507169889</v>
      </c>
      <c r="H61">
        <v>21.563819897798282</v>
      </c>
      <c r="I61">
        <v>16.809672695673953</v>
      </c>
      <c r="J61">
        <v>13.10366611643442</v>
      </c>
      <c r="K61">
        <v>10.214717966233771</v>
      </c>
      <c r="L61">
        <v>7.962692440615986</v>
      </c>
      <c r="M61">
        <v>6.2071680406036824</v>
      </c>
      <c r="N61">
        <v>4.8386818116591579</v>
      </c>
      <c r="O61">
        <v>3.7719039538365999</v>
      </c>
      <c r="P61">
        <v>2.9403172167065867</v>
      </c>
      <c r="Q61">
        <v>2.2920693211347927</v>
      </c>
      <c r="R61">
        <v>1.7867397922402897</v>
      </c>
      <c r="S61">
        <v>1.39281960442123</v>
      </c>
      <c r="T61">
        <v>1.0857464858006576</v>
      </c>
      <c r="U61">
        <v>0.84637337648413302</v>
      </c>
      <c r="V61">
        <v>0.65977454385961309</v>
      </c>
      <c r="W61">
        <v>0.51431491208740299</v>
      </c>
      <c r="X61">
        <v>0.40092457531531289</v>
      </c>
      <c r="Y61">
        <v>0.31253325795567277</v>
      </c>
      <c r="Z61">
        <v>0.24362945885721138</v>
      </c>
      <c r="AA61">
        <v>0.18991679033823874</v>
      </c>
      <c r="AB61">
        <v>0.14804608368147396</v>
      </c>
      <c r="AC61">
        <v>0.11540655701793477</v>
      </c>
      <c r="AD61">
        <v>8.9963024150197732E-2</v>
      </c>
      <c r="AE61">
        <v>7.0128993736994188E-2</v>
      </c>
      <c r="AF61">
        <v>5.4667746099563208E-2</v>
      </c>
      <c r="AG61">
        <v>4.2615219530824235E-2</v>
      </c>
      <c r="AH61">
        <v>3.321989775535289E-2</v>
      </c>
      <c r="AI61">
        <v>2.5895950294460346E-2</v>
      </c>
      <c r="AJ61">
        <v>2.0186703976102009E-2</v>
      </c>
      <c r="AK61">
        <v>1.5736167732611731E-2</v>
      </c>
      <c r="AL61">
        <v>1.2266835398334454E-2</v>
      </c>
      <c r="AM61">
        <v>9.5623822258080853E-3</v>
      </c>
      <c r="AN61">
        <v>7.4541763141494277E-3</v>
      </c>
      <c r="AO61">
        <v>5.8107638091468225E-3</v>
      </c>
      <c r="AP61">
        <v>4.5296723067748739E-3</v>
      </c>
      <c r="AQ61">
        <v>3.5310213723883312E-3</v>
      </c>
      <c r="AR61">
        <v>2.7525417035671263E-3</v>
      </c>
      <c r="AS61">
        <v>2.1456924330419814E-3</v>
      </c>
      <c r="AT61">
        <v>1.6726344245459037E-3</v>
      </c>
      <c r="AU61">
        <v>1.3038708968427944E-3</v>
      </c>
      <c r="AV61">
        <v>1.0164081892475433E-3</v>
      </c>
      <c r="AW61">
        <v>7.9232200316948912E-4</v>
      </c>
      <c r="AX61">
        <v>6.1763980233120463E-4</v>
      </c>
      <c r="AY61">
        <v>4.8146956532985665E-4</v>
      </c>
      <c r="AZ61">
        <v>3.7532059907352544E-4</v>
      </c>
      <c r="BA61">
        <v>2.9257415622464659E-4</v>
      </c>
      <c r="BB61">
        <v>2.2807071783030147E-4</v>
      </c>
      <c r="BC61">
        <v>1.777882686586136E-4</v>
      </c>
      <c r="BD61">
        <v>1.3859152423931524E-4</v>
      </c>
      <c r="BE61">
        <v>1.0803643505536484E-4</v>
      </c>
      <c r="BF61">
        <v>8.4217787227755826E-5</v>
      </c>
      <c r="BG61">
        <v>6.5650405520558888E-5</v>
      </c>
      <c r="BH61">
        <v>5.1176539579521471E-5</v>
      </c>
      <c r="BI61">
        <v>3.9893715858379457E-5</v>
      </c>
      <c r="BJ61">
        <v>3.1098399587234679E-5</v>
      </c>
      <c r="BK61">
        <v>2.4242173853315932E-5</v>
      </c>
      <c r="BL61">
        <v>1.8897530762056957E-5</v>
      </c>
      <c r="BM61">
        <v>1.4731214199888612E-5</v>
      </c>
      <c r="BN61">
        <v>1.1483438900326995E-5</v>
      </c>
      <c r="BO61">
        <v>8.9516969234735068E-6</v>
      </c>
      <c r="BP61">
        <v>6.9781292894156687E-6</v>
      </c>
      <c r="BQ61">
        <v>5.4396723867040176E-6</v>
      </c>
      <c r="BR61">
        <v>4.2403910258670416E-6</v>
      </c>
      <c r="BS61">
        <v>3.3055123291387344E-6</v>
      </c>
      <c r="BT61">
        <v>2.5767457223737866E-6</v>
      </c>
      <c r="BU61">
        <v>2.0086524575980829E-6</v>
      </c>
      <c r="BV61">
        <v>1.5658084361942012E-6</v>
      </c>
      <c r="BW61">
        <v>1.2206029886583113E-6</v>
      </c>
      <c r="BX61">
        <v>9.5149585731412103E-7</v>
      </c>
      <c r="BY61">
        <v>7.4172312676997345E-7</v>
      </c>
      <c r="BZ61">
        <v>5.7819725935499038E-7</v>
      </c>
      <c r="CA61">
        <v>4.5071662135853811E-7</v>
      </c>
      <c r="CB61">
        <v>3.513439080412206E-7</v>
      </c>
      <c r="CC61">
        <v>2.7388565006071344E-7</v>
      </c>
      <c r="CD61">
        <v>2.1350134411019611E-7</v>
      </c>
      <c r="CE61">
        <v>1.6643134297882835E-7</v>
      </c>
      <c r="CF61">
        <v>1.2973845365927951E-7</v>
      </c>
      <c r="CG61">
        <v>1.0113421547133484E-7</v>
      </c>
      <c r="CH61">
        <v>7.883648154047607E-8</v>
      </c>
      <c r="CI61">
        <v>6.1453820600200318E-8</v>
      </c>
      <c r="CJ61">
        <v>4.7906372103846608E-8</v>
      </c>
      <c r="CK61">
        <v>3.7346644591688528E-8</v>
      </c>
      <c r="CL61">
        <v>2.9111488331068394E-8</v>
      </c>
      <c r="CM61">
        <v>2.2693716930335676E-8</v>
      </c>
      <c r="CN61">
        <v>1.7689264670334809E-8</v>
      </c>
      <c r="CO61">
        <v>1.3786414676530959E-8</v>
      </c>
      <c r="CP61">
        <v>1.0740851862244154E-8</v>
      </c>
      <c r="CQ61">
        <v>8.3790002097177594E-9</v>
      </c>
      <c r="CR61">
        <v>6.5354730022843566E-9</v>
      </c>
      <c r="CS61">
        <v>5.0913485773031072E-9</v>
      </c>
      <c r="CT61">
        <v>3.9589558298302993E-9</v>
      </c>
      <c r="CU61">
        <v>3.0746878623391384E-9</v>
      </c>
      <c r="CV61">
        <v>2.4187678033311217E-9</v>
      </c>
    </row>
    <row r="62" spans="1:100" x14ac:dyDescent="0.25">
      <c r="A62">
        <v>227.04290950233354</v>
      </c>
      <c r="B62">
        <v>226.76391675336333</v>
      </c>
      <c r="C62">
        <v>276.12541067302345</v>
      </c>
      <c r="D62">
        <v>202.35437055286809</v>
      </c>
      <c r="E62">
        <v>95.684485066724108</v>
      </c>
      <c r="F62">
        <v>45.237401032309144</v>
      </c>
      <c r="G62">
        <v>26.459825720769743</v>
      </c>
      <c r="H62">
        <v>20.626262510941935</v>
      </c>
      <c r="I62">
        <v>16.078817361079757</v>
      </c>
      <c r="J62">
        <v>12.533941502675141</v>
      </c>
      <c r="K62">
        <v>9.7705997937966327</v>
      </c>
      <c r="L62">
        <v>7.6164884214649158</v>
      </c>
      <c r="M62">
        <v>5.9372911692792485</v>
      </c>
      <c r="N62">
        <v>4.6283043416074365</v>
      </c>
      <c r="O62">
        <v>3.6079081297830928</v>
      </c>
      <c r="P62">
        <v>2.8124773377418575</v>
      </c>
      <c r="Q62">
        <v>2.1924141332843874</v>
      </c>
      <c r="R62">
        <v>1.7090554534611981</v>
      </c>
      <c r="S62">
        <v>1.3322622303248519</v>
      </c>
      <c r="T62">
        <v>1.0385401168526593</v>
      </c>
      <c r="U62">
        <v>0.80957453402419599</v>
      </c>
      <c r="V62">
        <v>0.63108869412598279</v>
      </c>
      <c r="W62">
        <v>0.49195339417885992</v>
      </c>
      <c r="X62">
        <v>0.38349307205396649</v>
      </c>
      <c r="Y62">
        <v>0.29894485545298466</v>
      </c>
      <c r="Z62">
        <v>0.23303687371015763</v>
      </c>
      <c r="AA62">
        <v>0.18165953859977638</v>
      </c>
      <c r="AB62">
        <v>0.14160929745018122</v>
      </c>
      <c r="AC62">
        <v>0.11038888063987773</v>
      </c>
      <c r="AD62">
        <v>8.6051588336960791E-2</v>
      </c>
      <c r="AE62">
        <v>6.7079907073654799E-2</v>
      </c>
      <c r="AF62">
        <v>5.2290887591811379E-2</v>
      </c>
      <c r="AG62">
        <v>4.0762383909381542E-2</v>
      </c>
      <c r="AH62">
        <v>3.1775554374792223E-2</v>
      </c>
      <c r="AI62">
        <v>2.4770039410131943E-2</v>
      </c>
      <c r="AJ62">
        <v>1.9309021176894692E-2</v>
      </c>
      <c r="AK62">
        <v>1.5051986504021972E-2</v>
      </c>
      <c r="AL62">
        <v>1.1733494702878105E-2</v>
      </c>
      <c r="AM62">
        <v>9.1466264680617523E-3</v>
      </c>
      <c r="AN62">
        <v>7.1300816820748176E-3</v>
      </c>
      <c r="AO62">
        <v>5.5581218931257375E-3</v>
      </c>
      <c r="AP62">
        <v>4.3327300273418622E-3</v>
      </c>
      <c r="AQ62">
        <v>3.3774986977313229E-3</v>
      </c>
      <c r="AR62">
        <v>2.6328659707632387E-3</v>
      </c>
      <c r="AS62">
        <v>2.052401450709064E-3</v>
      </c>
      <c r="AT62">
        <v>1.599911188143189E-3</v>
      </c>
      <c r="AU62">
        <v>1.2471808606284236E-3</v>
      </c>
      <c r="AV62">
        <v>9.722165175518109E-4</v>
      </c>
      <c r="AW62">
        <v>7.578732164907401E-4</v>
      </c>
      <c r="AX62">
        <v>5.9078590152505906E-4</v>
      </c>
      <c r="AY62">
        <v>4.6053610910698744E-4</v>
      </c>
      <c r="AZ62">
        <v>3.5900231094180662E-4</v>
      </c>
      <c r="BA62">
        <v>2.7985353902673334E-4</v>
      </c>
      <c r="BB62">
        <v>2.181545935407118E-4</v>
      </c>
      <c r="BC62">
        <v>1.7005833121874764E-4</v>
      </c>
      <c r="BD62">
        <v>1.3256578242584445E-4</v>
      </c>
      <c r="BE62">
        <v>1.0333917210411967E-4</v>
      </c>
      <c r="BF62">
        <v>8.0556124518022554E-5</v>
      </c>
      <c r="BG62">
        <v>6.2796022315600797E-5</v>
      </c>
      <c r="BH62">
        <v>4.8951466747067699E-5</v>
      </c>
      <c r="BI62">
        <v>3.8159200945248713E-5</v>
      </c>
      <c r="BJ62">
        <v>2.974629032712372E-5</v>
      </c>
      <c r="BK62">
        <v>2.3188164230426695E-5</v>
      </c>
      <c r="BL62">
        <v>1.8075910148734288E-5</v>
      </c>
      <c r="BM62">
        <v>1.4090737511512299E-5</v>
      </c>
      <c r="BN62">
        <v>1.0984173049146922E-5</v>
      </c>
      <c r="BO62">
        <v>8.5625054182772023E-6</v>
      </c>
      <c r="BP62">
        <v>6.6747398206088217E-6</v>
      </c>
      <c r="BQ62">
        <v>5.2031681423672331E-6</v>
      </c>
      <c r="BR62">
        <v>4.0560292210321981E-6</v>
      </c>
      <c r="BS62">
        <v>3.1618030604560815E-6</v>
      </c>
      <c r="BT62">
        <v>2.4647216986374406E-6</v>
      </c>
      <c r="BU62">
        <v>1.9213255763656567E-6</v>
      </c>
      <c r="BV62">
        <v>1.4977323609481163E-6</v>
      </c>
      <c r="BW62">
        <v>1.1675321472084623E-6</v>
      </c>
      <c r="BX62">
        <v>9.1012868431840122E-7</v>
      </c>
      <c r="BY62">
        <v>7.0946794779776636E-7</v>
      </c>
      <c r="BZ62">
        <v>5.5305546295711701E-7</v>
      </c>
      <c r="CA62">
        <v>4.3112591136602137E-7</v>
      </c>
      <c r="CB62">
        <v>3.36074143131921E-7</v>
      </c>
      <c r="CC62">
        <v>2.619785673335034E-7</v>
      </c>
      <c r="CD62">
        <v>2.0421815024226034E-7</v>
      </c>
      <c r="CE62">
        <v>1.591952921092205E-7</v>
      </c>
      <c r="CF62">
        <v>1.2409940650412751E-7</v>
      </c>
      <c r="CG62">
        <v>9.6741324482094443E-8</v>
      </c>
      <c r="CH62">
        <v>7.5412174282973839E-8</v>
      </c>
      <c r="CI62">
        <v>5.8787105751258031E-8</v>
      </c>
      <c r="CJ62">
        <v>4.5824749229773798E-8</v>
      </c>
      <c r="CK62">
        <v>3.5720110523761334E-8</v>
      </c>
      <c r="CL62">
        <v>2.7846030370426453E-8</v>
      </c>
      <c r="CM62">
        <v>2.170579873863844E-8</v>
      </c>
      <c r="CN62">
        <v>1.6922626658002724E-8</v>
      </c>
      <c r="CO62">
        <v>1.3193428867926577E-8</v>
      </c>
      <c r="CP62">
        <v>1.0287823333972783E-8</v>
      </c>
      <c r="CQ62">
        <v>8.0136439706279833E-9</v>
      </c>
      <c r="CR62">
        <v>6.2485546613465197E-9</v>
      </c>
      <c r="CS62">
        <v>4.8551252894589576E-9</v>
      </c>
      <c r="CT62">
        <v>3.7767272765955106E-9</v>
      </c>
      <c r="CU62">
        <v>2.9213527399621005E-9</v>
      </c>
      <c r="CV62">
        <v>2.2615815393262678E-9</v>
      </c>
    </row>
    <row r="63" spans="1:100" x14ac:dyDescent="0.25">
      <c r="A63">
        <v>216.72277725222355</v>
      </c>
      <c r="B63">
        <v>216.45646599183823</v>
      </c>
      <c r="C63">
        <v>263.57425564242976</v>
      </c>
      <c r="D63">
        <v>193.15644461866265</v>
      </c>
      <c r="E63">
        <v>91.335190290963325</v>
      </c>
      <c r="F63">
        <v>43.181155530842659</v>
      </c>
      <c r="G63">
        <v>25.257106369823184</v>
      </c>
      <c r="H63">
        <v>19.688705124081526</v>
      </c>
      <c r="I63">
        <v>15.34796202648768</v>
      </c>
      <c r="J63">
        <v>11.964216888916155</v>
      </c>
      <c r="K63">
        <v>9.3264816213375035</v>
      </c>
      <c r="L63">
        <v>7.2702844022935906</v>
      </c>
      <c r="M63">
        <v>5.6674142979415434</v>
      </c>
      <c r="N63">
        <v>4.4179268715238971</v>
      </c>
      <c r="O63">
        <v>3.4439123056882823</v>
      </c>
      <c r="P63">
        <v>2.684637458743516</v>
      </c>
      <c r="Q63">
        <v>2.0927589454031663</v>
      </c>
      <c r="R63">
        <v>1.6313711146644261</v>
      </c>
      <c r="S63">
        <v>1.2717048562260007</v>
      </c>
      <c r="T63">
        <v>0.99133374791457063</v>
      </c>
      <c r="U63">
        <v>0.77277569158189996</v>
      </c>
      <c r="V63">
        <v>0.60240284440515535</v>
      </c>
      <c r="W63">
        <v>0.4695918762732626</v>
      </c>
      <c r="X63">
        <v>0.36606156878102764</v>
      </c>
      <c r="Y63">
        <v>0.28535645292555678</v>
      </c>
      <c r="Z63">
        <v>0.22244428853850057</v>
      </c>
      <c r="AA63">
        <v>0.17340228685302639</v>
      </c>
      <c r="AB63">
        <v>0.13517251120152368</v>
      </c>
      <c r="AC63">
        <v>0.10537120424569074</v>
      </c>
      <c r="AD63">
        <v>8.2140152501643734E-2</v>
      </c>
      <c r="AE63">
        <v>6.4030820389686577E-2</v>
      </c>
      <c r="AF63">
        <v>4.9914029073703882E-2</v>
      </c>
      <c r="AG63">
        <v>3.8909548296632096E-2</v>
      </c>
      <c r="AH63">
        <v>3.0331211007917365E-2</v>
      </c>
      <c r="AI63">
        <v>2.3644128535675438E-2</v>
      </c>
      <c r="AJ63">
        <v>1.8431338407851303E-2</v>
      </c>
      <c r="AK63">
        <v>1.4367805304561625E-2</v>
      </c>
      <c r="AL63">
        <v>1.1200154031601744E-2</v>
      </c>
      <c r="AM63">
        <v>8.7308706996932772E-3</v>
      </c>
      <c r="AN63">
        <v>6.8059870500011849E-3</v>
      </c>
      <c r="AO63">
        <v>5.3054799694314961E-3</v>
      </c>
      <c r="AP63">
        <v>4.1357877350786214E-3</v>
      </c>
      <c r="AQ63">
        <v>3.2239760197091045E-3</v>
      </c>
      <c r="AR63">
        <v>2.5131902417066701E-3</v>
      </c>
      <c r="AS63">
        <v>1.9591104728927276E-3</v>
      </c>
      <c r="AT63">
        <v>1.5271879395686808E-3</v>
      </c>
      <c r="AU63">
        <v>1.1904908088437892E-3</v>
      </c>
      <c r="AV63">
        <v>9.2802485458795775E-4</v>
      </c>
      <c r="AW63">
        <v>7.234244298283737E-4</v>
      </c>
      <c r="AX63">
        <v>5.6393198424695428E-4</v>
      </c>
      <c r="AY63">
        <v>4.3960263633488754E-4</v>
      </c>
      <c r="AZ63">
        <v>3.4268401601463466E-4</v>
      </c>
      <c r="BA63">
        <v>2.6713291422107856E-4</v>
      </c>
      <c r="BB63">
        <v>2.0823847104583476E-4</v>
      </c>
      <c r="BC63">
        <v>1.6232840382714018E-4</v>
      </c>
      <c r="BD63">
        <v>1.2654007444230013E-4</v>
      </c>
      <c r="BE63">
        <v>9.8641941299308091E-5</v>
      </c>
      <c r="BF63">
        <v>7.6894479182144796E-5</v>
      </c>
      <c r="BG63">
        <v>5.9941652299006558E-5</v>
      </c>
      <c r="BH63">
        <v>4.6726396214798641E-5</v>
      </c>
      <c r="BI63">
        <v>3.6424690424949643E-5</v>
      </c>
      <c r="BJ63">
        <v>2.8394181734034725E-5</v>
      </c>
      <c r="BK63">
        <v>2.2134151763590154E-5</v>
      </c>
      <c r="BL63">
        <v>1.7254264314697162E-5</v>
      </c>
      <c r="BM63">
        <v>1.3450240412203754E-5</v>
      </c>
      <c r="BN63">
        <v>1.0484892803456587E-5</v>
      </c>
      <c r="BO63">
        <v>8.1733015233867111E-6</v>
      </c>
      <c r="BP63">
        <v>6.3713399317914417E-6</v>
      </c>
      <c r="BQ63">
        <v>4.9666502011349827E-6</v>
      </c>
      <c r="BR63">
        <v>3.871659304069097E-6</v>
      </c>
      <c r="BS63">
        <v>3.0180768839155919E-6</v>
      </c>
      <c r="BT63">
        <v>2.3526849954633476E-6</v>
      </c>
      <c r="BU63">
        <v>1.833995183078388E-6</v>
      </c>
      <c r="BV63">
        <v>1.4296554138068823E-6</v>
      </c>
      <c r="BW63">
        <v>1.1144591143263946E-6</v>
      </c>
      <c r="BX63">
        <v>8.6875588569925948E-7</v>
      </c>
      <c r="BY63">
        <v>6.7722814970731337E-7</v>
      </c>
      <c r="BZ63">
        <v>5.279252944924277E-7</v>
      </c>
      <c r="CA63">
        <v>4.1153521114346667E-7</v>
      </c>
      <c r="CB63">
        <v>3.2080221600160212E-7</v>
      </c>
      <c r="CC63">
        <v>2.500724024893467E-7</v>
      </c>
      <c r="CD63">
        <v>1.9494040317782586E-7</v>
      </c>
      <c r="CE63">
        <v>1.5196460307404578E-7</v>
      </c>
      <c r="CF63">
        <v>1.1846121555297236E-7</v>
      </c>
      <c r="CG63">
        <v>9.2342686682419129E-8</v>
      </c>
      <c r="CH63">
        <v>7.1984052299159075E-8</v>
      </c>
      <c r="CI63">
        <v>5.6113472880604687E-8</v>
      </c>
      <c r="CJ63">
        <v>4.374253167090573E-8</v>
      </c>
      <c r="CK63">
        <v>3.4097492335800166E-8</v>
      </c>
      <c r="CL63">
        <v>2.6580760308863544E-8</v>
      </c>
      <c r="CM63">
        <v>2.072234532117064E-8</v>
      </c>
      <c r="CN63">
        <v>1.6156289442095495E-8</v>
      </c>
      <c r="CO63">
        <v>1.258773233795787E-8</v>
      </c>
      <c r="CP63">
        <v>9.807853097577731E-9</v>
      </c>
      <c r="CQ63">
        <v>7.6440051325713885E-9</v>
      </c>
      <c r="CR63">
        <v>5.9552595941012487E-9</v>
      </c>
      <c r="CS63">
        <v>4.6417599640512342E-9</v>
      </c>
      <c r="CT63">
        <v>3.6136468632245505E-9</v>
      </c>
      <c r="CU63">
        <v>2.8020732401046239E-9</v>
      </c>
      <c r="CV63">
        <v>2.1655638270266939E-9</v>
      </c>
    </row>
    <row r="64" spans="1:100" x14ac:dyDescent="0.25">
      <c r="A64">
        <v>206.40264500212243</v>
      </c>
      <c r="B64">
        <v>206.14901523033166</v>
      </c>
      <c r="C64">
        <v>251.02310061183928</v>
      </c>
      <c r="D64">
        <v>183.95851868442375</v>
      </c>
      <c r="E64">
        <v>86.985895515195054</v>
      </c>
      <c r="F64">
        <v>41.124910029365076</v>
      </c>
      <c r="G64">
        <v>24.054387018873214</v>
      </c>
      <c r="H64">
        <v>18.751147737213621</v>
      </c>
      <c r="I64">
        <v>14.617106691895554</v>
      </c>
      <c r="J64">
        <v>11.394492275158134</v>
      </c>
      <c r="K64">
        <v>8.882363448903611</v>
      </c>
      <c r="L64">
        <v>6.9240803831542168</v>
      </c>
      <c r="M64">
        <v>5.3975374266222707</v>
      </c>
      <c r="N64">
        <v>4.2075494014509074</v>
      </c>
      <c r="O64">
        <v>3.2799164816120499</v>
      </c>
      <c r="P64">
        <v>2.5567975797646962</v>
      </c>
      <c r="Q64">
        <v>1.9931037575357262</v>
      </c>
      <c r="R64">
        <v>1.5536867758825641</v>
      </c>
      <c r="S64">
        <v>1.2111474821285511</v>
      </c>
      <c r="T64">
        <v>0.94412737896874332</v>
      </c>
      <c r="U64">
        <v>0.73597684912447814</v>
      </c>
      <c r="V64">
        <v>0.57371699466968429</v>
      </c>
      <c r="W64">
        <v>0.44723035834857705</v>
      </c>
      <c r="X64">
        <v>0.34863006549674824</v>
      </c>
      <c r="Y64">
        <v>0.27176805040785912</v>
      </c>
      <c r="Z64">
        <v>0.21185170336824907</v>
      </c>
      <c r="AA64">
        <v>0.16514503508730288</v>
      </c>
      <c r="AB64">
        <v>0.12873572494998095</v>
      </c>
      <c r="AC64">
        <v>0.10035352785485456</v>
      </c>
      <c r="AD64">
        <v>7.8228716660293407E-2</v>
      </c>
      <c r="AE64">
        <v>6.0981733695413744E-2</v>
      </c>
      <c r="AF64">
        <v>4.7537170529947624E-2</v>
      </c>
      <c r="AG64">
        <v>3.7056712642969294E-2</v>
      </c>
      <c r="AH64">
        <v>2.8886867615124916E-2</v>
      </c>
      <c r="AI64">
        <v>2.2518217648159287E-2</v>
      </c>
      <c r="AJ64">
        <v>1.7553655619212627E-2</v>
      </c>
      <c r="AK64">
        <v>1.3683624097214821E-2</v>
      </c>
      <c r="AL64">
        <v>1.066681336261944E-2</v>
      </c>
      <c r="AM64">
        <v>8.3151149528935438E-3</v>
      </c>
      <c r="AN64">
        <v>6.481892421843544E-3</v>
      </c>
      <c r="AO64">
        <v>5.0528380622785942E-3</v>
      </c>
      <c r="AP64">
        <v>3.9388454569114625E-3</v>
      </c>
      <c r="AQ64">
        <v>3.0704533454003601E-3</v>
      </c>
      <c r="AR64">
        <v>2.3935145021821316E-3</v>
      </c>
      <c r="AS64">
        <v>1.865819489438141E-3</v>
      </c>
      <c r="AT64">
        <v>1.4544646989811654E-3</v>
      </c>
      <c r="AU64">
        <v>1.1338007677946667E-3</v>
      </c>
      <c r="AV64">
        <v>8.8383319412491958E-4</v>
      </c>
      <c r="AW64">
        <v>6.8897564204315159E-4</v>
      </c>
      <c r="AX64">
        <v>5.3707808702115501E-4</v>
      </c>
      <c r="AY64">
        <v>4.1866918761722572E-4</v>
      </c>
      <c r="AZ64">
        <v>3.2636574187685727E-4</v>
      </c>
      <c r="BA64">
        <v>2.5441230986346212E-4</v>
      </c>
      <c r="BB64">
        <v>1.983223558359942E-4</v>
      </c>
      <c r="BC64">
        <v>1.5459848192260034E-4</v>
      </c>
      <c r="BD64">
        <v>1.2051434715844143E-4</v>
      </c>
      <c r="BE64">
        <v>9.394469724563782E-5</v>
      </c>
      <c r="BF64">
        <v>7.3232832727754258E-5</v>
      </c>
      <c r="BG64">
        <v>5.7087282937789338E-5</v>
      </c>
      <c r="BH64">
        <v>4.4501316939005212E-5</v>
      </c>
      <c r="BI64">
        <v>3.4690168206551303E-5</v>
      </c>
      <c r="BJ64">
        <v>2.7042069466551624E-5</v>
      </c>
      <c r="BK64">
        <v>2.108013590884636E-5</v>
      </c>
      <c r="BL64">
        <v>1.643263069192912E-5</v>
      </c>
      <c r="BM64">
        <v>1.2809749085660214E-5</v>
      </c>
      <c r="BN64">
        <v>9.9856093373299897E-6</v>
      </c>
      <c r="BO64">
        <v>7.784102071855478E-6</v>
      </c>
      <c r="BP64">
        <v>6.0679509902665058E-6</v>
      </c>
      <c r="BQ64">
        <v>4.7301603209130389E-6</v>
      </c>
      <c r="BR64">
        <v>3.6873130389025775E-6</v>
      </c>
      <c r="BS64">
        <v>2.8743777377037027E-6</v>
      </c>
      <c r="BT64">
        <v>2.2406770690726819E-6</v>
      </c>
      <c r="BU64">
        <v>1.7466745847214176E-6</v>
      </c>
      <c r="BV64">
        <v>1.3615978243169334E-6</v>
      </c>
      <c r="BW64">
        <v>1.0614092798751553E-6</v>
      </c>
      <c r="BX64">
        <v>8.2739838121644504E-7</v>
      </c>
      <c r="BY64">
        <v>6.4498343545061943E-7</v>
      </c>
      <c r="BZ64">
        <v>5.0278237790419338E-7</v>
      </c>
      <c r="CA64">
        <v>3.9193450874898177E-7</v>
      </c>
      <c r="CB64">
        <v>3.0552766154083133E-7</v>
      </c>
      <c r="CC64">
        <v>2.3816793988847463E-7</v>
      </c>
      <c r="CD64">
        <v>1.8565880615600223E-7</v>
      </c>
      <c r="CE64">
        <v>1.4472662919947277E-7</v>
      </c>
      <c r="CF64">
        <v>1.128159542081638E-7</v>
      </c>
      <c r="CG64">
        <v>8.7946153470852603E-8</v>
      </c>
      <c r="CH64">
        <v>6.8559342696832772E-8</v>
      </c>
      <c r="CI64">
        <v>5.3443155678678549E-8</v>
      </c>
      <c r="CJ64">
        <v>4.1658955100369108E-8</v>
      </c>
      <c r="CK64">
        <v>3.247571485805642E-8</v>
      </c>
      <c r="CL64">
        <v>2.5314785625754308E-8</v>
      </c>
      <c r="CM64">
        <v>1.9732441952018908E-8</v>
      </c>
      <c r="CN64">
        <v>1.5379896467493385E-8</v>
      </c>
      <c r="CO64">
        <v>1.1987492085394394E-8</v>
      </c>
      <c r="CP64">
        <v>9.3463218399215708E-9</v>
      </c>
      <c r="CQ64">
        <v>7.2962512081491868E-9</v>
      </c>
      <c r="CR64">
        <v>5.6838518089661148E-9</v>
      </c>
      <c r="CS64">
        <v>4.4400874088523745E-9</v>
      </c>
      <c r="CT64">
        <v>3.4722938598482248E-9</v>
      </c>
      <c r="CU64">
        <v>2.7010620900429987E-9</v>
      </c>
      <c r="CV64">
        <v>2.0770802362019624E-9</v>
      </c>
    </row>
    <row r="65" spans="1:100" x14ac:dyDescent="0.25">
      <c r="A65">
        <v>196.08251275201525</v>
      </c>
      <c r="B65">
        <v>195.8415644688144</v>
      </c>
      <c r="C65">
        <v>238.47194558124693</v>
      </c>
      <c r="D65">
        <v>174.76059275020191</v>
      </c>
      <c r="E65">
        <v>82.636600739437199</v>
      </c>
      <c r="F65">
        <v>39.068664527904815</v>
      </c>
      <c r="G65">
        <v>22.851667667942717</v>
      </c>
      <c r="H65">
        <v>17.813590350367498</v>
      </c>
      <c r="I65">
        <v>13.886251357301331</v>
      </c>
      <c r="J65">
        <v>10.824767661404058</v>
      </c>
      <c r="K65">
        <v>8.4382452764514166</v>
      </c>
      <c r="L65">
        <v>6.5778763639833331</v>
      </c>
      <c r="M65">
        <v>5.1276605552776378</v>
      </c>
      <c r="N65">
        <v>3.9971719313730252</v>
      </c>
      <c r="O65">
        <v>3.1159206575234619</v>
      </c>
      <c r="P65">
        <v>2.4289577007656789</v>
      </c>
      <c r="Q65">
        <v>1.8934485696464762</v>
      </c>
      <c r="R65">
        <v>1.4760024370756302</v>
      </c>
      <c r="S65">
        <v>1.1505901080042671</v>
      </c>
      <c r="T65">
        <v>0.89692101000351376</v>
      </c>
      <c r="U65">
        <v>0.69917800665440888</v>
      </c>
      <c r="V65">
        <v>0.54503114492879734</v>
      </c>
      <c r="W65">
        <v>0.42486884042921791</v>
      </c>
      <c r="X65">
        <v>0.33119856222074573</v>
      </c>
      <c r="Y65">
        <v>0.25817964788176512</v>
      </c>
      <c r="Z65">
        <v>0.20125911820044343</v>
      </c>
      <c r="AA65">
        <v>0.15688778333339079</v>
      </c>
      <c r="AB65">
        <v>0.12229893869293922</v>
      </c>
      <c r="AC65">
        <v>9.5335851450073117E-2</v>
      </c>
      <c r="AD65">
        <v>7.4317280824899259E-2</v>
      </c>
      <c r="AE65">
        <v>5.7932647004181888E-2</v>
      </c>
      <c r="AF65">
        <v>4.5160311993956509E-2</v>
      </c>
      <c r="AG65">
        <v>3.5203877009556087E-2</v>
      </c>
      <c r="AH65">
        <v>2.7442524238076881E-2</v>
      </c>
      <c r="AI65">
        <v>2.1392306773050648E-2</v>
      </c>
      <c r="AJ65">
        <v>1.6675972856325674E-2</v>
      </c>
      <c r="AK65">
        <v>1.2999442908330527E-2</v>
      </c>
      <c r="AL65">
        <v>1.0133472715202013E-2</v>
      </c>
      <c r="AM65">
        <v>7.8993592374038777E-3</v>
      </c>
      <c r="AN65">
        <v>6.1577978289401652E-3</v>
      </c>
      <c r="AO65">
        <v>4.8001961878891049E-3</v>
      </c>
      <c r="AP65">
        <v>3.7419032034657694E-3</v>
      </c>
      <c r="AQ65">
        <v>2.9169306864242441E-3</v>
      </c>
      <c r="AR65">
        <v>2.273838785260354E-3</v>
      </c>
      <c r="AS65">
        <v>1.7725285277694848E-3</v>
      </c>
      <c r="AT65">
        <v>1.3817414879955497E-3</v>
      </c>
      <c r="AU65">
        <v>1.077110748671414E-3</v>
      </c>
      <c r="AV65">
        <v>8.3964153999952862E-4</v>
      </c>
      <c r="AW65">
        <v>6.5452686848773366E-4</v>
      </c>
      <c r="AX65">
        <v>5.1022418990993076E-4</v>
      </c>
      <c r="AY65">
        <v>3.9773573196328461E-4</v>
      </c>
      <c r="AZ65">
        <v>3.1004745012127189E-4</v>
      </c>
      <c r="BA65">
        <v>2.4169168957784617E-4</v>
      </c>
      <c r="BB65">
        <v>1.884062345970015E-4</v>
      </c>
      <c r="BC65">
        <v>1.4686856120782455E-4</v>
      </c>
      <c r="BD65">
        <v>1.1448864443291355E-4</v>
      </c>
      <c r="BE65">
        <v>8.9247486420202627E-5</v>
      </c>
      <c r="BF65">
        <v>6.9571211155188754E-5</v>
      </c>
      <c r="BG65">
        <v>5.4232938582051393E-5</v>
      </c>
      <c r="BH65">
        <v>4.227626959441015E-5</v>
      </c>
      <c r="BI65">
        <v>3.295567573680102E-5</v>
      </c>
      <c r="BJ65">
        <v>2.5689975846670452E-5</v>
      </c>
      <c r="BK65">
        <v>2.0026143105293204E-5</v>
      </c>
      <c r="BL65">
        <v>1.5611009001542045E-5</v>
      </c>
      <c r="BM65">
        <v>1.2169264141270725E-5</v>
      </c>
      <c r="BN65">
        <v>9.4863173578158506E-6</v>
      </c>
      <c r="BO65">
        <v>7.3948751820256872E-6</v>
      </c>
      <c r="BP65">
        <v>5.7645413765862194E-6</v>
      </c>
      <c r="BQ65">
        <v>4.4936409529701915E-6</v>
      </c>
      <c r="BR65">
        <v>3.502930495002944E-6</v>
      </c>
      <c r="BS65">
        <v>2.7306445861994008E-6</v>
      </c>
      <c r="BT65">
        <v>2.1286238119305122E-6</v>
      </c>
      <c r="BU65">
        <v>1.6593427700526144E-6</v>
      </c>
      <c r="BV65">
        <v>1.2935101720598937E-6</v>
      </c>
      <c r="BW65">
        <v>1.0083370853348274E-6</v>
      </c>
      <c r="BX65">
        <v>7.8603462760895539E-7</v>
      </c>
      <c r="BY65">
        <v>6.1273725175207494E-7</v>
      </c>
      <c r="BZ65">
        <v>4.7765047857713726E-7</v>
      </c>
      <c r="CA65">
        <v>3.7234742449814801E-7</v>
      </c>
      <c r="CB65">
        <v>2.9025000200830516E-7</v>
      </c>
      <c r="CC65">
        <v>2.2625874497429614E-7</v>
      </c>
      <c r="CD65">
        <v>1.7637521389070162E-7</v>
      </c>
      <c r="CE65">
        <v>1.3749137334823703E-7</v>
      </c>
      <c r="CF65">
        <v>1.071781478382642E-7</v>
      </c>
      <c r="CG65">
        <v>8.3549100674910513E-8</v>
      </c>
      <c r="CH65">
        <v>6.5129399256452174E-8</v>
      </c>
      <c r="CI65">
        <v>5.0768886082784745E-8</v>
      </c>
      <c r="CJ65">
        <v>3.957625664223012E-8</v>
      </c>
      <c r="CK65">
        <v>3.0851182349541302E-8</v>
      </c>
      <c r="CL65">
        <v>2.4050169263508355E-8</v>
      </c>
      <c r="CM65">
        <v>1.8748642737086297E-8</v>
      </c>
      <c r="CN65">
        <v>1.4610173712823214E-8</v>
      </c>
      <c r="CO65">
        <v>1.1386791361663503E-8</v>
      </c>
      <c r="CP65">
        <v>8.8731190296521661E-9</v>
      </c>
      <c r="CQ65">
        <v>6.9117032097665254E-9</v>
      </c>
      <c r="CR65">
        <v>5.3981575752636141E-9</v>
      </c>
      <c r="CS65">
        <v>4.2010102063727614E-9</v>
      </c>
      <c r="CT65">
        <v>3.2813585922516051E-9</v>
      </c>
      <c r="CU65">
        <v>2.5734836484048198E-9</v>
      </c>
      <c r="CV65">
        <v>1.9870045362166726E-9</v>
      </c>
    </row>
    <row r="66" spans="1:100" x14ac:dyDescent="0.25">
      <c r="A66">
        <v>185.76238050190821</v>
      </c>
      <c r="B66">
        <v>185.53411370729464</v>
      </c>
      <c r="C66">
        <v>225.92079055065486</v>
      </c>
      <c r="D66">
        <v>165.56266681599143</v>
      </c>
      <c r="E66">
        <v>78.287305963683465</v>
      </c>
      <c r="F66">
        <v>37.012419026437094</v>
      </c>
      <c r="G66">
        <v>21.648948316992275</v>
      </c>
      <c r="H66">
        <v>16.876032963495792</v>
      </c>
      <c r="I66">
        <v>13.155396022704887</v>
      </c>
      <c r="J66">
        <v>10.255043047647714</v>
      </c>
      <c r="K66">
        <v>7.9941271040064823</v>
      </c>
      <c r="L66">
        <v>6.23167234482918</v>
      </c>
      <c r="M66">
        <v>4.8577836839571571</v>
      </c>
      <c r="N66">
        <v>3.7867944613144711</v>
      </c>
      <c r="O66">
        <v>2.9519248334647306</v>
      </c>
      <c r="P66">
        <v>2.3011178217943056</v>
      </c>
      <c r="Q66">
        <v>1.7937933817761296</v>
      </c>
      <c r="R66">
        <v>1.3983180982776111</v>
      </c>
      <c r="S66">
        <v>1.0900327338895166</v>
      </c>
      <c r="T66">
        <v>0.84971464104889094</v>
      </c>
      <c r="U66">
        <v>0.66237916419374709</v>
      </c>
      <c r="V66">
        <v>0.51634529518396266</v>
      </c>
      <c r="W66">
        <v>0.40250732249871374</v>
      </c>
      <c r="X66">
        <v>0.31376705893519846</v>
      </c>
      <c r="Y66">
        <v>0.24459124535337601</v>
      </c>
      <c r="Z66">
        <v>0.19066653302153205</v>
      </c>
      <c r="AA66">
        <v>0.14863053156316836</v>
      </c>
      <c r="AB66">
        <v>0.11586215243409521</v>
      </c>
      <c r="AC66">
        <v>9.0318175051039437E-2</v>
      </c>
      <c r="AD66">
        <v>7.0405844990912736E-2</v>
      </c>
      <c r="AE66">
        <v>5.4883560322581293E-2</v>
      </c>
      <c r="AF66">
        <v>4.2783453485541481E-2</v>
      </c>
      <c r="AG66">
        <v>3.3351041378591906E-2</v>
      </c>
      <c r="AH66">
        <v>2.5998180859271289E-2</v>
      </c>
      <c r="AI66">
        <v>2.02663958830889E-2</v>
      </c>
      <c r="AJ66">
        <v>1.5798290056493185E-2</v>
      </c>
      <c r="AK66">
        <v>1.2315261694711907E-2</v>
      </c>
      <c r="AL66">
        <v>9.6001320377181749E-3</v>
      </c>
      <c r="AM66">
        <v>7.4836034693829875E-3</v>
      </c>
      <c r="AN66">
        <v>5.8337031960093494E-3</v>
      </c>
      <c r="AO66">
        <v>4.5475542713654254E-3</v>
      </c>
      <c r="AP66">
        <v>3.5449609239739375E-3</v>
      </c>
      <c r="AQ66">
        <v>2.763408020238777E-3</v>
      </c>
      <c r="AR66">
        <v>2.1541630600287755E-3</v>
      </c>
      <c r="AS66">
        <v>1.6792375430510177E-3</v>
      </c>
      <c r="AT66">
        <v>1.3090182294007099E-3</v>
      </c>
      <c r="AU66">
        <v>1.0204206869297086E-3</v>
      </c>
      <c r="AV66">
        <v>7.9544987344940866E-4</v>
      </c>
      <c r="AW66">
        <v>6.200780787154591E-4</v>
      </c>
      <c r="AX66">
        <v>4.83370282259187E-4</v>
      </c>
      <c r="AY66">
        <v>3.7680226636707383E-4</v>
      </c>
      <c r="AZ66">
        <v>2.937291651624227E-4</v>
      </c>
      <c r="BA66">
        <v>2.2897107669026258E-4</v>
      </c>
      <c r="BB66">
        <v>1.7849011902833684E-4</v>
      </c>
      <c r="BC66">
        <v>1.3913863296701988E-4</v>
      </c>
      <c r="BD66">
        <v>1.0846291774107482E-4</v>
      </c>
      <c r="BE66">
        <v>8.4550241871619584E-5</v>
      </c>
      <c r="BF66">
        <v>6.5909554961132491E-5</v>
      </c>
      <c r="BG66">
        <v>5.1378563640803818E-5</v>
      </c>
      <c r="BH66">
        <v>4.0051199491822014E-5</v>
      </c>
      <c r="BI66">
        <v>3.1221156988515806E-5</v>
      </c>
      <c r="BJ66">
        <v>2.4337865687032151E-5</v>
      </c>
      <c r="BK66">
        <v>1.8972124960134661E-5</v>
      </c>
      <c r="BL66">
        <v>1.4789368014491961E-5</v>
      </c>
      <c r="BM66">
        <v>1.152877865025677E-5</v>
      </c>
      <c r="BN66">
        <v>8.9870434927005948E-6</v>
      </c>
      <c r="BO66">
        <v>7.0056791073488067E-6</v>
      </c>
      <c r="BP66">
        <v>5.4611513384570054E-6</v>
      </c>
      <c r="BQ66">
        <v>4.2571366859355134E-6</v>
      </c>
      <c r="BR66">
        <v>3.3185721423202427E-6</v>
      </c>
      <c r="BS66">
        <v>2.5869305496763058E-6</v>
      </c>
      <c r="BT66">
        <v>2.0165888648825276E-6</v>
      </c>
      <c r="BU66">
        <v>1.5719871539785245E-6</v>
      </c>
      <c r="BV66">
        <v>1.2254121511092968E-6</v>
      </c>
      <c r="BW66">
        <v>9.5524263166169085E-7</v>
      </c>
      <c r="BX66">
        <v>7.446338767320209E-7</v>
      </c>
      <c r="BY66">
        <v>5.8046713993478409E-7</v>
      </c>
      <c r="BZ66">
        <v>4.524932480068044E-7</v>
      </c>
      <c r="CA66">
        <v>3.5273062110658431E-7</v>
      </c>
      <c r="CB66">
        <v>2.7496353115373682E-7</v>
      </c>
      <c r="CC66">
        <v>2.1434009885486687E-7</v>
      </c>
      <c r="CD66">
        <v>1.6708267283307685E-7</v>
      </c>
      <c r="CE66">
        <v>1.3024760331998351E-7</v>
      </c>
      <c r="CF66">
        <v>1.0153494963323831E-7</v>
      </c>
      <c r="CG66">
        <v>7.9149751937753366E-8</v>
      </c>
      <c r="CH66">
        <v>6.1701199902428411E-8</v>
      </c>
      <c r="CI66">
        <v>4.8100080067096437E-8</v>
      </c>
      <c r="CJ66">
        <v>3.7497762327297494E-8</v>
      </c>
      <c r="CK66">
        <v>2.9230617235340447E-8</v>
      </c>
      <c r="CL66">
        <v>2.2788864523843443E-8</v>
      </c>
      <c r="CM66">
        <v>1.7763197530169074E-8</v>
      </c>
      <c r="CN66">
        <v>1.3843661723140294E-8</v>
      </c>
      <c r="CO66">
        <v>1.0785998563436456E-8</v>
      </c>
      <c r="CP66">
        <v>8.4124952929680022E-9</v>
      </c>
      <c r="CQ66">
        <v>6.5601618951897421E-9</v>
      </c>
      <c r="CR66">
        <v>5.1114959178890864E-9</v>
      </c>
      <c r="CS66">
        <v>3.9751362695344331E-9</v>
      </c>
      <c r="CT66">
        <v>3.0885995982998743E-9</v>
      </c>
      <c r="CU66">
        <v>2.4336240676979674E-9</v>
      </c>
      <c r="CV66">
        <v>1.8869867643742419E-9</v>
      </c>
    </row>
    <row r="67" spans="1:100" x14ac:dyDescent="0.25">
      <c r="A67">
        <v>175.44224825180339</v>
      </c>
      <c r="B67">
        <v>175.2266629457803</v>
      </c>
      <c r="C67">
        <v>213.36963552006307</v>
      </c>
      <c r="D67">
        <v>156.36474088176379</v>
      </c>
      <c r="E67">
        <v>73.93801118791373</v>
      </c>
      <c r="F67">
        <v>34.956173524962402</v>
      </c>
      <c r="G67">
        <v>20.446228966036124</v>
      </c>
      <c r="H67">
        <v>15.938475576623762</v>
      </c>
      <c r="I67">
        <v>12.424540688095625</v>
      </c>
      <c r="J67">
        <v>9.6853184338784217</v>
      </c>
      <c r="K67">
        <v>7.5500089315607424</v>
      </c>
      <c r="L67">
        <v>5.8854683256615736</v>
      </c>
      <c r="M67">
        <v>4.5879068126105587</v>
      </c>
      <c r="N67">
        <v>3.5764169912285877</v>
      </c>
      <c r="O67">
        <v>2.787929009365655</v>
      </c>
      <c r="P67">
        <v>2.1732779427867763</v>
      </c>
      <c r="Q67">
        <v>1.6941381938839526</v>
      </c>
      <c r="R67">
        <v>1.3206337594771675</v>
      </c>
      <c r="S67">
        <v>1.0294753597876547</v>
      </c>
      <c r="T67">
        <v>0.80250827211137343</v>
      </c>
      <c r="U67">
        <v>0.62558032174869138</v>
      </c>
      <c r="V67">
        <v>0.48765944546388978</v>
      </c>
      <c r="W67">
        <v>0.38014580459555947</v>
      </c>
      <c r="X67">
        <v>0.2963355556718259</v>
      </c>
      <c r="Y67">
        <v>0.23100284284059505</v>
      </c>
      <c r="Z67">
        <v>0.18007394786385389</v>
      </c>
      <c r="AA67">
        <v>0.14037327983402592</v>
      </c>
      <c r="AB67">
        <v>0.10942536621338954</v>
      </c>
      <c r="AC67">
        <v>8.5300498678780937E-2</v>
      </c>
      <c r="AD67">
        <v>6.6494409169953167E-2</v>
      </c>
      <c r="AE67">
        <v>5.1834473645241318E-2</v>
      </c>
      <c r="AF67">
        <v>4.0406594956545888E-2</v>
      </c>
      <c r="AG67">
        <v>3.1498205755811352E-2</v>
      </c>
      <c r="AH67">
        <v>2.4553837476062847E-2</v>
      </c>
      <c r="AI67">
        <v>1.9140484999410356E-2</v>
      </c>
      <c r="AJ67">
        <v>1.4920607279186392E-2</v>
      </c>
      <c r="AK67">
        <v>1.1631080491710756E-2</v>
      </c>
      <c r="AL67">
        <v>9.0667913629975429E-3</v>
      </c>
      <c r="AM67">
        <v>7.067847709704856E-3</v>
      </c>
      <c r="AN67">
        <v>5.5096085609705869E-3</v>
      </c>
      <c r="AO67">
        <v>4.2949123688772331E-3</v>
      </c>
      <c r="AP67">
        <v>3.3480186540568715E-3</v>
      </c>
      <c r="AQ67">
        <v>2.6098853522122222E-3</v>
      </c>
      <c r="AR67">
        <v>2.0344873387890686E-3</v>
      </c>
      <c r="AS67">
        <v>1.5859465666896195E-3</v>
      </c>
      <c r="AT67">
        <v>1.2362949945445092E-3</v>
      </c>
      <c r="AU67">
        <v>9.6373064941869427E-4</v>
      </c>
      <c r="AV67">
        <v>7.5125820943632135E-4</v>
      </c>
      <c r="AW67">
        <v>5.856292925731705E-4</v>
      </c>
      <c r="AX67">
        <v>4.5651636886834274E-4</v>
      </c>
      <c r="AY67">
        <v>3.5586880269761786E-4</v>
      </c>
      <c r="AZ67">
        <v>2.7741086844912361E-4</v>
      </c>
      <c r="BA67">
        <v>2.1625046271022005E-4</v>
      </c>
      <c r="BB67">
        <v>1.685740069677799E-4</v>
      </c>
      <c r="BC67">
        <v>1.3140871663737858E-4</v>
      </c>
      <c r="BD67">
        <v>1.0243720865579483E-4</v>
      </c>
      <c r="BE67">
        <v>7.9853010473110141E-5</v>
      </c>
      <c r="BF67">
        <v>6.2247926322022115E-5</v>
      </c>
      <c r="BG67">
        <v>4.8524204385675463E-5</v>
      </c>
      <c r="BH67">
        <v>3.7826143488474249E-5</v>
      </c>
      <c r="BI67">
        <v>2.9486655628494276E-5</v>
      </c>
      <c r="BJ67">
        <v>2.2985764236772672E-5</v>
      </c>
      <c r="BK67">
        <v>1.7918112602741408E-5</v>
      </c>
      <c r="BL67">
        <v>1.3967726120611704E-5</v>
      </c>
      <c r="BM67">
        <v>1.0888283531092679E-5</v>
      </c>
      <c r="BN67">
        <v>8.4877523448175437E-6</v>
      </c>
      <c r="BO67">
        <v>6.6164730082955226E-6</v>
      </c>
      <c r="BP67">
        <v>5.1577503469167777E-6</v>
      </c>
      <c r="BQ67">
        <v>4.020627003874392E-6</v>
      </c>
      <c r="BR67">
        <v>3.1341999240868613E-6</v>
      </c>
      <c r="BS67">
        <v>2.4432101924808262E-6</v>
      </c>
      <c r="BT67">
        <v>1.9045649194045695E-6</v>
      </c>
      <c r="BU67">
        <v>1.4846640639850281E-6</v>
      </c>
      <c r="BV67">
        <v>1.1573452151204654E-6</v>
      </c>
      <c r="BW67">
        <v>9.0218939361206143E-7</v>
      </c>
      <c r="BX67">
        <v>7.0329403841403318E-7</v>
      </c>
      <c r="BY67">
        <v>5.4824156237032216E-7</v>
      </c>
      <c r="BZ67">
        <v>4.2736893382213858E-7</v>
      </c>
      <c r="CA67">
        <v>3.3314891763798927E-7</v>
      </c>
      <c r="CB67">
        <v>2.5970086269132397E-7</v>
      </c>
      <c r="CC67">
        <v>2.0244746244833943E-7</v>
      </c>
      <c r="CD67">
        <v>1.5781534627260884E-7</v>
      </c>
      <c r="CE67">
        <v>1.2302050815075452E-7</v>
      </c>
      <c r="CF67">
        <v>9.5897487777878936E-8</v>
      </c>
      <c r="CG67">
        <v>7.4754478656618348E-8</v>
      </c>
      <c r="CH67">
        <v>5.827363046427706E-8</v>
      </c>
      <c r="CI67">
        <v>4.5427991442655496E-8</v>
      </c>
      <c r="CJ67">
        <v>3.5413476496949413E-8</v>
      </c>
      <c r="CK67">
        <v>2.760708323674206E-8</v>
      </c>
      <c r="CL67">
        <v>2.1519836678073175E-8</v>
      </c>
      <c r="CM67">
        <v>1.6773546995807458E-8</v>
      </c>
      <c r="CN67">
        <v>1.3080095821275479E-8</v>
      </c>
      <c r="CO67">
        <v>1.0202448762362956E-8</v>
      </c>
      <c r="CP67">
        <v>7.9461502069635724E-9</v>
      </c>
      <c r="CQ67">
        <v>6.1886068615358943E-9</v>
      </c>
      <c r="CR67">
        <v>4.8099243106965666E-9</v>
      </c>
      <c r="CS67">
        <v>3.7438523392552245E-9</v>
      </c>
      <c r="CT67">
        <v>2.894699196392342E-9</v>
      </c>
      <c r="CU67">
        <v>2.2396309991753096E-9</v>
      </c>
      <c r="CV67">
        <v>1.7437776654737224E-9</v>
      </c>
    </row>
    <row r="68" spans="1:100" x14ac:dyDescent="0.25">
      <c r="A68">
        <v>165.12211600169761</v>
      </c>
      <c r="B68">
        <v>164.919212184261</v>
      </c>
      <c r="C68">
        <v>200.81848048947143</v>
      </c>
      <c r="D68">
        <v>147.16681494756261</v>
      </c>
      <c r="E68">
        <v>69.588716412170044</v>
      </c>
      <c r="F68">
        <v>32.899928023499037</v>
      </c>
      <c r="G68">
        <v>19.243509615106422</v>
      </c>
      <c r="H68">
        <v>15.000918189778416</v>
      </c>
      <c r="I68">
        <v>11.693685353504852</v>
      </c>
      <c r="J68">
        <v>9.1155938201207807</v>
      </c>
      <c r="K68">
        <v>7.1058907591178606</v>
      </c>
      <c r="L68">
        <v>5.5392643065175466</v>
      </c>
      <c r="M68">
        <v>4.3180299412937995</v>
      </c>
      <c r="N68">
        <v>3.3660395211631182</v>
      </c>
      <c r="O68">
        <v>2.6239331852906549</v>
      </c>
      <c r="P68">
        <v>2.0454380637978349</v>
      </c>
      <c r="Q68">
        <v>1.5944830060141673</v>
      </c>
      <c r="R68">
        <v>1.2429494206987943</v>
      </c>
      <c r="S68">
        <v>0.96891798568939125</v>
      </c>
      <c r="T68">
        <v>0.75530190316974244</v>
      </c>
      <c r="U68">
        <v>0.5887814793032945</v>
      </c>
      <c r="V68">
        <v>0.45897359574267727</v>
      </c>
      <c r="W68">
        <v>0.35778428668660373</v>
      </c>
      <c r="X68">
        <v>0.27890405240426214</v>
      </c>
      <c r="Y68">
        <v>0.21741444033781485</v>
      </c>
      <c r="Z68">
        <v>0.1694813627049038</v>
      </c>
      <c r="AA68">
        <v>0.1321160280708335</v>
      </c>
      <c r="AB68">
        <v>0.10298857995620513</v>
      </c>
      <c r="AC68">
        <v>8.0282822276030397E-2</v>
      </c>
      <c r="AD68">
        <v>6.2582973327712427E-2</v>
      </c>
      <c r="AE68">
        <v>4.8785386953772096E-2</v>
      </c>
      <c r="AF68">
        <v>3.8029736428246426E-2</v>
      </c>
      <c r="AG68">
        <v>2.9645370116034769E-2</v>
      </c>
      <c r="AH68">
        <v>2.3109494092319095E-2</v>
      </c>
      <c r="AI68">
        <v>1.8014574117883066E-2</v>
      </c>
      <c r="AJ68">
        <v>1.4042924505806322E-2</v>
      </c>
      <c r="AK68">
        <v>1.0946899292136533E-2</v>
      </c>
      <c r="AL68">
        <v>8.5334507120007601E-3</v>
      </c>
      <c r="AM68">
        <v>6.652091978083207E-3</v>
      </c>
      <c r="AN68">
        <v>5.1855139562508885E-3</v>
      </c>
      <c r="AO68">
        <v>4.042270469411813E-3</v>
      </c>
      <c r="AP68">
        <v>3.1510763754387162E-3</v>
      </c>
      <c r="AQ68">
        <v>2.4563626817402104E-3</v>
      </c>
      <c r="AR68">
        <v>1.9148116128515857E-3</v>
      </c>
      <c r="AS68">
        <v>1.4926556054908093E-3</v>
      </c>
      <c r="AT68">
        <v>1.1635717759761214E-3</v>
      </c>
      <c r="AU68">
        <v>9.0704063105848283E-4</v>
      </c>
      <c r="AV68">
        <v>7.0706656689099932E-4</v>
      </c>
      <c r="AW68">
        <v>5.5118052177436131E-4</v>
      </c>
      <c r="AX68">
        <v>4.2966246993210899E-4</v>
      </c>
      <c r="AY68">
        <v>3.3493534253390176E-4</v>
      </c>
      <c r="AZ68">
        <v>2.6109258897457873E-4</v>
      </c>
      <c r="BA68">
        <v>2.035298383648392E-4</v>
      </c>
      <c r="BB68">
        <v>1.5865787233031924E-4</v>
      </c>
      <c r="BC68">
        <v>1.2367877830765664E-4</v>
      </c>
      <c r="BD68">
        <v>9.6411477279999386E-5</v>
      </c>
      <c r="BE68">
        <v>7.5155761853808048E-5</v>
      </c>
      <c r="BF68">
        <v>5.8586265557498142E-5</v>
      </c>
      <c r="BG68">
        <v>4.5669828424009682E-5</v>
      </c>
      <c r="BH68">
        <v>3.5601063736913215E-5</v>
      </c>
      <c r="BI68">
        <v>2.7752152685640045E-5</v>
      </c>
      <c r="BJ68">
        <v>2.1633672463809251E-5</v>
      </c>
      <c r="BK68">
        <v>1.6864122860048449E-5</v>
      </c>
      <c r="BL68">
        <v>1.3146107464834229E-5</v>
      </c>
      <c r="BM68">
        <v>1.024780860920455E-5</v>
      </c>
      <c r="BN68">
        <v>7.9884930091169907E-6</v>
      </c>
      <c r="BO68">
        <v>6.2272808104187614E-6</v>
      </c>
      <c r="BP68">
        <v>4.8543588201018402E-6</v>
      </c>
      <c r="BQ68">
        <v>3.7841242851320696E-6</v>
      </c>
      <c r="BR68">
        <v>2.9498455744243038E-6</v>
      </c>
      <c r="BS68">
        <v>2.2995029253575852E-6</v>
      </c>
      <c r="BT68">
        <v>1.7925326191282743E-6</v>
      </c>
      <c r="BU68">
        <v>1.3973301167011543E-6</v>
      </c>
      <c r="BV68">
        <v>1.089268904211041E-6</v>
      </c>
      <c r="BW68">
        <v>8.4912238435603276E-7</v>
      </c>
      <c r="BX68">
        <v>6.6191335237577845E-7</v>
      </c>
      <c r="BY68">
        <v>5.1597939284183281E-7</v>
      </c>
      <c r="BZ68">
        <v>4.0222094050474427E-7</v>
      </c>
      <c r="CA68">
        <v>3.1354373981113468E-7</v>
      </c>
      <c r="CB68">
        <v>2.4442059724331499E-7</v>
      </c>
      <c r="CC68">
        <v>1.9053269490538256E-7</v>
      </c>
      <c r="CD68">
        <v>1.4852630601956857E-7</v>
      </c>
      <c r="CE68">
        <v>1.1577775558022391E-7</v>
      </c>
      <c r="CF68">
        <v>9.0252838289315024E-8</v>
      </c>
      <c r="CG68">
        <v>7.0358203312852925E-8</v>
      </c>
      <c r="CH68">
        <v>5.4846243497447853E-8</v>
      </c>
      <c r="CI68">
        <v>4.2751256756901064E-8</v>
      </c>
      <c r="CJ68">
        <v>3.3324285355875972E-8</v>
      </c>
      <c r="CK68">
        <v>2.5976710264311964E-8</v>
      </c>
      <c r="CL68">
        <v>2.0247881889664181E-8</v>
      </c>
      <c r="CM68">
        <v>1.5781127121133273E-8</v>
      </c>
      <c r="CN68">
        <v>1.2304191640863681E-8</v>
      </c>
      <c r="CO68">
        <v>9.5892109068055707E-9</v>
      </c>
      <c r="CP68">
        <v>7.4717631588012336E-9</v>
      </c>
      <c r="CQ68">
        <v>5.8189646681386086E-9</v>
      </c>
      <c r="CR68">
        <v>4.5433194983957004E-9</v>
      </c>
      <c r="CS68">
        <v>3.5421153417776877E-9</v>
      </c>
      <c r="CT68">
        <v>2.7510523242173985E-9</v>
      </c>
      <c r="CU68">
        <v>2.1208610176712604E-9</v>
      </c>
      <c r="CV68">
        <v>1.6423222288292683E-9</v>
      </c>
    </row>
    <row r="69" spans="1:100" x14ac:dyDescent="0.25">
      <c r="A69">
        <v>154.80198375158704</v>
      </c>
      <c r="B69">
        <v>154.61176142274834</v>
      </c>
      <c r="C69">
        <v>188.26732545888032</v>
      </c>
      <c r="D69">
        <v>137.96888901330294</v>
      </c>
      <c r="E69">
        <v>65.239421636387902</v>
      </c>
      <c r="F69">
        <v>30.843682522011143</v>
      </c>
      <c r="G69">
        <v>18.040790264144238</v>
      </c>
      <c r="H69">
        <v>14.063360802903777</v>
      </c>
      <c r="I69">
        <v>10.962830018916101</v>
      </c>
      <c r="J69">
        <v>8.5458692063694759</v>
      </c>
      <c r="K69">
        <v>6.6617725866721571</v>
      </c>
      <c r="L69">
        <v>5.1930602873592466</v>
      </c>
      <c r="M69">
        <v>4.0481530699677863</v>
      </c>
      <c r="N69">
        <v>3.1556620510926363</v>
      </c>
      <c r="O69">
        <v>2.4599373612147346</v>
      </c>
      <c r="P69">
        <v>1.9175981848229202</v>
      </c>
      <c r="Q69">
        <v>1.4948278181463883</v>
      </c>
      <c r="R69">
        <v>1.1652650819110568</v>
      </c>
      <c r="S69">
        <v>0.90836061159169812</v>
      </c>
      <c r="T69">
        <v>0.70809553422031812</v>
      </c>
      <c r="U69">
        <v>0.551982636832545</v>
      </c>
      <c r="V69">
        <v>0.43028774599122105</v>
      </c>
      <c r="W69">
        <v>0.33542276876953014</v>
      </c>
      <c r="X69">
        <v>0.26147254913615053</v>
      </c>
      <c r="Y69">
        <v>0.20382603781365372</v>
      </c>
      <c r="Z69">
        <v>0.15888877752999042</v>
      </c>
      <c r="AA69">
        <v>0.12385877632402834</v>
      </c>
      <c r="AB69">
        <v>9.6551793719993964E-2</v>
      </c>
      <c r="AC69">
        <v>7.5265145889115592E-2</v>
      </c>
      <c r="AD69">
        <v>5.8671537502827088E-2</v>
      </c>
      <c r="AE69">
        <v>4.5736300275689722E-2</v>
      </c>
      <c r="AF69">
        <v>3.5652877901659878E-2</v>
      </c>
      <c r="AG69">
        <v>2.7792534487376442E-2</v>
      </c>
      <c r="AH69">
        <v>2.1665150716791717E-2</v>
      </c>
      <c r="AI69">
        <v>1.6888663248370378E-2</v>
      </c>
      <c r="AJ69">
        <v>1.3165241726174755E-2</v>
      </c>
      <c r="AK69">
        <v>1.0262718085409798E-2</v>
      </c>
      <c r="AL69">
        <v>8.0001100342669395E-3</v>
      </c>
      <c r="AM69">
        <v>6.2363362247281123E-3</v>
      </c>
      <c r="AN69">
        <v>4.8614193233560915E-3</v>
      </c>
      <c r="AO69">
        <v>3.7896285623175174E-3</v>
      </c>
      <c r="AP69">
        <v>2.954134101285334E-3</v>
      </c>
      <c r="AQ69">
        <v>2.3028400155356986E-3</v>
      </c>
      <c r="AR69">
        <v>1.7951358795588053E-3</v>
      </c>
      <c r="AS69">
        <v>1.3993646176077635E-3</v>
      </c>
      <c r="AT69">
        <v>1.0908485248839225E-3</v>
      </c>
      <c r="AU69">
        <v>8.5035058254511202E-4</v>
      </c>
      <c r="AV69">
        <v>6.6287490666559854E-4</v>
      </c>
      <c r="AW69">
        <v>5.1673174666611011E-4</v>
      </c>
      <c r="AX69">
        <v>4.0280857462428186E-4</v>
      </c>
      <c r="AY69">
        <v>3.1400189062353353E-4</v>
      </c>
      <c r="AZ69">
        <v>2.4477430202976243E-4</v>
      </c>
      <c r="BA69">
        <v>1.9080923657692012E-4</v>
      </c>
      <c r="BB69">
        <v>1.4874177785668188E-4</v>
      </c>
      <c r="BC69">
        <v>1.1594887255691101E-4</v>
      </c>
      <c r="BD69">
        <v>9.0385778038696711E-5</v>
      </c>
      <c r="BE69">
        <v>7.0458546459188211E-5</v>
      </c>
      <c r="BF69">
        <v>5.4924644960942026E-5</v>
      </c>
      <c r="BG69">
        <v>4.2815479378886958E-5</v>
      </c>
      <c r="BH69">
        <v>3.337600437743525E-5</v>
      </c>
      <c r="BI69">
        <v>2.6017639093724006E-5</v>
      </c>
      <c r="BJ69">
        <v>2.0281560331033191E-5</v>
      </c>
      <c r="BK69">
        <v>1.5810109432696286E-5</v>
      </c>
      <c r="BL69">
        <v>1.2324469384792137E-5</v>
      </c>
      <c r="BM69">
        <v>9.6073054647563333E-6</v>
      </c>
      <c r="BN69">
        <v>7.489190420903767E-6</v>
      </c>
      <c r="BO69">
        <v>5.8380538751931868E-6</v>
      </c>
      <c r="BP69">
        <v>4.5509420758291616E-6</v>
      </c>
      <c r="BQ69">
        <v>3.5476005963985775E-6</v>
      </c>
      <c r="BR69">
        <v>2.7654683389697102E-6</v>
      </c>
      <c r="BS69">
        <v>2.1557691224237534E-6</v>
      </c>
      <c r="BT69">
        <v>1.680486758242556E-6</v>
      </c>
      <c r="BU69">
        <v>1.309985360285913E-6</v>
      </c>
      <c r="BV69">
        <v>1.0211691622667252E-6</v>
      </c>
      <c r="BW69">
        <v>7.9603388680737992E-7</v>
      </c>
      <c r="BX69">
        <v>6.2053532692532384E-7</v>
      </c>
      <c r="BY69">
        <v>4.8372491395159342E-7</v>
      </c>
      <c r="BZ69">
        <v>3.7707586001782105E-7</v>
      </c>
      <c r="CA69">
        <v>2.9394049998959162E-7</v>
      </c>
      <c r="CB69">
        <v>2.2913536500289589E-7</v>
      </c>
      <c r="CC69">
        <v>1.786158844533739E-7</v>
      </c>
      <c r="CD69">
        <v>1.3923680381506324E-7</v>
      </c>
      <c r="CE69">
        <v>1.0853921603468413E-7</v>
      </c>
      <c r="CF69">
        <v>8.4607738889038385E-8</v>
      </c>
      <c r="CG69">
        <v>6.5952905063208306E-8</v>
      </c>
      <c r="CH69">
        <v>5.1410578313001088E-8</v>
      </c>
      <c r="CI69">
        <v>4.0077293187816102E-8</v>
      </c>
      <c r="CJ69">
        <v>3.1239629253813487E-8</v>
      </c>
      <c r="CK69">
        <v>2.4349598386979533E-8</v>
      </c>
      <c r="CL69">
        <v>1.8984063012952553E-8</v>
      </c>
      <c r="CM69">
        <v>1.4798260098795408E-8</v>
      </c>
      <c r="CN69">
        <v>1.1532049488178258E-8</v>
      </c>
      <c r="CO69">
        <v>8.9880257310899828E-9</v>
      </c>
      <c r="CP69">
        <v>7.0038749121358108E-9</v>
      </c>
      <c r="CQ69">
        <v>5.4611616957029393E-9</v>
      </c>
      <c r="CR69">
        <v>4.2537737283194219E-9</v>
      </c>
      <c r="CS69">
        <v>3.3293455893436238E-9</v>
      </c>
      <c r="CT69">
        <v>2.6052517180611772E-9</v>
      </c>
      <c r="CU69">
        <v>2.0087390516386592E-9</v>
      </c>
      <c r="CV69">
        <v>1.5732241188794025E-9</v>
      </c>
    </row>
    <row r="70" spans="1:100" x14ac:dyDescent="0.25">
      <c r="A70">
        <v>144.48185150147998</v>
      </c>
      <c r="B70">
        <v>144.30431066122088</v>
      </c>
      <c r="C70">
        <v>175.71617042828731</v>
      </c>
      <c r="D70">
        <v>128.77096307912208</v>
      </c>
      <c r="E70">
        <v>60.890126860652742</v>
      </c>
      <c r="F70">
        <v>28.787437020562159</v>
      </c>
      <c r="G70">
        <v>16.838070913221063</v>
      </c>
      <c r="H70">
        <v>13.125803416057135</v>
      </c>
      <c r="I70">
        <v>10.231974684326326</v>
      </c>
      <c r="J70">
        <v>7.9761445926054391</v>
      </c>
      <c r="K70">
        <v>6.2176544142214603</v>
      </c>
      <c r="L70">
        <v>4.8468562682009164</v>
      </c>
      <c r="M70">
        <v>3.7782761986247015</v>
      </c>
      <c r="N70">
        <v>2.9452845810126371</v>
      </c>
      <c r="O70">
        <v>2.2959415371194085</v>
      </c>
      <c r="P70">
        <v>1.7897583058245925</v>
      </c>
      <c r="Q70">
        <v>1.3951726302680008</v>
      </c>
      <c r="R70">
        <v>1.0875807431127467</v>
      </c>
      <c r="S70">
        <v>0.84780323748015651</v>
      </c>
      <c r="T70">
        <v>0.66088916527657282</v>
      </c>
      <c r="U70">
        <v>0.51518379439099404</v>
      </c>
      <c r="V70">
        <v>0.40160189627033832</v>
      </c>
      <c r="W70">
        <v>0.31306125084982878</v>
      </c>
      <c r="X70">
        <v>0.24404104585937353</v>
      </c>
      <c r="Y70">
        <v>0.19023763528622434</v>
      </c>
      <c r="Z70">
        <v>0.14829619235987612</v>
      </c>
      <c r="AA70">
        <v>0.11560152455966995</v>
      </c>
      <c r="AB70">
        <v>9.0115007464942637E-2</v>
      </c>
      <c r="AC70">
        <v>7.0247469492848741E-2</v>
      </c>
      <c r="AD70">
        <v>5.4760101667952268E-2</v>
      </c>
      <c r="AE70">
        <v>4.2687213599104795E-2</v>
      </c>
      <c r="AF70">
        <v>3.3276019383200593E-2</v>
      </c>
      <c r="AG70">
        <v>2.5939698866435865E-2</v>
      </c>
      <c r="AH70">
        <v>2.0220807344929315E-2</v>
      </c>
      <c r="AI70">
        <v>1.5762752357202037E-2</v>
      </c>
      <c r="AJ70">
        <v>1.2287558933833856E-2</v>
      </c>
      <c r="AK70">
        <v>9.5785368653187198E-3</v>
      </c>
      <c r="AL70">
        <v>7.4667693580439138E-3</v>
      </c>
      <c r="AM70">
        <v>5.8205804709545936E-3</v>
      </c>
      <c r="AN70">
        <v>4.537324697135664E-3</v>
      </c>
      <c r="AO70">
        <v>3.5369866518640478E-3</v>
      </c>
      <c r="AP70">
        <v>2.7571918224323071E-3</v>
      </c>
      <c r="AQ70">
        <v>2.1493173421261867E-3</v>
      </c>
      <c r="AR70">
        <v>1.6754601591222067E-3</v>
      </c>
      <c r="AS70">
        <v>1.3060736477594759E-3</v>
      </c>
      <c r="AT70">
        <v>1.0181252894598807E-3</v>
      </c>
      <c r="AU70">
        <v>7.9366052966061708E-4</v>
      </c>
      <c r="AV70">
        <v>6.1868322499108422E-4</v>
      </c>
      <c r="AW70">
        <v>4.8228293938783938E-4</v>
      </c>
      <c r="AX70">
        <v>3.7595464813399012E-4</v>
      </c>
      <c r="AY70">
        <v>2.9306841015408486E-4</v>
      </c>
      <c r="AZ70">
        <v>2.2845599687916339E-4</v>
      </c>
      <c r="BA70">
        <v>1.7808859939163736E-4</v>
      </c>
      <c r="BB70">
        <v>1.3882563400851531E-4</v>
      </c>
      <c r="BC70">
        <v>1.0821892828655823E-4</v>
      </c>
      <c r="BD70">
        <v>8.4360042683467274E-5</v>
      </c>
      <c r="BE70">
        <v>6.5761293240108732E-5</v>
      </c>
      <c r="BF70">
        <v>5.1262985699018777E-5</v>
      </c>
      <c r="BG70">
        <v>3.9961107497907601E-5</v>
      </c>
      <c r="BH70">
        <v>3.1150934949467982E-5</v>
      </c>
      <c r="BI70">
        <v>2.4283125755432229E-5</v>
      </c>
      <c r="BJ70">
        <v>1.8929460748810346E-5</v>
      </c>
      <c r="BK70">
        <v>1.475610383355135E-5</v>
      </c>
      <c r="BL70">
        <v>1.1502842860740731E-5</v>
      </c>
      <c r="BM70">
        <v>8.9668288762507272E-6</v>
      </c>
      <c r="BN70">
        <v>6.9899216445574188E-6</v>
      </c>
      <c r="BO70">
        <v>5.4488610183867123E-6</v>
      </c>
      <c r="BP70">
        <v>4.2475656912720314E-6</v>
      </c>
      <c r="BQ70">
        <v>3.3111101818879776E-6</v>
      </c>
      <c r="BR70">
        <v>2.5811145710640134E-6</v>
      </c>
      <c r="BS70">
        <v>2.0120534000393308E-6</v>
      </c>
      <c r="BT70">
        <v>1.5684541724662415E-6</v>
      </c>
      <c r="BU70">
        <v>1.2226627803042013E-6</v>
      </c>
      <c r="BV70">
        <v>9.5310097068966699E-7</v>
      </c>
      <c r="BW70">
        <v>7.4297549396757353E-7</v>
      </c>
      <c r="BX70">
        <v>5.7917190342414554E-7</v>
      </c>
      <c r="BY70">
        <v>4.5147631786177381E-7</v>
      </c>
      <c r="BZ70">
        <v>3.5193766054517412E-7</v>
      </c>
      <c r="CA70">
        <v>2.743491060996916E-7</v>
      </c>
      <c r="CB70">
        <v>2.1386371458949786E-7</v>
      </c>
      <c r="CC70">
        <v>1.6671501818560962E-7</v>
      </c>
      <c r="CD70">
        <v>1.299585085471715E-7</v>
      </c>
      <c r="CE70">
        <v>1.0130642300351953E-7</v>
      </c>
      <c r="CF70">
        <v>7.8973033544747868E-8</v>
      </c>
      <c r="CG70">
        <v>6.1562301528144603E-8</v>
      </c>
      <c r="CH70">
        <v>4.7991428608895616E-8</v>
      </c>
      <c r="CI70">
        <v>3.7411856032873731E-8</v>
      </c>
      <c r="CJ70">
        <v>2.9162101079628498E-8</v>
      </c>
      <c r="CK70">
        <v>2.2733158269419306E-8</v>
      </c>
      <c r="CL70">
        <v>1.7719920247177237E-8</v>
      </c>
      <c r="CM70">
        <v>1.3809586264636025E-8</v>
      </c>
      <c r="CN70">
        <v>1.0759396238155543E-8</v>
      </c>
      <c r="CO70">
        <v>8.392656939785562E-9</v>
      </c>
      <c r="CP70">
        <v>6.5459625867940003E-9</v>
      </c>
      <c r="CQ70">
        <v>5.1006885628781769E-9</v>
      </c>
      <c r="CR70">
        <v>3.9660853366917249E-9</v>
      </c>
      <c r="CS70">
        <v>3.0807353705123736E-9</v>
      </c>
      <c r="CT70">
        <v>2.4255055248229619E-9</v>
      </c>
      <c r="CU70">
        <v>1.8812880142604598E-9</v>
      </c>
      <c r="CV70">
        <v>1.5042131491011585E-9</v>
      </c>
    </row>
    <row r="71" spans="1:100" x14ac:dyDescent="0.25">
      <c r="A71">
        <v>134.16171925138292</v>
      </c>
      <c r="B71">
        <v>133.99685989972912</v>
      </c>
      <c r="C71">
        <v>163.16501539769746</v>
      </c>
      <c r="D71">
        <v>119.57303714485967</v>
      </c>
      <c r="E71">
        <v>56.540832084871731</v>
      </c>
      <c r="F71">
        <v>26.731191519085478</v>
      </c>
      <c r="G71">
        <v>15.635351562270349</v>
      </c>
      <c r="H71">
        <v>12.188246029190942</v>
      </c>
      <c r="I71">
        <v>9.5011193497324964</v>
      </c>
      <c r="J71">
        <v>7.4064199788611171</v>
      </c>
      <c r="K71">
        <v>5.7735362417943197</v>
      </c>
      <c r="L71">
        <v>4.5006522490538545</v>
      </c>
      <c r="M71">
        <v>3.5083993273062712</v>
      </c>
      <c r="N71">
        <v>2.73490711095039</v>
      </c>
      <c r="O71">
        <v>2.1319457130502539</v>
      </c>
      <c r="P71">
        <v>1.6619184268456595</v>
      </c>
      <c r="Q71">
        <v>1.2955174423847171</v>
      </c>
      <c r="R71">
        <v>1.0098964043069925</v>
      </c>
      <c r="S71">
        <v>0.78724586336327829</v>
      </c>
      <c r="T71">
        <v>0.61368279631344624</v>
      </c>
      <c r="U71">
        <v>0.47838495192364083</v>
      </c>
      <c r="V71">
        <v>0.37291604653949773</v>
      </c>
      <c r="W71">
        <v>0.29069973293535828</v>
      </c>
      <c r="X71">
        <v>0.22660954258132857</v>
      </c>
      <c r="Y71">
        <v>0.17664923276941111</v>
      </c>
      <c r="Z71">
        <v>0.13770360719136931</v>
      </c>
      <c r="AA71">
        <v>0.10734427280548563</v>
      </c>
      <c r="AB71">
        <v>8.3678221203039041E-2</v>
      </c>
      <c r="AC71">
        <v>6.5229793088450103E-2</v>
      </c>
      <c r="AD71">
        <v>5.0848665818711281E-2</v>
      </c>
      <c r="AE71">
        <v>3.9638126897954026E-2</v>
      </c>
      <c r="AF71">
        <v>3.0899160843433384E-2</v>
      </c>
      <c r="AG71">
        <v>2.4086863223092E-2</v>
      </c>
      <c r="AH71">
        <v>1.8776463951828942E-2</v>
      </c>
      <c r="AI71">
        <v>1.4636841469355734E-2</v>
      </c>
      <c r="AJ71">
        <v>1.1409876149640881E-2</v>
      </c>
      <c r="AK71">
        <v>8.8943556630712659E-3</v>
      </c>
      <c r="AL71">
        <v>6.9334286862439134E-3</v>
      </c>
      <c r="AM71">
        <v>5.4048247277341281E-3</v>
      </c>
      <c r="AN71">
        <v>4.2132300871928798E-3</v>
      </c>
      <c r="AO71">
        <v>3.2843447599171485E-3</v>
      </c>
      <c r="AP71">
        <v>2.5602495628686368E-3</v>
      </c>
      <c r="AQ71">
        <v>1.9957946799366382E-3</v>
      </c>
      <c r="AR71">
        <v>1.5557844350374671E-3</v>
      </c>
      <c r="AS71">
        <v>1.2127826709263565E-3</v>
      </c>
      <c r="AT71">
        <v>9.4540206436732898E-4</v>
      </c>
      <c r="AU71">
        <v>7.3697050894219447E-4</v>
      </c>
      <c r="AV71">
        <v>5.744915808225668E-4</v>
      </c>
      <c r="AW71">
        <v>4.4783417288001774E-4</v>
      </c>
      <c r="AX71">
        <v>3.4910076109391958E-4</v>
      </c>
      <c r="AY71">
        <v>2.7213497425786985E-4</v>
      </c>
      <c r="AZ71">
        <v>2.1213773724030691E-4</v>
      </c>
      <c r="BA71">
        <v>1.65368008593742E-4</v>
      </c>
      <c r="BB71">
        <v>1.289095409327719E-4</v>
      </c>
      <c r="BC71">
        <v>1.0048901806482112E-4</v>
      </c>
      <c r="BD71">
        <v>7.8334329436774978E-5</v>
      </c>
      <c r="BE71">
        <v>6.1064055544216914E-5</v>
      </c>
      <c r="BF71">
        <v>4.7601342716419046E-5</v>
      </c>
      <c r="BG71">
        <v>3.7106741253407159E-5</v>
      </c>
      <c r="BH71">
        <v>2.8925871241665819E-5</v>
      </c>
      <c r="BI71">
        <v>2.2548628245762831E-5</v>
      </c>
      <c r="BJ71">
        <v>1.7577357243700775E-5</v>
      </c>
      <c r="BK71">
        <v>1.3702094341026978E-5</v>
      </c>
      <c r="BL71">
        <v>1.0681205373903102E-5</v>
      </c>
      <c r="BM71">
        <v>8.3263233271087826E-6</v>
      </c>
      <c r="BN71">
        <v>6.4906220170376107E-6</v>
      </c>
      <c r="BO71">
        <v>5.059647797918865E-6</v>
      </c>
      <c r="BP71">
        <v>3.9441494820775075E-6</v>
      </c>
      <c r="BQ71">
        <v>3.0745843488944064E-6</v>
      </c>
      <c r="BR71">
        <v>2.3967311688879669E-6</v>
      </c>
      <c r="BS71">
        <v>1.8683258545198421E-6</v>
      </c>
      <c r="BT71">
        <v>1.4564195459519812E-6</v>
      </c>
      <c r="BU71">
        <v>1.1353250137544391E-6</v>
      </c>
      <c r="BV71">
        <v>8.8502217712418686E-7</v>
      </c>
      <c r="BW71">
        <v>6.8990597916022532E-7</v>
      </c>
      <c r="BX71">
        <v>5.3780570199693183E-7</v>
      </c>
      <c r="BY71">
        <v>4.192390092367447E-7</v>
      </c>
      <c r="BZ71">
        <v>3.2681045524106543E-7</v>
      </c>
      <c r="CA71">
        <v>2.5476253728839993E-7</v>
      </c>
      <c r="CB71">
        <v>1.9859800520154951E-7</v>
      </c>
      <c r="CC71">
        <v>1.5481283386107053E-7</v>
      </c>
      <c r="CD71">
        <v>1.2068132794319624E-7</v>
      </c>
      <c r="CE71">
        <v>9.4075436823320373E-8</v>
      </c>
      <c r="CF71">
        <v>7.3334008594056581E-8</v>
      </c>
      <c r="CG71">
        <v>5.7166022631665487E-8</v>
      </c>
      <c r="CH71">
        <v>4.4563387548003524E-8</v>
      </c>
      <c r="CI71">
        <v>3.4738391521374235E-8</v>
      </c>
      <c r="CJ71">
        <v>2.7078284207486117E-8</v>
      </c>
      <c r="CK71">
        <v>2.1107374712256729E-8</v>
      </c>
      <c r="CL71">
        <v>1.6450560617424032E-8</v>
      </c>
      <c r="CM71">
        <v>1.2821285761472393E-8</v>
      </c>
      <c r="CN71">
        <v>9.9915967845100255E-9</v>
      </c>
      <c r="CO71">
        <v>7.7859756173223894E-9</v>
      </c>
      <c r="CP71">
        <v>6.0653258218382023E-9</v>
      </c>
      <c r="CQ71">
        <v>4.7220838597341956E-9</v>
      </c>
      <c r="CR71">
        <v>3.6765666067140145E-9</v>
      </c>
      <c r="CS71">
        <v>2.8466934488670199E-9</v>
      </c>
      <c r="CT71">
        <v>2.2015853831349994E-9</v>
      </c>
      <c r="CU71">
        <v>1.7123839136780181E-9</v>
      </c>
      <c r="CV71">
        <v>1.3567943805507334E-9</v>
      </c>
    </row>
    <row r="72" spans="1:100" x14ac:dyDescent="0.25">
      <c r="A72">
        <v>123.84158700127212</v>
      </c>
      <c r="B72">
        <v>123.68940913818963</v>
      </c>
      <c r="C72">
        <v>150.61386036710147</v>
      </c>
      <c r="D72">
        <v>110.37511121068086</v>
      </c>
      <c r="E72">
        <v>52.191537309127845</v>
      </c>
      <c r="F72">
        <v>24.674946017625391</v>
      </c>
      <c r="G72">
        <v>14.432632211324348</v>
      </c>
      <c r="H72">
        <v>11.250688642326622</v>
      </c>
      <c r="I72">
        <v>8.7702640151281539</v>
      </c>
      <c r="J72">
        <v>6.8366953650897946</v>
      </c>
      <c r="K72">
        <v>5.3294180693286561</v>
      </c>
      <c r="L72">
        <v>4.1544482298758352</v>
      </c>
      <c r="M72">
        <v>3.238522455966435</v>
      </c>
      <c r="N72">
        <v>2.5245296408720987</v>
      </c>
      <c r="O72">
        <v>1.9679498889628695</v>
      </c>
      <c r="P72">
        <v>1.5340785478544356</v>
      </c>
      <c r="Q72">
        <v>1.1958622545115623</v>
      </c>
      <c r="R72">
        <v>0.93221206552110203</v>
      </c>
      <c r="S72">
        <v>0.726688489260225</v>
      </c>
      <c r="T72">
        <v>0.56647642736928661</v>
      </c>
      <c r="U72">
        <v>0.4415861094688418</v>
      </c>
      <c r="V72">
        <v>0.34423019681107009</v>
      </c>
      <c r="W72">
        <v>0.26833821502143451</v>
      </c>
      <c r="X72">
        <v>0.2091780393088753</v>
      </c>
      <c r="Y72">
        <v>0.16306083024686049</v>
      </c>
      <c r="Z72">
        <v>0.127111022014812</v>
      </c>
      <c r="AA72">
        <v>9.9087021048469059E-2</v>
      </c>
      <c r="AB72">
        <v>7.7241434961435235E-2</v>
      </c>
      <c r="AC72">
        <v>6.021211670319223E-2</v>
      </c>
      <c r="AD72">
        <v>4.6937229998490669E-2</v>
      </c>
      <c r="AE72">
        <v>3.6589040223109777E-2</v>
      </c>
      <c r="AF72">
        <v>2.8522302320021883E-2</v>
      </c>
      <c r="AG72">
        <v>2.2234027592147602E-2</v>
      </c>
      <c r="AH72">
        <v>1.7332120573808476E-2</v>
      </c>
      <c r="AI72">
        <v>1.3510930600072205E-2</v>
      </c>
      <c r="AJ72">
        <v>1.053219337994578E-2</v>
      </c>
      <c r="AK72">
        <v>8.2101744570727518E-3</v>
      </c>
      <c r="AL72">
        <v>6.4000880182633795E-3</v>
      </c>
      <c r="AM72">
        <v>4.9890689775554543E-3</v>
      </c>
      <c r="AN72">
        <v>3.8891354518280539E-3</v>
      </c>
      <c r="AO72">
        <v>3.0317028414498346E-3</v>
      </c>
      <c r="AP72">
        <v>2.363307270793983E-3</v>
      </c>
      <c r="AQ72">
        <v>1.8422719985899726E-3</v>
      </c>
      <c r="AR72">
        <v>1.4361086927348055E-3</v>
      </c>
      <c r="AS72">
        <v>1.1194916833509165E-3</v>
      </c>
      <c r="AT72">
        <v>8.7267881625526509E-4</v>
      </c>
      <c r="AU72">
        <v>6.8028045101827374E-4</v>
      </c>
      <c r="AV72">
        <v>5.3029990432702041E-4</v>
      </c>
      <c r="AW72">
        <v>4.1338537831957396E-4</v>
      </c>
      <c r="AX72">
        <v>3.2224684943196448E-4</v>
      </c>
      <c r="AY72">
        <v>2.5120150910634079E-4</v>
      </c>
      <c r="AZ72">
        <v>1.9581944792000812E-4</v>
      </c>
      <c r="BA72">
        <v>1.5264739155530628E-4</v>
      </c>
      <c r="BB72">
        <v>1.189934184956263E-4</v>
      </c>
      <c r="BC72">
        <v>9.2759095779450069E-5</v>
      </c>
      <c r="BD72">
        <v>7.2308620575118433E-5</v>
      </c>
      <c r="BE72">
        <v>5.6366833537503426E-5</v>
      </c>
      <c r="BF72">
        <v>4.3939709409733669E-5</v>
      </c>
      <c r="BG72">
        <v>3.4252376499862188E-5</v>
      </c>
      <c r="BH72">
        <v>2.6700795483749745E-5</v>
      </c>
      <c r="BI72">
        <v>2.081410240774141E-5</v>
      </c>
      <c r="BJ72">
        <v>1.6225247242158199E-5</v>
      </c>
      <c r="BK72">
        <v>1.2648085228050832E-5</v>
      </c>
      <c r="BL72">
        <v>9.8595809351959649E-6</v>
      </c>
      <c r="BM72">
        <v>7.685852230309035E-6</v>
      </c>
      <c r="BN72">
        <v>5.9913614242685431E-6</v>
      </c>
      <c r="BO72">
        <v>4.6704502319904077E-6</v>
      </c>
      <c r="BP72">
        <v>3.6407622962839356E-6</v>
      </c>
      <c r="BQ72">
        <v>2.8380887567970409E-6</v>
      </c>
      <c r="BR72">
        <v>2.2123781285977728E-6</v>
      </c>
      <c r="BS72">
        <v>1.7246147278666197E-6</v>
      </c>
      <c r="BT72">
        <v>1.3443981166834842E-6</v>
      </c>
      <c r="BU72">
        <v>1.0480041611810661E-6</v>
      </c>
      <c r="BV72">
        <v>8.1695010736540158E-7</v>
      </c>
      <c r="BW72">
        <v>6.368418415824021E-7</v>
      </c>
      <c r="BX72">
        <v>4.9643545402883807E-7</v>
      </c>
      <c r="BY72">
        <v>3.8698189068024153E-7</v>
      </c>
      <c r="BZ72">
        <v>3.0166607365187134E-7</v>
      </c>
      <c r="CA72">
        <v>2.3516033949751632E-7</v>
      </c>
      <c r="CB72">
        <v>1.8331638676174731E-7</v>
      </c>
      <c r="CC72">
        <v>1.4289958855723879E-7</v>
      </c>
      <c r="CD72">
        <v>1.1139402861854493E-7</v>
      </c>
      <c r="CE72">
        <v>8.68345080778315E-8</v>
      </c>
      <c r="CF72">
        <v>6.768994717829297E-8</v>
      </c>
      <c r="CG72">
        <v>5.2767226045426051E-8</v>
      </c>
      <c r="CH72">
        <v>4.1134075207733358E-8</v>
      </c>
      <c r="CI72">
        <v>3.2062330568294348E-8</v>
      </c>
      <c r="CJ72">
        <v>2.4991828754631732E-8</v>
      </c>
      <c r="CK72">
        <v>1.9481027655230181E-8</v>
      </c>
      <c r="CL72">
        <v>1.5185943169626626E-8</v>
      </c>
      <c r="CM72">
        <v>1.1834913098911958E-8</v>
      </c>
      <c r="CN72">
        <v>9.2334390997292622E-9</v>
      </c>
      <c r="CO72">
        <v>7.2049473547824328E-9</v>
      </c>
      <c r="CP72">
        <v>5.6101724747274277E-9</v>
      </c>
      <c r="CQ72">
        <v>4.3847405706287612E-9</v>
      </c>
      <c r="CR72">
        <v>3.4358761761647348E-9</v>
      </c>
      <c r="CS72">
        <v>2.6747936211614191E-9</v>
      </c>
      <c r="CT72">
        <v>2.0565352877434227E-9</v>
      </c>
      <c r="CU72">
        <v>1.5989032320362646E-9</v>
      </c>
      <c r="CV72">
        <v>1.2312834209006316E-9</v>
      </c>
    </row>
    <row r="73" spans="1:100" x14ac:dyDescent="0.25">
      <c r="A73">
        <v>113.52145475116737</v>
      </c>
      <c r="B73">
        <v>113.38195837668194</v>
      </c>
      <c r="C73">
        <v>138.06270533651019</v>
      </c>
      <c r="D73">
        <v>101.17718527642995</v>
      </c>
      <c r="E73">
        <v>47.842242533352689</v>
      </c>
      <c r="F73">
        <v>22.61870051614645</v>
      </c>
      <c r="G73">
        <v>13.2299128603809</v>
      </c>
      <c r="H73">
        <v>10.313131255472738</v>
      </c>
      <c r="I73">
        <v>8.0394086805470728</v>
      </c>
      <c r="J73">
        <v>6.2669707513457551</v>
      </c>
      <c r="K73">
        <v>4.8852998968982684</v>
      </c>
      <c r="L73">
        <v>3.8082442107345984</v>
      </c>
      <c r="M73">
        <v>2.9686455846501105</v>
      </c>
      <c r="N73">
        <v>2.3141521708092752</v>
      </c>
      <c r="O73">
        <v>1.8039540648949639</v>
      </c>
      <c r="P73">
        <v>1.4062386688753536</v>
      </c>
      <c r="Q73">
        <v>1.0962070666435921</v>
      </c>
      <c r="R73">
        <v>0.85452772673641264</v>
      </c>
      <c r="S73">
        <v>0.66613111516570134</v>
      </c>
      <c r="T73">
        <v>0.51927005843087382</v>
      </c>
      <c r="U73">
        <v>0.40478726702010526</v>
      </c>
      <c r="V73">
        <v>0.3155443470649647</v>
      </c>
      <c r="W73">
        <v>0.24597669708555683</v>
      </c>
      <c r="X73">
        <v>0.1917465360132504</v>
      </c>
      <c r="Y73">
        <v>0.14947242771815936</v>
      </c>
      <c r="Z73">
        <v>0.11651843684415016</v>
      </c>
      <c r="AA73">
        <v>9.0829769291396995E-2</v>
      </c>
      <c r="AB73">
        <v>7.080464871033261E-2</v>
      </c>
      <c r="AC73">
        <v>5.5194440311354849E-2</v>
      </c>
      <c r="AD73">
        <v>4.3025794160056412E-2</v>
      </c>
      <c r="AE73">
        <v>3.3539953531554853E-2</v>
      </c>
      <c r="AF73">
        <v>2.6145443793914071E-2</v>
      </c>
      <c r="AG73">
        <v>2.0381191960390826E-2</v>
      </c>
      <c r="AH73">
        <v>1.5887777197312346E-2</v>
      </c>
      <c r="AI73">
        <v>1.2385019715743096E-2</v>
      </c>
      <c r="AJ73">
        <v>9.654510594296702E-3</v>
      </c>
      <c r="AK73">
        <v>7.5259932526607941E-3</v>
      </c>
      <c r="AL73">
        <v>5.866747360812696E-3</v>
      </c>
      <c r="AM73">
        <v>4.5733132261212995E-3</v>
      </c>
      <c r="AN73">
        <v>3.565040828429965E-3</v>
      </c>
      <c r="AO73">
        <v>2.7790609261729572E-3</v>
      </c>
      <c r="AP73">
        <v>2.1663649965307651E-3</v>
      </c>
      <c r="AQ73">
        <v>1.68874932527589E-3</v>
      </c>
      <c r="AR73">
        <v>1.3164329635058324E-3</v>
      </c>
      <c r="AS73">
        <v>1.026200710873423E-3</v>
      </c>
      <c r="AT73">
        <v>7.9995557982175916E-4</v>
      </c>
      <c r="AU73">
        <v>6.2359041786456525E-4</v>
      </c>
      <c r="AV73">
        <v>4.8610824915278853E-4</v>
      </c>
      <c r="AW73">
        <v>3.7893659413709989E-4</v>
      </c>
      <c r="AX73">
        <v>2.9539293930488014E-4</v>
      </c>
      <c r="AY73">
        <v>2.3026804821747572E-4</v>
      </c>
      <c r="AZ73">
        <v>1.7950114824956851E-4</v>
      </c>
      <c r="BA73">
        <v>1.3992675796388912E-4</v>
      </c>
      <c r="BB73">
        <v>1.090772883202758E-4</v>
      </c>
      <c r="BC73">
        <v>8.5029157360811463E-5</v>
      </c>
      <c r="BD73">
        <v>6.6282896378567848E-5</v>
      </c>
      <c r="BE73">
        <v>5.1669602524858297E-5</v>
      </c>
      <c r="BF73">
        <v>4.0278076280289217E-5</v>
      </c>
      <c r="BG73">
        <v>3.1398021406441818E-5</v>
      </c>
      <c r="BH73">
        <v>2.4475734790819866E-5</v>
      </c>
      <c r="BI73">
        <v>1.9079588585293698E-5</v>
      </c>
      <c r="BJ73">
        <v>1.4873134310811057E-5</v>
      </c>
      <c r="BK73">
        <v>1.1594072503642549E-5</v>
      </c>
      <c r="BL73">
        <v>9.0379391833255722E-6</v>
      </c>
      <c r="BM73">
        <v>7.045352258730182E-6</v>
      </c>
      <c r="BN73">
        <v>5.4920682751221274E-6</v>
      </c>
      <c r="BO73">
        <v>4.2812374975535256E-6</v>
      </c>
      <c r="BP73">
        <v>3.337355011407477E-6</v>
      </c>
      <c r="BQ73">
        <v>2.6015742430453167E-6</v>
      </c>
      <c r="BR73">
        <v>2.0280097037744202E-6</v>
      </c>
      <c r="BS73">
        <v>1.5808921479553028E-6</v>
      </c>
      <c r="BT73">
        <v>1.2323540698528412E-6</v>
      </c>
      <c r="BU73">
        <v>9.6065484693023537E-7</v>
      </c>
      <c r="BV73">
        <v>7.4886241533770724E-7</v>
      </c>
      <c r="BW73">
        <v>5.837571744512117E-7</v>
      </c>
      <c r="BX73">
        <v>4.5505306298407629E-7</v>
      </c>
      <c r="BY73">
        <v>3.5472860323200912E-7</v>
      </c>
      <c r="BZ73">
        <v>2.7651994205513104E-7</v>
      </c>
      <c r="CA73">
        <v>2.1555220601025365E-7</v>
      </c>
      <c r="CB73">
        <v>1.6803133383468273E-7</v>
      </c>
      <c r="CC73">
        <v>1.309831078167968E-7</v>
      </c>
      <c r="CD73">
        <v>1.0210482434855646E-7</v>
      </c>
      <c r="CE73">
        <v>7.9594988772808167E-8</v>
      </c>
      <c r="CF73">
        <v>6.204645311116663E-8</v>
      </c>
      <c r="CG73">
        <v>4.8367584505450017E-8</v>
      </c>
      <c r="CH73">
        <v>3.7702864928866772E-8</v>
      </c>
      <c r="CI73">
        <v>2.9387963075401427E-8</v>
      </c>
      <c r="CJ73">
        <v>2.2910466215522436E-8</v>
      </c>
      <c r="CK73">
        <v>1.7859262315924839E-8</v>
      </c>
      <c r="CL73">
        <v>1.3919183928913345E-8</v>
      </c>
      <c r="CM73">
        <v>1.0847706436815473E-8</v>
      </c>
      <c r="CN73">
        <v>8.4581223013123796E-9</v>
      </c>
      <c r="CO73">
        <v>6.5919646038044707E-9</v>
      </c>
      <c r="CP73">
        <v>5.1376914574537563E-9</v>
      </c>
      <c r="CQ73">
        <v>3.9966632472656787E-9</v>
      </c>
      <c r="CR73">
        <v>3.1071338095027011E-9</v>
      </c>
      <c r="CS73">
        <v>2.4528229324182098E-9</v>
      </c>
      <c r="CT73">
        <v>1.9012157774037973E-9</v>
      </c>
      <c r="CU73">
        <v>1.5149059290959286E-9</v>
      </c>
      <c r="CV73">
        <v>1.1420651091498253E-9</v>
      </c>
    </row>
    <row r="74" spans="1:100" x14ac:dyDescent="0.25">
      <c r="A74">
        <v>103.20132250105964</v>
      </c>
      <c r="B74">
        <v>103.0745076151657</v>
      </c>
      <c r="C74">
        <v>125.51155030591774</v>
      </c>
      <c r="D74">
        <v>91.979259342222903</v>
      </c>
      <c r="E74">
        <v>43.492947757605592</v>
      </c>
      <c r="F74">
        <v>20.562455014694162</v>
      </c>
      <c r="G74">
        <v>12.027193509449647</v>
      </c>
      <c r="H74">
        <v>9.3755738686159926</v>
      </c>
      <c r="I74">
        <v>7.3085533459435759</v>
      </c>
      <c r="J74">
        <v>5.6972461375704997</v>
      </c>
      <c r="K74">
        <v>4.4411817244351832</v>
      </c>
      <c r="L74">
        <v>3.4620401915537786</v>
      </c>
      <c r="M74">
        <v>2.6987687132943452</v>
      </c>
      <c r="N74">
        <v>2.103774700716373</v>
      </c>
      <c r="O74">
        <v>1.6399582408029014</v>
      </c>
      <c r="P74">
        <v>1.2783987898763221</v>
      </c>
      <c r="Q74">
        <v>0.99655187874942752</v>
      </c>
      <c r="R74">
        <v>0.77684338792413221</v>
      </c>
      <c r="S74">
        <v>0.60557374104503647</v>
      </c>
      <c r="T74">
        <v>0.47206368947100902</v>
      </c>
      <c r="U74">
        <v>0.36798842455614594</v>
      </c>
      <c r="V74">
        <v>0.28685849733057744</v>
      </c>
      <c r="W74">
        <v>0.22361517917526835</v>
      </c>
      <c r="X74">
        <v>0.17431503276331806</v>
      </c>
      <c r="Y74">
        <v>0.13588402521589804</v>
      </c>
      <c r="Z74">
        <v>0.10592585169873681</v>
      </c>
      <c r="AA74">
        <v>8.2572517560149203E-2</v>
      </c>
      <c r="AB74">
        <v>6.4367862479466464E-2</v>
      </c>
      <c r="AC74">
        <v>5.017676392550155E-2</v>
      </c>
      <c r="AD74">
        <v>3.9114358331559108E-2</v>
      </c>
      <c r="AE74">
        <v>3.0490866850365068E-2</v>
      </c>
      <c r="AF74">
        <v>2.3768585269026494E-2</v>
      </c>
      <c r="AG74">
        <v>1.852835631818639E-2</v>
      </c>
      <c r="AH74">
        <v>1.4443433805410145E-2</v>
      </c>
      <c r="AI74">
        <v>1.1259108823829356E-2</v>
      </c>
      <c r="AJ74">
        <v>8.7768278079936313E-3</v>
      </c>
      <c r="AK74">
        <v>6.8418120472012777E-3</v>
      </c>
      <c r="AL74">
        <v>5.3334066841414264E-3</v>
      </c>
      <c r="AM74">
        <v>4.1575574886361837E-3</v>
      </c>
      <c r="AN74">
        <v>3.2409462206652857E-3</v>
      </c>
      <c r="AO74">
        <v>2.5264190464947692E-3</v>
      </c>
      <c r="AP74">
        <v>1.9694227432451384E-3</v>
      </c>
      <c r="AQ74">
        <v>1.535226679387868E-3</v>
      </c>
      <c r="AR74">
        <v>1.1967572578566166E-3</v>
      </c>
      <c r="AS74">
        <v>9.3290974590094051E-4</v>
      </c>
      <c r="AT74">
        <v>7.2723235873745724E-4</v>
      </c>
      <c r="AU74">
        <v>5.6690039741595177E-4</v>
      </c>
      <c r="AV74">
        <v>4.4191660517483504E-4</v>
      </c>
      <c r="AW74">
        <v>3.4448782920530184E-4</v>
      </c>
      <c r="AX74">
        <v>2.6853903934714261E-4</v>
      </c>
      <c r="AY74">
        <v>2.0933457805030449E-4</v>
      </c>
      <c r="AZ74">
        <v>1.6318285390810099E-4</v>
      </c>
      <c r="BA74">
        <v>1.2720613867165141E-4</v>
      </c>
      <c r="BB74">
        <v>9.9161168343976598E-5</v>
      </c>
      <c r="BC74">
        <v>7.7299231235351687E-5</v>
      </c>
      <c r="BD74">
        <v>6.0257174791189534E-5</v>
      </c>
      <c r="BE74">
        <v>4.6972358966692847E-5</v>
      </c>
      <c r="BF74">
        <v>3.6616418546625001E-5</v>
      </c>
      <c r="BG74">
        <v>2.8543646697304951E-5</v>
      </c>
      <c r="BH74">
        <v>2.2250671790303831E-5</v>
      </c>
      <c r="BI74">
        <v>1.7345105982416139E-5</v>
      </c>
      <c r="BJ74">
        <v>1.3521056865152378E-5</v>
      </c>
      <c r="BK74">
        <v>1.0540088744114144E-5</v>
      </c>
      <c r="BL74">
        <v>8.2163309405519E-6</v>
      </c>
      <c r="BM74">
        <v>6.4048906988942468E-6</v>
      </c>
      <c r="BN74">
        <v>4.9928174817242522E-6</v>
      </c>
      <c r="BO74">
        <v>3.8920546852554882E-6</v>
      </c>
      <c r="BP74">
        <v>3.0339739570056039E-6</v>
      </c>
      <c r="BQ74">
        <v>2.3650777733289874E-6</v>
      </c>
      <c r="BR74">
        <v>1.8436531676139575E-6</v>
      </c>
      <c r="BS74">
        <v>1.4371866769261993E-6</v>
      </c>
      <c r="BT74">
        <v>1.1203325257132693E-6</v>
      </c>
      <c r="BU74">
        <v>8.7333448176944198E-7</v>
      </c>
      <c r="BV74">
        <v>6.807988825525201E-7</v>
      </c>
      <c r="BW74">
        <v>5.3070398475796268E-7</v>
      </c>
      <c r="BX74">
        <v>4.1369734097666328E-7</v>
      </c>
      <c r="BY74">
        <v>3.2248913120172216E-7</v>
      </c>
      <c r="BZ74">
        <v>2.5139574076781127E-7</v>
      </c>
      <c r="CA74">
        <v>1.9597295598651317E-7</v>
      </c>
      <c r="CB74">
        <v>1.5276644018926958E-7</v>
      </c>
      <c r="CC74">
        <v>1.1908763585132138E-7</v>
      </c>
      <c r="CD74">
        <v>9.283245796767545E-8</v>
      </c>
      <c r="CE74">
        <v>7.2365374334834963E-8</v>
      </c>
      <c r="CF74">
        <v>5.6411051731054656E-8</v>
      </c>
      <c r="CG74">
        <v>4.397413050977802E-8</v>
      </c>
      <c r="CH74">
        <v>3.4278413391714648E-8</v>
      </c>
      <c r="CI74">
        <v>2.6724268921264471E-8</v>
      </c>
      <c r="CJ74">
        <v>2.0834786932747823E-8</v>
      </c>
      <c r="CK74">
        <v>1.6240508000148815E-8</v>
      </c>
      <c r="CL74">
        <v>1.265252465761552E-8</v>
      </c>
      <c r="CM74">
        <v>9.8580013288243212E-9</v>
      </c>
      <c r="CN74">
        <v>7.6825838530364946E-9</v>
      </c>
      <c r="CO74">
        <v>5.985078704245314E-9</v>
      </c>
      <c r="CP74">
        <v>4.6639571217434085E-9</v>
      </c>
      <c r="CQ74">
        <v>3.6312989158836277E-9</v>
      </c>
      <c r="CR74">
        <v>2.8145614234315625E-9</v>
      </c>
      <c r="CS74">
        <v>2.1762956868719305E-9</v>
      </c>
      <c r="CT74">
        <v>1.6913958628745402E-9</v>
      </c>
      <c r="CU74">
        <v>1.333143472158503E-9</v>
      </c>
      <c r="CV74">
        <v>9.76266771128091E-10</v>
      </c>
    </row>
    <row r="75" spans="1:100" x14ac:dyDescent="0.25">
      <c r="A75">
        <v>92.881190250951235</v>
      </c>
      <c r="B75">
        <v>92.767056853639218</v>
      </c>
      <c r="C75">
        <v>112.96039527532659</v>
      </c>
      <c r="D75">
        <v>82.781333408006375</v>
      </c>
      <c r="E75">
        <v>39.143652981847318</v>
      </c>
      <c r="F75">
        <v>18.506209513218103</v>
      </c>
      <c r="G75">
        <v>10.824474158491332</v>
      </c>
      <c r="H75">
        <v>8.4380164817410268</v>
      </c>
      <c r="I75">
        <v>6.5776980113496135</v>
      </c>
      <c r="J75">
        <v>5.1275215238206142</v>
      </c>
      <c r="K75">
        <v>3.9970635520071167</v>
      </c>
      <c r="L75">
        <v>3.1158361724202166</v>
      </c>
      <c r="M75">
        <v>2.4288918419833765</v>
      </c>
      <c r="N75">
        <v>1.8933972306561757</v>
      </c>
      <c r="O75">
        <v>1.4759624167211249</v>
      </c>
      <c r="P75">
        <v>1.1505589108901917</v>
      </c>
      <c r="Q75">
        <v>0.89689669088244572</v>
      </c>
      <c r="R75">
        <v>0.69915904914176075</v>
      </c>
      <c r="S75">
        <v>0.54501636695436795</v>
      </c>
      <c r="T75">
        <v>0.42485732053771563</v>
      </c>
      <c r="U75">
        <v>0.33118958210527677</v>
      </c>
      <c r="V75">
        <v>0.25817264760817082</v>
      </c>
      <c r="W75">
        <v>0.20125366126557953</v>
      </c>
      <c r="X75">
        <v>0.15688352948991957</v>
      </c>
      <c r="Y75">
        <v>0.12229562270348657</v>
      </c>
      <c r="Z75">
        <v>9.5333266533507391E-2</v>
      </c>
      <c r="AA75">
        <v>7.4315265803044275E-2</v>
      </c>
      <c r="AB75">
        <v>5.7931076234040695E-2</v>
      </c>
      <c r="AC75">
        <v>4.5159087537356472E-2</v>
      </c>
      <c r="AD75">
        <v>3.5202922502316741E-2</v>
      </c>
      <c r="AE75">
        <v>2.7441780166973309E-2</v>
      </c>
      <c r="AF75">
        <v>2.1391726738542519E-2</v>
      </c>
      <c r="AG75">
        <v>1.6675520693600444E-2</v>
      </c>
      <c r="AH75">
        <v>1.2999090435019832E-2</v>
      </c>
      <c r="AI75">
        <v>1.0133197949303688E-2</v>
      </c>
      <c r="AJ75">
        <v>7.8991450318890155E-3</v>
      </c>
      <c r="AK75">
        <v>6.1576308484062713E-3</v>
      </c>
      <c r="AL75">
        <v>4.8000660156533531E-3</v>
      </c>
      <c r="AM75">
        <v>3.7418017356716997E-3</v>
      </c>
      <c r="AN75">
        <v>2.9168516010107644E-3</v>
      </c>
      <c r="AO75">
        <v>2.2737771463408069E-3</v>
      </c>
      <c r="AP75">
        <v>1.7724804718359285E-3</v>
      </c>
      <c r="AQ75">
        <v>1.3817040187308221E-3</v>
      </c>
      <c r="AR75">
        <v>1.077081538793737E-3</v>
      </c>
      <c r="AS75">
        <v>8.3961877515914497E-4</v>
      </c>
      <c r="AT75">
        <v>6.5450911553030738E-4</v>
      </c>
      <c r="AU75">
        <v>5.1021034425562833E-4</v>
      </c>
      <c r="AV75">
        <v>3.9772493585922412E-4</v>
      </c>
      <c r="AW75">
        <v>3.1003904249122285E-4</v>
      </c>
      <c r="AX75">
        <v>2.4168513626943161E-4</v>
      </c>
      <c r="AY75">
        <v>1.884011337321842E-4</v>
      </c>
      <c r="AZ75">
        <v>1.4686458109183472E-4</v>
      </c>
      <c r="BA75">
        <v>1.1448554503642102E-4</v>
      </c>
      <c r="BB75">
        <v>8.9245073367827374E-5</v>
      </c>
      <c r="BC75">
        <v>6.9569330390311569E-5</v>
      </c>
      <c r="BD75">
        <v>5.4231470611417393E-5</v>
      </c>
      <c r="BE75">
        <v>4.2275123539504816E-5</v>
      </c>
      <c r="BF75">
        <v>3.2954789106180257E-5</v>
      </c>
      <c r="BG75">
        <v>2.5689293776072944E-5</v>
      </c>
      <c r="BH75">
        <v>2.0025614120930703E-5</v>
      </c>
      <c r="BI75">
        <v>1.5610604545715193E-5</v>
      </c>
      <c r="BJ75">
        <v>1.2168953785875035E-5</v>
      </c>
      <c r="BK75">
        <v>9.4860783669640618E-6</v>
      </c>
      <c r="BL75">
        <v>7.394697244755829E-6</v>
      </c>
      <c r="BM75">
        <v>5.7643962245476916E-6</v>
      </c>
      <c r="BN75">
        <v>4.4935249845994777E-6</v>
      </c>
      <c r="BO75">
        <v>3.5028392894413205E-6</v>
      </c>
      <c r="BP75">
        <v>2.7305700419767567E-6</v>
      </c>
      <c r="BQ75">
        <v>2.1285628568376874E-6</v>
      </c>
      <c r="BR75">
        <v>1.6592939538916247E-6</v>
      </c>
      <c r="BS75">
        <v>1.2934721087789732E-6</v>
      </c>
      <c r="BT75">
        <v>1.0082991971237398E-6</v>
      </c>
      <c r="BU75">
        <v>7.8600187375994133E-7</v>
      </c>
      <c r="BV75">
        <v>6.1271360084368364E-7</v>
      </c>
      <c r="BW75">
        <v>4.776298983976011E-7</v>
      </c>
      <c r="BX75">
        <v>3.7232978162333223E-7</v>
      </c>
      <c r="BY75">
        <v>2.9023932018251109E-7</v>
      </c>
      <c r="BZ75">
        <v>2.2625043409145019E-7</v>
      </c>
      <c r="CA75">
        <v>1.7636997314459294E-7</v>
      </c>
      <c r="CB75">
        <v>1.3748722930510365E-7</v>
      </c>
      <c r="CC75">
        <v>1.0717511174836629E-7</v>
      </c>
      <c r="CD75">
        <v>8.3544345367651214E-8</v>
      </c>
      <c r="CE75">
        <v>6.5122680186707182E-8</v>
      </c>
      <c r="CF75">
        <v>5.0763825538208756E-8</v>
      </c>
      <c r="CG75">
        <v>3.957080006876549E-8</v>
      </c>
      <c r="CH75">
        <v>3.0844388376749488E-8</v>
      </c>
      <c r="CI75">
        <v>2.4044948550757311E-8</v>
      </c>
      <c r="CJ75">
        <v>1.8744029044941892E-8</v>
      </c>
      <c r="CK75">
        <v>1.4607275981385683E-8</v>
      </c>
      <c r="CL75">
        <v>1.1384588383123186E-8</v>
      </c>
      <c r="CM75">
        <v>8.8717870580820731E-9</v>
      </c>
      <c r="CN75">
        <v>6.9109506265855632E-9</v>
      </c>
      <c r="CO75">
        <v>5.3981575752636141E-9</v>
      </c>
      <c r="CP75">
        <v>4.2010102063727614E-9</v>
      </c>
      <c r="CQ75">
        <v>3.2813585922516051E-9</v>
      </c>
      <c r="CR75">
        <v>2.5734836484048198E-9</v>
      </c>
      <c r="CS75">
        <v>1.9870045362166726E-9</v>
      </c>
      <c r="CT75">
        <v>1.5616224363018078E-9</v>
      </c>
      <c r="CU75">
        <v>1.1911831521160818E-9</v>
      </c>
      <c r="CV75">
        <v>8.7914248720406041E-10</v>
      </c>
    </row>
    <row r="76" spans="1:100" x14ac:dyDescent="0.25">
      <c r="A76">
        <v>82.561058000849627</v>
      </c>
      <c r="B76">
        <v>82.459606092141598</v>
      </c>
      <c r="C76">
        <v>100.40924024473804</v>
      </c>
      <c r="D76">
        <v>73.583407473737537</v>
      </c>
      <c r="E76">
        <v>34.794358206069695</v>
      </c>
      <c r="F76">
        <v>16.44996401174782</v>
      </c>
      <c r="G76">
        <v>9.6217548075456367</v>
      </c>
      <c r="H76">
        <v>7.5004590948805756</v>
      </c>
      <c r="I76">
        <v>5.8468426767568626</v>
      </c>
      <c r="J76">
        <v>4.5577969100661218</v>
      </c>
      <c r="K76">
        <v>3.5529453795578445</v>
      </c>
      <c r="L76">
        <v>2.769632153267811</v>
      </c>
      <c r="M76">
        <v>2.159014970652867</v>
      </c>
      <c r="N76">
        <v>1.683019760583371</v>
      </c>
      <c r="O76">
        <v>1.3119665926468818</v>
      </c>
      <c r="P76">
        <v>1.0227190319109922</v>
      </c>
      <c r="Q76">
        <v>0.79724150301481922</v>
      </c>
      <c r="R76">
        <v>0.62147471035862378</v>
      </c>
      <c r="S76">
        <v>0.48445899285613547</v>
      </c>
      <c r="T76">
        <v>0.37765095158731915</v>
      </c>
      <c r="U76">
        <v>0.29439073964672874</v>
      </c>
      <c r="V76">
        <v>0.22948679786538695</v>
      </c>
      <c r="W76">
        <v>0.17889214333784659</v>
      </c>
      <c r="X76">
        <v>0.13945202620037017</v>
      </c>
      <c r="Y76">
        <v>0.10870722015674013</v>
      </c>
      <c r="Z76">
        <v>8.474068133989518E-2</v>
      </c>
      <c r="AA76">
        <v>6.6058014026522949E-2</v>
      </c>
      <c r="AB76">
        <v>5.1494289973362216E-2</v>
      </c>
      <c r="AC76">
        <v>4.0141411134390653E-2</v>
      </c>
      <c r="AD76">
        <v>3.1291486664470777E-2</v>
      </c>
      <c r="AE76">
        <v>2.439269348557618E-2</v>
      </c>
      <c r="AF76">
        <v>1.9014868219637836E-2</v>
      </c>
      <c r="AG76">
        <v>1.4822685064578444E-2</v>
      </c>
      <c r="AH76">
        <v>1.1554747048145401E-2</v>
      </c>
      <c r="AI76">
        <v>9.0072870606504422E-3</v>
      </c>
      <c r="AJ76">
        <v>7.0214622519997726E-3</v>
      </c>
      <c r="AK76">
        <v>5.473449645785773E-3</v>
      </c>
      <c r="AL76">
        <v>4.2667253477099232E-3</v>
      </c>
      <c r="AM76">
        <v>3.3260459759817227E-3</v>
      </c>
      <c r="AN76">
        <v>2.5927569663165193E-3</v>
      </c>
      <c r="AO76">
        <v>2.0211352263465143E-3</v>
      </c>
      <c r="AP76">
        <v>1.5755381811956883E-3</v>
      </c>
      <c r="AQ76">
        <v>1.2281813353833845E-3</v>
      </c>
      <c r="AR76">
        <v>9.5740580046123043E-4</v>
      </c>
      <c r="AS76">
        <v>7.4632779376384737E-4</v>
      </c>
      <c r="AT76">
        <v>5.8178587893012164E-4</v>
      </c>
      <c r="AU76">
        <v>4.5352030500368692E-4</v>
      </c>
      <c r="AV76">
        <v>3.5353328094177468E-4</v>
      </c>
      <c r="AW76">
        <v>2.7559025463336846E-4</v>
      </c>
      <c r="AX76">
        <v>2.1483122671887386E-4</v>
      </c>
      <c r="AY76">
        <v>1.6746766791471881E-4</v>
      </c>
      <c r="AZ76">
        <v>1.3054628550533836E-4</v>
      </c>
      <c r="BA76">
        <v>1.0176492291582815E-4</v>
      </c>
      <c r="BB76">
        <v>7.9328944388458301E-5</v>
      </c>
      <c r="BC76">
        <v>6.1839399122200068E-5</v>
      </c>
      <c r="BD76">
        <v>4.8205751084020889E-5</v>
      </c>
      <c r="BE76">
        <v>3.7577893514119243E-5</v>
      </c>
      <c r="BF76">
        <v>2.9293151513935335E-5</v>
      </c>
      <c r="BG76">
        <v>2.2834924693546375E-5</v>
      </c>
      <c r="BH76">
        <v>1.7800540375232122E-5</v>
      </c>
      <c r="BI76">
        <v>1.3876086443431747E-5</v>
      </c>
      <c r="BJ76">
        <v>1.0816857283854924E-5</v>
      </c>
      <c r="BK76">
        <v>8.432087152954187E-6</v>
      </c>
      <c r="BL76">
        <v>6.5730757419717931E-6</v>
      </c>
      <c r="BM76">
        <v>5.1239192685335996E-6</v>
      </c>
      <c r="BN76">
        <v>3.9942592413824369E-6</v>
      </c>
      <c r="BO76">
        <v>3.1136578461222867E-6</v>
      </c>
      <c r="BP76">
        <v>2.4271929804303103E-6</v>
      </c>
      <c r="BQ76">
        <v>1.8920732810635671E-6</v>
      </c>
      <c r="BR76">
        <v>1.4749358410170996E-6</v>
      </c>
      <c r="BS76">
        <v>1.1497527861139797E-6</v>
      </c>
      <c r="BT76">
        <v>8.9626789525867603E-7</v>
      </c>
      <c r="BU76">
        <v>6.9867147997923813E-7</v>
      </c>
      <c r="BV76">
        <v>5.4463067300503067E-7</v>
      </c>
      <c r="BW76">
        <v>4.2455619316446801E-7</v>
      </c>
      <c r="BX76">
        <v>3.3095808760208451E-7</v>
      </c>
      <c r="BY76">
        <v>2.5799340234537255E-7</v>
      </c>
      <c r="BZ76">
        <v>2.0111744181150484E-7</v>
      </c>
      <c r="CA76">
        <v>1.5677725448723667E-7</v>
      </c>
      <c r="CB76">
        <v>1.2220979023819867E-7</v>
      </c>
      <c r="CC76">
        <v>9.526473989909496E-8</v>
      </c>
      <c r="CD76">
        <v>7.4262819992219953E-8</v>
      </c>
      <c r="CE76">
        <v>5.7890744247717687E-8</v>
      </c>
      <c r="CF76">
        <v>4.5128135500110313E-8</v>
      </c>
      <c r="CG76">
        <v>3.5177325743676246E-8</v>
      </c>
      <c r="CH76">
        <v>2.7419343635099542E-8</v>
      </c>
      <c r="CI76">
        <v>2.1371570784683417E-8</v>
      </c>
      <c r="CJ76">
        <v>1.6658757435234575E-8</v>
      </c>
      <c r="CK76">
        <v>1.2988853153533198E-8</v>
      </c>
      <c r="CL76">
        <v>1.0128462414450559E-8</v>
      </c>
      <c r="CM76">
        <v>7.8898054509421751E-9</v>
      </c>
      <c r="CN76">
        <v>6.1422156250045976E-9</v>
      </c>
      <c r="CO76">
        <v>4.77656926357718E-9</v>
      </c>
      <c r="CP76">
        <v>3.7191715386421143E-9</v>
      </c>
      <c r="CQ76">
        <v>2.8767494065896709E-9</v>
      </c>
      <c r="CR76">
        <v>2.2256334059673258E-9</v>
      </c>
      <c r="CS76">
        <v>1.7320062421314702E-9</v>
      </c>
      <c r="CT76">
        <v>1.3786661688818136E-9</v>
      </c>
      <c r="CU76">
        <v>1.0228575517443361E-9</v>
      </c>
      <c r="CV76">
        <v>8.0957907044876265E-10</v>
      </c>
    </row>
    <row r="77" spans="1:100" x14ac:dyDescent="0.25">
      <c r="A77">
        <v>72.240925750745973</v>
      </c>
      <c r="B77">
        <v>72.152155330627522</v>
      </c>
      <c r="C77">
        <v>87.858085214146129</v>
      </c>
      <c r="D77">
        <v>64.385481539512824</v>
      </c>
      <c r="E77">
        <v>30.445063430304138</v>
      </c>
      <c r="F77">
        <v>14.393718510272272</v>
      </c>
      <c r="G77">
        <v>8.4190354566068653</v>
      </c>
      <c r="H77">
        <v>6.5629017080203882</v>
      </c>
      <c r="I77">
        <v>5.1159873421591273</v>
      </c>
      <c r="J77">
        <v>3.9880722963068695</v>
      </c>
      <c r="K77">
        <v>3.1088272071159602</v>
      </c>
      <c r="L77">
        <v>2.4234281340959782</v>
      </c>
      <c r="M77">
        <v>1.8891380993113225</v>
      </c>
      <c r="N77">
        <v>1.4726422905137537</v>
      </c>
      <c r="O77">
        <v>1.1479707685708347</v>
      </c>
      <c r="P77">
        <v>0.89487915292511666</v>
      </c>
      <c r="Q77">
        <v>0.69758631514372482</v>
      </c>
      <c r="R77">
        <v>0.54379037156204979</v>
      </c>
      <c r="S77">
        <v>0.4239016187494577</v>
      </c>
      <c r="T77">
        <v>0.33044458263955306</v>
      </c>
      <c r="U77">
        <v>0.25759189719357789</v>
      </c>
      <c r="V77">
        <v>0.20080094814157826</v>
      </c>
      <c r="W77">
        <v>0.15653062542777796</v>
      </c>
      <c r="X77">
        <v>0.12202052292368042</v>
      </c>
      <c r="Y77">
        <v>9.511881763796623E-2</v>
      </c>
      <c r="Z77">
        <v>7.4148096173710001E-2</v>
      </c>
      <c r="AA77">
        <v>5.7800762281013864E-2</v>
      </c>
      <c r="AB77">
        <v>4.5057503732559616E-2</v>
      </c>
      <c r="AC77">
        <v>3.5123734746972779E-2</v>
      </c>
      <c r="AD77">
        <v>2.7380050834129775E-2</v>
      </c>
      <c r="AE77">
        <v>2.1343606797168343E-2</v>
      </c>
      <c r="AF77">
        <v>1.6638009691420572E-2</v>
      </c>
      <c r="AG77">
        <v>1.2969849425745162E-2</v>
      </c>
      <c r="AH77">
        <v>1.0110403667218828E-2</v>
      </c>
      <c r="AI77">
        <v>7.881376178840431E-3</v>
      </c>
      <c r="AJ77">
        <v>6.1437794735897553E-3</v>
      </c>
      <c r="AK77">
        <v>4.7892684401049223E-3</v>
      </c>
      <c r="AL77">
        <v>3.7333846860040732E-3</v>
      </c>
      <c r="AM77">
        <v>2.9102902386367422E-3</v>
      </c>
      <c r="AN77">
        <v>2.268662356600417E-3</v>
      </c>
      <c r="AO77">
        <v>1.7684933313682671E-3</v>
      </c>
      <c r="AP77">
        <v>1.3785959239857907E-3</v>
      </c>
      <c r="AQ77">
        <v>1.0746586892475605E-3</v>
      </c>
      <c r="AR77">
        <v>8.3773008807685935E-4</v>
      </c>
      <c r="AS77">
        <v>6.5303683271217858E-4</v>
      </c>
      <c r="AT77">
        <v>5.0906265662792923E-4</v>
      </c>
      <c r="AU77">
        <v>3.9683027511876987E-4</v>
      </c>
      <c r="AV77">
        <v>3.0934162853431756E-4</v>
      </c>
      <c r="AW77">
        <v>2.4114149332217936E-4</v>
      </c>
      <c r="AX77">
        <v>1.8797734000535686E-4</v>
      </c>
      <c r="AY77">
        <v>1.4653422040626171E-4</v>
      </c>
      <c r="AZ77">
        <v>1.1422801604638658E-4</v>
      </c>
      <c r="BA77">
        <v>8.9044314897337626E-5</v>
      </c>
      <c r="BB77">
        <v>6.9412830514043529E-5</v>
      </c>
      <c r="BC77">
        <v>5.4109471422394672E-5</v>
      </c>
      <c r="BD77">
        <v>4.2180023778648504E-5</v>
      </c>
      <c r="BE77">
        <v>3.288064444293168E-5</v>
      </c>
      <c r="BF77">
        <v>2.5631490994154035E-5</v>
      </c>
      <c r="BG77">
        <v>1.9980542814046497E-5</v>
      </c>
      <c r="BH77">
        <v>1.5575458580762023E-5</v>
      </c>
      <c r="BI77">
        <v>1.2141560177505715E-5</v>
      </c>
      <c r="BJ77">
        <v>9.464722583156046E-6</v>
      </c>
      <c r="BK77">
        <v>7.3780518769063355E-6</v>
      </c>
      <c r="BL77">
        <v>5.7514291046266589E-6</v>
      </c>
      <c r="BM77">
        <v>4.48342630705096E-6</v>
      </c>
      <c r="BN77">
        <v>3.4949800914082096E-6</v>
      </c>
      <c r="BO77">
        <v>2.7244503325955304E-6</v>
      </c>
      <c r="BP77">
        <v>2.1237957430228807E-6</v>
      </c>
      <c r="BQ77">
        <v>1.6555700055320699E-6</v>
      </c>
      <c r="BR77">
        <v>1.2905642347386486E-6</v>
      </c>
      <c r="BS77">
        <v>1.0060355980377886E-6</v>
      </c>
      <c r="BT77">
        <v>7.8423984846883397E-7</v>
      </c>
      <c r="BU77">
        <v>6.1134086879219571E-7</v>
      </c>
      <c r="BV77">
        <v>4.7655631737105396E-7</v>
      </c>
      <c r="BW77">
        <v>3.7148609847529727E-7</v>
      </c>
      <c r="BX77">
        <v>2.8958486778899785E-7</v>
      </c>
      <c r="BY77">
        <v>2.2574524422620033E-7</v>
      </c>
      <c r="BZ77">
        <v>1.7597477095263376E-7</v>
      </c>
      <c r="CA77">
        <v>1.3718026004028158E-7</v>
      </c>
      <c r="CB77">
        <v>1.0693571253186624E-7</v>
      </c>
      <c r="CC77">
        <v>8.3358287679876309E-8</v>
      </c>
      <c r="CD77">
        <v>6.4978656924255193E-8</v>
      </c>
      <c r="CE77">
        <v>5.0653295385277252E-8</v>
      </c>
      <c r="CF77">
        <v>3.9487125174591482E-8</v>
      </c>
      <c r="CG77">
        <v>3.078148225199582E-8</v>
      </c>
      <c r="CH77">
        <v>2.3995702807471562E-8</v>
      </c>
      <c r="CI77">
        <v>1.8704492374707925E-8</v>
      </c>
      <c r="CJ77">
        <v>1.4574838225200911E-8</v>
      </c>
      <c r="CK77">
        <v>1.1358669165733522E-8</v>
      </c>
      <c r="CL77">
        <v>8.850354325949834E-9</v>
      </c>
      <c r="CM77">
        <v>6.8937758217973275E-9</v>
      </c>
      <c r="CN77">
        <v>5.3867445812569585E-9</v>
      </c>
      <c r="CO77">
        <v>4.1920006231698126E-9</v>
      </c>
      <c r="CP77">
        <v>3.2727248072066946E-9</v>
      </c>
      <c r="CQ77">
        <v>2.5673732769367514E-9</v>
      </c>
      <c r="CR77">
        <v>1.9829774365752567E-9</v>
      </c>
      <c r="CS77">
        <v>1.5592775465873074E-9</v>
      </c>
      <c r="CT77">
        <v>1.1886198691968273E-9</v>
      </c>
      <c r="CU77">
        <v>8.7810016048529682E-10</v>
      </c>
      <c r="CV77">
        <v>7.3295522737579532E-10</v>
      </c>
    </row>
    <row r="78" spans="1:100" x14ac:dyDescent="0.25">
      <c r="A78">
        <v>61.920793500634652</v>
      </c>
      <c r="B78">
        <v>61.844704569101978</v>
      </c>
      <c r="C78">
        <v>75.306930183552225</v>
      </c>
      <c r="D78">
        <v>55.187555605318998</v>
      </c>
      <c r="E78">
        <v>26.095768654556846</v>
      </c>
      <c r="F78">
        <v>12.337473008809242</v>
      </c>
      <c r="G78">
        <v>7.2163161056601153</v>
      </c>
      <c r="H78">
        <v>5.6253443211688907</v>
      </c>
      <c r="I78">
        <v>4.3851320075718796</v>
      </c>
      <c r="J78">
        <v>3.4183476825537094</v>
      </c>
      <c r="K78">
        <v>2.6647090346690669</v>
      </c>
      <c r="L78">
        <v>2.0772241149370023</v>
      </c>
      <c r="M78">
        <v>1.6192612279774359</v>
      </c>
      <c r="N78">
        <v>1.2622648204370204</v>
      </c>
      <c r="O78">
        <v>0.98397494448771317</v>
      </c>
      <c r="P78">
        <v>0.76703927392983651</v>
      </c>
      <c r="Q78">
        <v>0.59793112725425079</v>
      </c>
      <c r="R78">
        <v>0.46610603276073953</v>
      </c>
      <c r="S78">
        <v>0.36334424462326431</v>
      </c>
      <c r="T78">
        <v>0.28323821367908708</v>
      </c>
      <c r="U78">
        <v>0.2207930547349051</v>
      </c>
      <c r="V78">
        <v>0.17211509839401948</v>
      </c>
      <c r="W78">
        <v>0.13416910749688832</v>
      </c>
      <c r="X78">
        <v>0.10458901964350562</v>
      </c>
      <c r="Y78">
        <v>8.1530415108744356E-2</v>
      </c>
      <c r="Z78">
        <v>6.3555510994572545E-2</v>
      </c>
      <c r="AA78">
        <v>4.9543510507318506E-2</v>
      </c>
      <c r="AB78">
        <v>3.8620717466676183E-2</v>
      </c>
      <c r="AC78">
        <v>3.0106058337121967E-2</v>
      </c>
      <c r="AD78">
        <v>2.3468614980042862E-2</v>
      </c>
      <c r="AE78">
        <v>1.8294520091940311E-2</v>
      </c>
      <c r="AF78">
        <v>1.4261151156195712E-2</v>
      </c>
      <c r="AG78">
        <v>1.1117013792474916E-2</v>
      </c>
      <c r="AH78">
        <v>8.6660602857230266E-3</v>
      </c>
      <c r="AI78">
        <v>6.7554652933104154E-3</v>
      </c>
      <c r="AJ78">
        <v>5.2660966787993497E-3</v>
      </c>
      <c r="AK78">
        <v>4.1050872270674702E-3</v>
      </c>
      <c r="AL78">
        <v>3.2000440169083861E-3</v>
      </c>
      <c r="AM78">
        <v>2.4945344923520524E-3</v>
      </c>
      <c r="AN78">
        <v>1.944567731829001E-3</v>
      </c>
      <c r="AO78">
        <v>1.5158514222470591E-3</v>
      </c>
      <c r="AP78">
        <v>1.1816536426961911E-3</v>
      </c>
      <c r="AQ78">
        <v>9.2113601053927488E-4</v>
      </c>
      <c r="AR78">
        <v>7.1805435621779515E-4</v>
      </c>
      <c r="AS78">
        <v>5.5974584874540789E-4</v>
      </c>
      <c r="AT78">
        <v>4.3633941614541625E-4</v>
      </c>
      <c r="AU78">
        <v>3.4014024406076639E-4</v>
      </c>
      <c r="AV78">
        <v>2.6514997378749661E-4</v>
      </c>
      <c r="AW78">
        <v>2.0669271117422665E-4</v>
      </c>
      <c r="AX78">
        <v>1.6112343873883906E-4</v>
      </c>
      <c r="AY78">
        <v>1.2560076654200003E-4</v>
      </c>
      <c r="AZ78">
        <v>9.7909736439799022E-5</v>
      </c>
      <c r="BA78">
        <v>7.632370735629239E-5</v>
      </c>
      <c r="BB78">
        <v>5.9496724301549247E-5</v>
      </c>
      <c r="BC78">
        <v>4.6379552051433048E-5</v>
      </c>
      <c r="BD78">
        <v>3.6154305349533927E-5</v>
      </c>
      <c r="BE78">
        <v>2.81834055474069E-5</v>
      </c>
      <c r="BF78">
        <v>2.1969838136194497E-5</v>
      </c>
      <c r="BG78">
        <v>1.712617638904845E-5</v>
      </c>
      <c r="BH78">
        <v>1.3350392291123906E-5</v>
      </c>
      <c r="BI78">
        <v>1.0407046551542811E-5</v>
      </c>
      <c r="BJ78">
        <v>8.1126199284279646E-6</v>
      </c>
      <c r="BK78">
        <v>6.3240480677369669E-6</v>
      </c>
      <c r="BL78">
        <v>4.9297899317303328E-6</v>
      </c>
      <c r="BM78">
        <v>3.8429315078284754E-6</v>
      </c>
      <c r="BN78">
        <v>2.9956886028593813E-6</v>
      </c>
      <c r="BO78">
        <v>2.3352352518873273E-6</v>
      </c>
      <c r="BP78">
        <v>1.820392641466779E-6</v>
      </c>
      <c r="BQ78">
        <v>1.4190486179701767E-6</v>
      </c>
      <c r="BR78">
        <v>1.106194083691194E-6</v>
      </c>
      <c r="BS78">
        <v>8.6231600112303895E-7</v>
      </c>
      <c r="BT78">
        <v>6.7220445022621184E-7</v>
      </c>
      <c r="BU78">
        <v>5.2400601161887496E-7</v>
      </c>
      <c r="BV78">
        <v>4.0847665931191111E-7</v>
      </c>
      <c r="BW78">
        <v>3.1841533893523575E-7</v>
      </c>
      <c r="BX78">
        <v>2.482141658630453E-7</v>
      </c>
      <c r="BY78">
        <v>1.934877101008839E-7</v>
      </c>
      <c r="BZ78">
        <v>1.5083025514981173E-7</v>
      </c>
      <c r="CA78">
        <v>1.1757779174972595E-7</v>
      </c>
      <c r="CB78">
        <v>9.1655059048573844E-8</v>
      </c>
      <c r="CC78">
        <v>7.1447239630768255E-8</v>
      </c>
      <c r="CD78">
        <v>5.5694633004242784E-8</v>
      </c>
      <c r="CE78">
        <v>4.3416768550722912E-8</v>
      </c>
      <c r="CF78">
        <v>3.3843820881587468E-8</v>
      </c>
      <c r="CG78">
        <v>2.6380847432487046E-8</v>
      </c>
      <c r="CH78">
        <v>2.0563863599597366E-8</v>
      </c>
      <c r="CI78">
        <v>1.6035313225396915E-8</v>
      </c>
      <c r="CJ78">
        <v>1.2497407849328598E-8</v>
      </c>
      <c r="CK78">
        <v>9.7373848243857229E-9</v>
      </c>
      <c r="CL78">
        <v>7.5870249342339467E-9</v>
      </c>
      <c r="CM78">
        <v>5.9103387862870065E-9</v>
      </c>
      <c r="CN78">
        <v>4.6095831349488349E-9</v>
      </c>
      <c r="CO78">
        <v>3.5892074497686015E-9</v>
      </c>
      <c r="CP78">
        <v>2.7844688530207226E-9</v>
      </c>
      <c r="CQ78">
        <v>2.1506413440243293E-9</v>
      </c>
      <c r="CR78">
        <v>1.6690579782461005E-9</v>
      </c>
      <c r="CS78">
        <v>1.3081616777475977E-9</v>
      </c>
      <c r="CT78">
        <v>9.4770147285316853E-10</v>
      </c>
      <c r="CU78">
        <v>7.6955745479760164E-10</v>
      </c>
      <c r="CV78">
        <v>6.8236428853020292E-10</v>
      </c>
    </row>
    <row r="79" spans="1:100" x14ac:dyDescent="0.25">
      <c r="A79">
        <v>51.600661250523927</v>
      </c>
      <c r="B79">
        <v>51.53725380757281</v>
      </c>
      <c r="C79">
        <v>62.755775152957497</v>
      </c>
      <c r="D79">
        <v>45.989629671130913</v>
      </c>
      <c r="E79">
        <v>21.74647387881414</v>
      </c>
      <c r="F79">
        <v>10.281227507341862</v>
      </c>
      <c r="G79">
        <v>6.0135967547172422</v>
      </c>
      <c r="H79">
        <v>4.6877869343082139</v>
      </c>
      <c r="I79">
        <v>3.654276672981303</v>
      </c>
      <c r="J79">
        <v>2.848623068799387</v>
      </c>
      <c r="K79">
        <v>2.2205908622248232</v>
      </c>
      <c r="L79">
        <v>1.7310200957873627</v>
      </c>
      <c r="M79">
        <v>1.3493843566541572</v>
      </c>
      <c r="N79">
        <v>1.0518873503684532</v>
      </c>
      <c r="O79">
        <v>0.81997912041213816</v>
      </c>
      <c r="P79">
        <v>0.63919939495723088</v>
      </c>
      <c r="Q79">
        <v>0.49827593939624037</v>
      </c>
      <c r="R79">
        <v>0.38842169398555454</v>
      </c>
      <c r="S79">
        <v>0.30278687054476788</v>
      </c>
      <c r="T79">
        <v>0.23603184475500341</v>
      </c>
      <c r="U79">
        <v>0.18399421228310389</v>
      </c>
      <c r="V79">
        <v>0.1434292486630013</v>
      </c>
      <c r="W79">
        <v>0.11180758958670506</v>
      </c>
      <c r="X79">
        <v>8.7157516368672874E-2</v>
      </c>
      <c r="Y79">
        <v>6.7942012595117077E-2</v>
      </c>
      <c r="Z79">
        <v>5.296292583302481E-2</v>
      </c>
      <c r="AA79">
        <v>4.1286258766583109E-2</v>
      </c>
      <c r="AB79">
        <v>3.2183931230761097E-2</v>
      </c>
      <c r="AC79">
        <v>2.5088381949588203E-2</v>
      </c>
      <c r="AD79">
        <v>1.9557179152754574E-2</v>
      </c>
      <c r="AE79">
        <v>1.5245433414269784E-2</v>
      </c>
      <c r="AF79">
        <v>1.1884292626595499E-2</v>
      </c>
      <c r="AG79">
        <v>9.2641781639850353E-3</v>
      </c>
      <c r="AH79">
        <v>7.2217169026341215E-3</v>
      </c>
      <c r="AI79">
        <v>5.6295544203109355E-3</v>
      </c>
      <c r="AJ79">
        <v>4.3884139151803576E-3</v>
      </c>
      <c r="AK79">
        <v>3.4209060333916233E-3</v>
      </c>
      <c r="AL79">
        <v>2.6667033520696324E-3</v>
      </c>
      <c r="AM79">
        <v>2.0787787551524353E-3</v>
      </c>
      <c r="AN79">
        <v>1.6204731220024692E-3</v>
      </c>
      <c r="AO79">
        <v>1.2632095335025394E-3</v>
      </c>
      <c r="AP79">
        <v>9.8471137527747152E-4</v>
      </c>
      <c r="AQ79">
        <v>7.6761335458898176E-4</v>
      </c>
      <c r="AR79">
        <v>5.9837863613429758E-4</v>
      </c>
      <c r="AS79">
        <v>4.6645487539355277E-4</v>
      </c>
      <c r="AT79">
        <v>3.6361617743323958E-4</v>
      </c>
      <c r="AU79">
        <v>2.8345019170542918E-4</v>
      </c>
      <c r="AV79">
        <v>2.2095829747896084E-4</v>
      </c>
      <c r="AW79">
        <v>1.722439082578002E-4</v>
      </c>
      <c r="AX79">
        <v>1.3426952304465252E-4</v>
      </c>
      <c r="AY79">
        <v>1.0466729726172415E-4</v>
      </c>
      <c r="AZ79">
        <v>8.1591431756973935E-5</v>
      </c>
      <c r="BA79">
        <v>6.3603081008661253E-5</v>
      </c>
      <c r="BB79">
        <v>4.9580601775289758E-5</v>
      </c>
      <c r="BC79">
        <v>3.8649634686965211E-5</v>
      </c>
      <c r="BD79">
        <v>3.0128594191639973E-5</v>
      </c>
      <c r="BE79">
        <v>2.3486180005743406E-5</v>
      </c>
      <c r="BF79">
        <v>1.830821885799121E-5</v>
      </c>
      <c r="BG79">
        <v>1.4271826393476139E-5</v>
      </c>
      <c r="BH79">
        <v>1.1125332419759102E-5</v>
      </c>
      <c r="BI79">
        <v>8.6725477792784233E-6</v>
      </c>
      <c r="BJ79">
        <v>6.7605267096087407E-6</v>
      </c>
      <c r="BK79">
        <v>5.2700387766317125E-6</v>
      </c>
      <c r="BL79">
        <v>4.1081525375593221E-6</v>
      </c>
      <c r="BM79">
        <v>3.2024312964414499E-6</v>
      </c>
      <c r="BN79">
        <v>2.4963924580845274E-6</v>
      </c>
      <c r="BO79">
        <v>1.9460125123179238E-6</v>
      </c>
      <c r="BP79">
        <v>1.5169725022801123E-6</v>
      </c>
      <c r="BQ79">
        <v>1.1825299210954667E-6</v>
      </c>
      <c r="BR79">
        <v>9.218147884521649E-7</v>
      </c>
      <c r="BS79">
        <v>7.1858307501868354E-7</v>
      </c>
      <c r="BT79">
        <v>5.6015891875599946E-7</v>
      </c>
      <c r="BU79">
        <v>4.3665702875728167E-7</v>
      </c>
      <c r="BV79">
        <v>3.4038198245175012E-7</v>
      </c>
      <c r="BW79">
        <v>2.6534033735635525E-7</v>
      </c>
      <c r="BX79">
        <v>2.0683874020951021E-7</v>
      </c>
      <c r="BY79">
        <v>1.6123854824141093E-7</v>
      </c>
      <c r="BZ79">
        <v>1.2569201827498464E-7</v>
      </c>
      <c r="CA79">
        <v>9.7980094358894826E-8</v>
      </c>
      <c r="CB79">
        <v>7.6377755675593964E-8</v>
      </c>
      <c r="CC79">
        <v>5.9538052907568192E-8</v>
      </c>
      <c r="CD79">
        <v>4.6411742005147951E-8</v>
      </c>
      <c r="CE79">
        <v>3.617906182048119E-8</v>
      </c>
      <c r="CF79">
        <v>2.8199680812690537E-8</v>
      </c>
      <c r="CG79">
        <v>2.1983455451075076E-8</v>
      </c>
      <c r="CH79">
        <v>1.7136247384049339E-8</v>
      </c>
      <c r="CI79">
        <v>1.3355745743916096E-8</v>
      </c>
      <c r="CJ79">
        <v>1.0411824192936446E-8</v>
      </c>
      <c r="CK79">
        <v>8.1137823373625133E-9</v>
      </c>
      <c r="CL79">
        <v>6.3364851143887699E-9</v>
      </c>
      <c r="CM79">
        <v>4.9285056036296721E-9</v>
      </c>
      <c r="CN79">
        <v>3.8301882159746392E-9</v>
      </c>
      <c r="CO79">
        <v>2.9656114601076918E-9</v>
      </c>
      <c r="CP79">
        <v>2.3075819773528869E-9</v>
      </c>
      <c r="CQ79">
        <v>1.7963156887882758E-9</v>
      </c>
      <c r="CR79">
        <v>1.4390958548283889E-9</v>
      </c>
      <c r="CS79">
        <v>1.0727717973206081E-9</v>
      </c>
      <c r="CT79">
        <v>8.3144335860652032E-10</v>
      </c>
      <c r="CU79">
        <v>7.1125841019339641E-10</v>
      </c>
      <c r="CV79">
        <v>6.5445041978288521E-10</v>
      </c>
    </row>
    <row r="80" spans="1:100" x14ac:dyDescent="0.25">
      <c r="A80">
        <v>41.280529000424863</v>
      </c>
      <c r="B80">
        <v>41.229803046061349</v>
      </c>
      <c r="C80">
        <v>50.204620122366514</v>
      </c>
      <c r="D80">
        <v>36.791703736890142</v>
      </c>
      <c r="E80">
        <v>17.397179103040667</v>
      </c>
      <c r="F80">
        <v>8.224982005873871</v>
      </c>
      <c r="G80">
        <v>4.8108774037693856</v>
      </c>
      <c r="H80">
        <v>3.7502295474406919</v>
      </c>
      <c r="I80">
        <v>2.9234213383773149</v>
      </c>
      <c r="J80">
        <v>2.2788984550315292</v>
      </c>
      <c r="K80">
        <v>1.7764726897750629</v>
      </c>
      <c r="L80">
        <v>1.3848160766249245</v>
      </c>
      <c r="M80">
        <v>1.0795074853216675</v>
      </c>
      <c r="N80">
        <v>0.84150988028652707</v>
      </c>
      <c r="O80">
        <v>0.655983296319266</v>
      </c>
      <c r="P80">
        <v>0.51135951594730533</v>
      </c>
      <c r="Q80">
        <v>0.39862075150093912</v>
      </c>
      <c r="R80">
        <v>0.31073735516834161</v>
      </c>
      <c r="S80">
        <v>0.24222949642117331</v>
      </c>
      <c r="T80">
        <v>0.18882547579151773</v>
      </c>
      <c r="U80">
        <v>0.14719536982098966</v>
      </c>
      <c r="V80">
        <v>0.11474339893543584</v>
      </c>
      <c r="W80">
        <v>8.9446071679677733E-2</v>
      </c>
      <c r="X80">
        <v>6.9726013110960758E-2</v>
      </c>
      <c r="Y80">
        <v>5.4353610097636069E-2</v>
      </c>
      <c r="Z80">
        <v>4.2370340694914771E-2</v>
      </c>
      <c r="AA80">
        <v>3.3029007037868645E-2</v>
      </c>
      <c r="AB80">
        <v>2.5747145006609639E-2</v>
      </c>
      <c r="AC80">
        <v>2.0070705576728874E-2</v>
      </c>
      <c r="AD80">
        <v>1.5645743333035457E-2</v>
      </c>
      <c r="AE80">
        <v>1.2196346733625055E-2</v>
      </c>
      <c r="AF80">
        <v>9.5074340940095817E-3</v>
      </c>
      <c r="AG80">
        <v>7.4113425169914432E-3</v>
      </c>
      <c r="AH80">
        <v>5.7773735157484506E-3</v>
      </c>
      <c r="AI80">
        <v>4.5036435267960936E-3</v>
      </c>
      <c r="AJ80">
        <v>3.5107311168860989E-3</v>
      </c>
      <c r="AK80">
        <v>2.7367248044663436E-3</v>
      </c>
      <c r="AL80">
        <v>2.1333626657041973E-3</v>
      </c>
      <c r="AM80">
        <v>1.6630229892706785E-3</v>
      </c>
      <c r="AN80">
        <v>1.2963784776703039E-3</v>
      </c>
      <c r="AO80">
        <v>1.0105676109888819E-3</v>
      </c>
      <c r="AP80">
        <v>7.8776908903252865E-4</v>
      </c>
      <c r="AQ80">
        <v>6.1409067156148445E-4</v>
      </c>
      <c r="AR80">
        <v>4.7870290697253138E-4</v>
      </c>
      <c r="AS80">
        <v>3.7316390608962009E-4</v>
      </c>
      <c r="AT80">
        <v>2.9089294617978844E-4</v>
      </c>
      <c r="AU80">
        <v>2.2676015280698156E-4</v>
      </c>
      <c r="AV80">
        <v>1.7676663682052326E-4</v>
      </c>
      <c r="AW80">
        <v>1.377951300783269E-4</v>
      </c>
      <c r="AX80">
        <v>1.0741561479557204E-4</v>
      </c>
      <c r="AY80">
        <v>8.3733832285166193E-5</v>
      </c>
      <c r="AZ80">
        <v>6.5273148872415883E-5</v>
      </c>
      <c r="BA80">
        <v>5.0882462830692539E-5</v>
      </c>
      <c r="BB80">
        <v>3.9664473109052902E-5</v>
      </c>
      <c r="BC80">
        <v>3.0919695486334803E-5</v>
      </c>
      <c r="BD80">
        <v>2.4102865306790323E-5</v>
      </c>
      <c r="BE80">
        <v>1.878893753026744E-5</v>
      </c>
      <c r="BF80">
        <v>1.4646558367618453E-5</v>
      </c>
      <c r="BG80">
        <v>1.1417450330163269E-5</v>
      </c>
      <c r="BH80">
        <v>8.9002561598247831E-6</v>
      </c>
      <c r="BI80">
        <v>6.9380243243383812E-6</v>
      </c>
      <c r="BJ80">
        <v>5.408408460145297E-6</v>
      </c>
      <c r="BK80">
        <v>4.2160187201132128E-6</v>
      </c>
      <c r="BL80">
        <v>3.2865218713398474E-6</v>
      </c>
      <c r="BM80">
        <v>2.5619387443103719E-6</v>
      </c>
      <c r="BN80">
        <v>1.9971091566656816E-6</v>
      </c>
      <c r="BO80">
        <v>1.5568087053570898E-6</v>
      </c>
      <c r="BP80">
        <v>1.2135813490922325E-6</v>
      </c>
      <c r="BQ80">
        <v>9.4602648539579167E-7</v>
      </c>
      <c r="BR80">
        <v>7.3746109969303246E-7</v>
      </c>
      <c r="BS80">
        <v>5.7487767751101499E-7</v>
      </c>
      <c r="BT80">
        <v>4.4813550865225375E-7</v>
      </c>
      <c r="BU80">
        <v>3.4933716729233952E-7</v>
      </c>
      <c r="BV80">
        <v>2.7232334313490932E-7</v>
      </c>
      <c r="BW80">
        <v>2.1228707364823813E-7</v>
      </c>
      <c r="BX80">
        <v>1.6548236736468893E-7</v>
      </c>
      <c r="BY80">
        <v>1.2899906466480445E-7</v>
      </c>
      <c r="BZ80">
        <v>1.0055931860048561E-7</v>
      </c>
      <c r="CA80">
        <v>7.8390812754649853E-8</v>
      </c>
      <c r="CB80">
        <v>6.1107404173791747E-8</v>
      </c>
      <c r="CC80">
        <v>4.763341188152024E-8</v>
      </c>
      <c r="CD80">
        <v>3.7129376314245103E-8</v>
      </c>
      <c r="CE80">
        <v>2.8944118410676277E-8</v>
      </c>
      <c r="CF80">
        <v>2.2562651697594722E-8</v>
      </c>
      <c r="CG80">
        <v>1.758680825661135E-8</v>
      </c>
      <c r="CH80">
        <v>1.3707077053639848E-8</v>
      </c>
      <c r="CI80">
        <v>1.067752128689234E-8</v>
      </c>
      <c r="CJ80">
        <v>8.3314326302128125E-9</v>
      </c>
      <c r="CK80">
        <v>6.4995683896679765E-9</v>
      </c>
      <c r="CL80">
        <v>5.0611707417639674E-9</v>
      </c>
      <c r="CM80">
        <v>3.9345447393973087E-9</v>
      </c>
      <c r="CN80">
        <v>3.0541124197548501E-9</v>
      </c>
      <c r="CO80">
        <v>2.397758436245566E-9</v>
      </c>
      <c r="CP80">
        <v>1.8615237746328426E-9</v>
      </c>
      <c r="CQ80">
        <v>1.4931271034394444E-9</v>
      </c>
      <c r="CR80">
        <v>1.119560246978482E-9</v>
      </c>
      <c r="CS80">
        <v>8.5110496428342241E-10</v>
      </c>
      <c r="CT80">
        <v>7.2048016935216043E-10</v>
      </c>
      <c r="CU80">
        <v>6.5899246553474056E-10</v>
      </c>
      <c r="CV80">
        <v>6.2921815905762445E-10</v>
      </c>
    </row>
    <row r="81" spans="1:100" x14ac:dyDescent="0.25">
      <c r="A81">
        <v>30.960396750316331</v>
      </c>
      <c r="B81">
        <v>30.922352284547546</v>
      </c>
      <c r="C81">
        <v>37.653465091776802</v>
      </c>
      <c r="D81">
        <v>27.59377780266081</v>
      </c>
      <c r="E81">
        <v>13.047884327281039</v>
      </c>
      <c r="F81">
        <v>6.1687365044063638</v>
      </c>
      <c r="G81">
        <v>3.6081580528329851</v>
      </c>
      <c r="H81">
        <v>2.8126721605804059</v>
      </c>
      <c r="I81">
        <v>2.1925660037897625</v>
      </c>
      <c r="J81">
        <v>1.7091738412796147</v>
      </c>
      <c r="K81">
        <v>1.3323545173363283</v>
      </c>
      <c r="L81">
        <v>1.0386120574717914</v>
      </c>
      <c r="M81">
        <v>0.80963061399201741</v>
      </c>
      <c r="N81">
        <v>0.63113241021200805</v>
      </c>
      <c r="O81">
        <v>0.49198747223589001</v>
      </c>
      <c r="P81">
        <v>0.38351963695995372</v>
      </c>
      <c r="Q81">
        <v>0.29896556362858734</v>
      </c>
      <c r="R81">
        <v>0.23305301638116371</v>
      </c>
      <c r="S81">
        <v>0.18167212232592533</v>
      </c>
      <c r="T81">
        <v>0.14161910685263798</v>
      </c>
      <c r="U81">
        <v>0.11039652737373677</v>
      </c>
      <c r="V81">
        <v>8.6057549205994371E-2</v>
      </c>
      <c r="W81">
        <v>6.7084553756864271E-2</v>
      </c>
      <c r="X81">
        <v>5.2294509824672424E-2</v>
      </c>
      <c r="Y81">
        <v>4.0765207561971634E-2</v>
      </c>
      <c r="Z81">
        <v>3.1777755508868744E-2</v>
      </c>
      <c r="AA81">
        <v>2.4771755265198467E-2</v>
      </c>
      <c r="AB81">
        <v>1.9310358739705519E-2</v>
      </c>
      <c r="AC81">
        <v>1.5053029172288755E-2</v>
      </c>
      <c r="AD81">
        <v>1.1734307497194809E-2</v>
      </c>
      <c r="AE81">
        <v>9.1472600563824134E-3</v>
      </c>
      <c r="AF81">
        <v>7.1305755765342692E-3</v>
      </c>
      <c r="AG81">
        <v>5.5585068965180694E-3</v>
      </c>
      <c r="AH81">
        <v>4.3330301435274936E-3</v>
      </c>
      <c r="AI81">
        <v>3.3777326521689695E-3</v>
      </c>
      <c r="AJ81">
        <v>2.6330483484603784E-3</v>
      </c>
      <c r="AK81">
        <v>2.0525436179471418E-3</v>
      </c>
      <c r="AL81">
        <v>1.6000219967552544E-3</v>
      </c>
      <c r="AM81">
        <v>1.247267235007381E-3</v>
      </c>
      <c r="AN81">
        <v>9.7228386315024139E-4</v>
      </c>
      <c r="AO81">
        <v>7.5792570368537983E-4</v>
      </c>
      <c r="AP81">
        <v>5.9082681451104598E-4</v>
      </c>
      <c r="AQ81">
        <v>4.6056800694740593E-4</v>
      </c>
      <c r="AR81">
        <v>3.5902717977502114E-4</v>
      </c>
      <c r="AS81">
        <v>2.7987292702727164E-4</v>
      </c>
      <c r="AT81">
        <v>2.1816969768758318E-4</v>
      </c>
      <c r="AU81">
        <v>1.7007010976903092E-4</v>
      </c>
      <c r="AV81">
        <v>1.3257497884290451E-4</v>
      </c>
      <c r="AW81">
        <v>1.0334634913138852E-4</v>
      </c>
      <c r="AX81">
        <v>8.0561708295018899E-5</v>
      </c>
      <c r="AY81">
        <v>6.2800379586687937E-5</v>
      </c>
      <c r="AZ81">
        <v>4.8954863393093869E-5</v>
      </c>
      <c r="BA81">
        <v>3.8161846077756713E-5</v>
      </c>
      <c r="BB81">
        <v>2.9748350258707035E-5</v>
      </c>
      <c r="BC81">
        <v>2.3189775862439736E-5</v>
      </c>
      <c r="BD81">
        <v>1.8077157567692509E-5</v>
      </c>
      <c r="BE81">
        <v>1.4091708717344107E-5</v>
      </c>
      <c r="BF81">
        <v>1.0984936521592669E-5</v>
      </c>
      <c r="BG81">
        <v>8.5631025773401453E-6</v>
      </c>
      <c r="BH81">
        <v>6.6752059760193917E-6</v>
      </c>
      <c r="BI81">
        <v>5.2035331469863563E-6</v>
      </c>
      <c r="BJ81">
        <v>4.0563138015888463E-6</v>
      </c>
      <c r="BK81">
        <v>3.1620162362047414E-6</v>
      </c>
      <c r="BL81">
        <v>2.4648879592229881E-6</v>
      </c>
      <c r="BM81">
        <v>1.9214528959526292E-6</v>
      </c>
      <c r="BN81">
        <v>1.4978274440006568E-6</v>
      </c>
      <c r="BO81">
        <v>1.1676053998223142E-6</v>
      </c>
      <c r="BP81">
        <v>9.1018194818085926E-7</v>
      </c>
      <c r="BQ81">
        <v>7.0950939572927359E-7</v>
      </c>
      <c r="BR81">
        <v>5.5308433349270898E-7</v>
      </c>
      <c r="BS81">
        <v>4.3115067802388126E-7</v>
      </c>
      <c r="BT81">
        <v>3.360937111828039E-7</v>
      </c>
      <c r="BU81">
        <v>2.6199416364786669E-7</v>
      </c>
      <c r="BV81">
        <v>2.0422984982183663E-7</v>
      </c>
      <c r="BW81">
        <v>1.5920237029910657E-7</v>
      </c>
      <c r="BX81">
        <v>1.2410358785075462E-7</v>
      </c>
      <c r="BY81">
        <v>9.6743728090271135E-8</v>
      </c>
      <c r="BZ81">
        <v>7.5414911352803912E-8</v>
      </c>
      <c r="CA81">
        <v>5.8789302709922402E-8</v>
      </c>
      <c r="CB81">
        <v>4.582675809198617E-8</v>
      </c>
      <c r="CC81">
        <v>3.572195576377157E-8</v>
      </c>
      <c r="CD81">
        <v>2.7847730442608248E-8</v>
      </c>
      <c r="CE81">
        <v>2.1707665887049593E-8</v>
      </c>
      <c r="CF81">
        <v>1.6924831708959337E-8</v>
      </c>
      <c r="CG81">
        <v>1.3195018016492404E-8</v>
      </c>
      <c r="CH81">
        <v>1.0289886276382255E-8</v>
      </c>
      <c r="CI81">
        <v>8.0143203678378292E-9</v>
      </c>
      <c r="CJ81">
        <v>6.2489986518699061E-9</v>
      </c>
      <c r="CK81">
        <v>4.8562182423476437E-9</v>
      </c>
      <c r="CL81">
        <v>3.7785077782675414E-9</v>
      </c>
      <c r="CM81">
        <v>2.9235673635083764E-9</v>
      </c>
      <c r="CN81">
        <v>2.2642591012021928E-9</v>
      </c>
      <c r="CO81">
        <v>1.7643064293477252E-9</v>
      </c>
      <c r="CP81">
        <v>1.4102449578482864E-9</v>
      </c>
      <c r="CQ81">
        <v>1.0489954583982175E-9</v>
      </c>
      <c r="CR81">
        <v>8.2133342102805608E-10</v>
      </c>
      <c r="CS81">
        <v>7.0655264355284276E-10</v>
      </c>
      <c r="CT81">
        <v>6.5230546889930951E-10</v>
      </c>
      <c r="CU81">
        <v>6.2604193434228561E-10</v>
      </c>
      <c r="CV81">
        <v>6.1296705982588017E-10</v>
      </c>
    </row>
    <row r="82" spans="1:100" x14ac:dyDescent="0.25">
      <c r="A82">
        <v>20.640264500213295</v>
      </c>
      <c r="B82">
        <v>20.614901523042072</v>
      </c>
      <c r="C82">
        <v>25.102310061184106</v>
      </c>
      <c r="D82">
        <v>18.395851868423428</v>
      </c>
      <c r="E82">
        <v>8.6985895515118639</v>
      </c>
      <c r="F82">
        <v>4.1124910029288051</v>
      </c>
      <c r="G82">
        <v>2.4054387018826584</v>
      </c>
      <c r="H82">
        <v>1.8751147737145459</v>
      </c>
      <c r="I82">
        <v>1.4617106691835626</v>
      </c>
      <c r="J82">
        <v>1.1394492275092198</v>
      </c>
      <c r="K82">
        <v>0.88823634488370906</v>
      </c>
      <c r="L82">
        <v>0.69240803830611397</v>
      </c>
      <c r="M82">
        <v>0.53975374264556164</v>
      </c>
      <c r="N82">
        <v>0.42075494013693887</v>
      </c>
      <c r="O82">
        <v>0.3279916481489823</v>
      </c>
      <c r="P82">
        <v>0.2556797579657582</v>
      </c>
      <c r="Q82">
        <v>0.19931037573787577</v>
      </c>
      <c r="R82">
        <v>0.15536867757450185</v>
      </c>
      <c r="S82">
        <v>0.12111474820297838</v>
      </c>
      <c r="T82">
        <v>9.4412737888704551E-2</v>
      </c>
      <c r="U82">
        <v>7.3597684903020058E-2</v>
      </c>
      <c r="V82">
        <v>5.7371699456449161E-2</v>
      </c>
      <c r="W82">
        <v>4.4723035822554241E-2</v>
      </c>
      <c r="X82">
        <v>3.4863006539897476E-2</v>
      </c>
      <c r="Y82">
        <v>2.7176805026505272E-2</v>
      </c>
      <c r="Z82">
        <v>2.1185170318151619E-2</v>
      </c>
      <c r="AA82">
        <v>1.6514503489938649E-2</v>
      </c>
      <c r="AB82">
        <v>1.2873572473224404E-2</v>
      </c>
      <c r="AC82">
        <v>1.0035352765336493E-2</v>
      </c>
      <c r="AD82">
        <v>7.8228716539590799E-3</v>
      </c>
      <c r="AE82">
        <v>6.0981733565999997E-3</v>
      </c>
      <c r="AF82">
        <v>4.7537170580288658E-3</v>
      </c>
      <c r="AG82">
        <v>3.7056712724794503E-3</v>
      </c>
      <c r="AH82">
        <v>2.8886867690902413E-3</v>
      </c>
      <c r="AI82">
        <v>2.251821775940261E-3</v>
      </c>
      <c r="AJ82">
        <v>1.7553655700412766E-3</v>
      </c>
      <c r="AK82">
        <v>1.368362422947023E-3</v>
      </c>
      <c r="AL82">
        <v>1.066681349807573E-3</v>
      </c>
      <c r="AM82">
        <v>8.3151150566330772E-4</v>
      </c>
      <c r="AN82">
        <v>6.4818924252652E-4</v>
      </c>
      <c r="AO82">
        <v>5.0528379888999607E-4</v>
      </c>
      <c r="AP82">
        <v>3.9388453959827204E-4</v>
      </c>
      <c r="AQ82">
        <v>3.0704532875051437E-4</v>
      </c>
      <c r="AR82">
        <v>2.3935143916276036E-4</v>
      </c>
      <c r="AS82">
        <v>1.8658193844789406E-4</v>
      </c>
      <c r="AT82">
        <v>1.4544646795854187E-4</v>
      </c>
      <c r="AU82">
        <v>1.1338008046271294E-4</v>
      </c>
      <c r="AV82">
        <v>8.8383324613793145E-5</v>
      </c>
      <c r="AW82">
        <v>6.8897569314311542E-5</v>
      </c>
      <c r="AX82">
        <v>5.3707819874916472E-5</v>
      </c>
      <c r="AY82">
        <v>4.1866936651362911E-5</v>
      </c>
      <c r="AZ82">
        <v>3.2636590640381741E-5</v>
      </c>
      <c r="BA82">
        <v>2.5441243724166899E-5</v>
      </c>
      <c r="BB82">
        <v>1.9832245214759487E-5</v>
      </c>
      <c r="BC82">
        <v>1.545984947723707E-5</v>
      </c>
      <c r="BD82">
        <v>1.2051437700617066E-5</v>
      </c>
      <c r="BE82">
        <v>9.3944730878487608E-6</v>
      </c>
      <c r="BF82">
        <v>7.3232849809991168E-6</v>
      </c>
      <c r="BG82">
        <v>5.7087295491303173E-6</v>
      </c>
      <c r="BH82">
        <v>4.4501300202368389E-6</v>
      </c>
      <c r="BI82">
        <v>3.4690168990220772E-6</v>
      </c>
      <c r="BJ82">
        <v>2.7042080504734326E-6</v>
      </c>
      <c r="BK82">
        <v>2.1080191230124802E-6</v>
      </c>
      <c r="BL82">
        <v>1.6432642247426425E-6</v>
      </c>
      <c r="BM82">
        <v>1.280985206106619E-6</v>
      </c>
      <c r="BN82">
        <v>9.9857316884468744E-7</v>
      </c>
      <c r="BO82">
        <v>7.7842283167465513E-7</v>
      </c>
      <c r="BP82">
        <v>6.0681050811300379E-7</v>
      </c>
      <c r="BQ82">
        <v>4.730238813976937E-7</v>
      </c>
      <c r="BR82">
        <v>3.6873189972968474E-7</v>
      </c>
      <c r="BS82">
        <v>2.8744027355840109E-7</v>
      </c>
      <c r="BT82">
        <v>2.2406977517874785E-7</v>
      </c>
      <c r="BU82">
        <v>1.7467028465587308E-7</v>
      </c>
      <c r="BV82">
        <v>1.3616139248205811E-7</v>
      </c>
      <c r="BW82">
        <v>1.0614146342094144E-7</v>
      </c>
      <c r="BX82">
        <v>8.2739750655807442E-8</v>
      </c>
      <c r="BY82">
        <v>6.4496609238536465E-8</v>
      </c>
      <c r="BZ82">
        <v>5.0278062306100934E-8</v>
      </c>
      <c r="CA82">
        <v>3.9192847584640987E-8</v>
      </c>
      <c r="CB82">
        <v>3.0553012959128652E-8</v>
      </c>
      <c r="CC82">
        <v>2.3819138365392203E-8</v>
      </c>
      <c r="CD82">
        <v>1.856509109406564E-8</v>
      </c>
      <c r="CE82">
        <v>1.4467721243249798E-8</v>
      </c>
      <c r="CF82">
        <v>1.1278300466383656E-8</v>
      </c>
      <c r="CG82">
        <v>8.7850576196362693E-9</v>
      </c>
      <c r="CH82">
        <v>6.8388543223502695E-9</v>
      </c>
      <c r="CI82">
        <v>5.3457914638165145E-9</v>
      </c>
      <c r="CJ82">
        <v>4.162353128833724E-9</v>
      </c>
      <c r="CK82">
        <v>3.2463508424661502E-9</v>
      </c>
      <c r="CL82">
        <v>2.5487772879905104E-9</v>
      </c>
      <c r="CM82">
        <v>1.9703448749118684E-9</v>
      </c>
      <c r="CN82">
        <v>1.5523757094608003E-9</v>
      </c>
      <c r="CO82">
        <v>1.1814171369590236E-9</v>
      </c>
      <c r="CP82">
        <v>8.754289145448031E-10</v>
      </c>
      <c r="CQ82">
        <v>7.3159029451769841E-10</v>
      </c>
      <c r="CR82">
        <v>6.6420113853382645E-10</v>
      </c>
      <c r="CS82">
        <v>6.3176446790041362E-10</v>
      </c>
      <c r="CT82">
        <v>6.1592775324470484E-10</v>
      </c>
      <c r="CU82">
        <v>6.0794786488966347E-10</v>
      </c>
      <c r="CV82">
        <v>6.0401560296617806E-10</v>
      </c>
    </row>
    <row r="83" spans="1:100" x14ac:dyDescent="0.25">
      <c r="A83">
        <v>10.320132250103709</v>
      </c>
      <c r="B83">
        <v>10.307450761513119</v>
      </c>
      <c r="C83">
        <v>12.551155030591902</v>
      </c>
      <c r="D83">
        <v>9.1979259342322592</v>
      </c>
      <c r="E83">
        <v>4.3492947757618179</v>
      </c>
      <c r="F83">
        <v>2.0562455014659911</v>
      </c>
      <c r="G83">
        <v>1.202719350947308</v>
      </c>
      <c r="H83">
        <v>0.93755738686198464</v>
      </c>
      <c r="I83">
        <v>0.73085533458993879</v>
      </c>
      <c r="J83">
        <v>0.56972461375474892</v>
      </c>
      <c r="K83">
        <v>0.44411817244340857</v>
      </c>
      <c r="L83">
        <v>0.34620401915003718</v>
      </c>
      <c r="M83">
        <v>0.26987687132260596</v>
      </c>
      <c r="N83">
        <v>0.21037747006507443</v>
      </c>
      <c r="O83">
        <v>0.16399582406856886</v>
      </c>
      <c r="P83">
        <v>0.12783987897860924</v>
      </c>
      <c r="Q83">
        <v>9.96551878814005E-2</v>
      </c>
      <c r="R83">
        <v>7.7684338798518507E-2</v>
      </c>
      <c r="S83">
        <v>6.055737410958234E-2</v>
      </c>
      <c r="T83">
        <v>4.7206368952165942E-2</v>
      </c>
      <c r="U83">
        <v>3.6798842463459776E-2</v>
      </c>
      <c r="V83">
        <v>2.8685849737782241E-2</v>
      </c>
      <c r="W83">
        <v>2.2361517914833269E-2</v>
      </c>
      <c r="X83">
        <v>1.7431503267866782E-2</v>
      </c>
      <c r="Y83">
        <v>1.3588402520107602E-2</v>
      </c>
      <c r="Z83">
        <v>1.05925851664394E-2</v>
      </c>
      <c r="AA83">
        <v>8.2572517589834474E-3</v>
      </c>
      <c r="AB83">
        <v>6.4367862558752063E-3</v>
      </c>
      <c r="AC83">
        <v>5.017676402061081E-3</v>
      </c>
      <c r="AD83">
        <v>3.9114358396823154E-3</v>
      </c>
      <c r="AE83">
        <v>3.0490866870023217E-3</v>
      </c>
      <c r="AF83">
        <v>2.3768585244477148E-3</v>
      </c>
      <c r="AG83">
        <v>1.8528356303656088E-3</v>
      </c>
      <c r="AH83">
        <v>1.4443433774994001E-3</v>
      </c>
      <c r="AI83">
        <v>1.125910881880977E-3</v>
      </c>
      <c r="AJ83">
        <v>8.7768278137969908E-4</v>
      </c>
      <c r="AK83">
        <v>6.8418120557052909E-4</v>
      </c>
      <c r="AL83">
        <v>5.3334066444992671E-4</v>
      </c>
      <c r="AM83">
        <v>4.1575574445573747E-4</v>
      </c>
      <c r="AN83">
        <v>3.2409462356477721E-4</v>
      </c>
      <c r="AO83">
        <v>2.526419087592263E-4</v>
      </c>
      <c r="AP83">
        <v>1.969422829447688E-4</v>
      </c>
      <c r="AQ83">
        <v>1.5352267676297743E-4</v>
      </c>
      <c r="AR83">
        <v>1.1967573567941684E-4</v>
      </c>
      <c r="AS83">
        <v>9.3290987352902071E-5</v>
      </c>
      <c r="AT83">
        <v>7.2723248044859163E-5</v>
      </c>
      <c r="AU83">
        <v>5.6690051797659973E-5</v>
      </c>
      <c r="AV83">
        <v>4.4191666436728839E-5</v>
      </c>
      <c r="AW83">
        <v>3.4448787915685021E-5</v>
      </c>
      <c r="AX83">
        <v>2.6853902857640018E-5</v>
      </c>
      <c r="AY83">
        <v>2.0933457301413562E-5</v>
      </c>
      <c r="AZ83">
        <v>1.6318289633431166E-5</v>
      </c>
      <c r="BA83">
        <v>1.2720623178413224E-5</v>
      </c>
      <c r="BB83">
        <v>9.9161272559082134E-6</v>
      </c>
      <c r="BC83">
        <v>7.7299383116624688E-6</v>
      </c>
      <c r="BD83">
        <v>6.0257283149351504E-6</v>
      </c>
      <c r="BE83">
        <v>4.6972374082206613E-6</v>
      </c>
      <c r="BF83">
        <v>3.661645521112356E-6</v>
      </c>
      <c r="BG83">
        <v>2.854368015922957E-6</v>
      </c>
      <c r="BH83">
        <v>2.2250691402961049E-6</v>
      </c>
      <c r="BI83">
        <v>1.7345050136915083E-6</v>
      </c>
      <c r="BJ83">
        <v>1.3520975372413911E-6</v>
      </c>
      <c r="BK83">
        <v>1.0539976970215364E-6</v>
      </c>
      <c r="BL83">
        <v>8.2162751969939837E-7</v>
      </c>
      <c r="BM83">
        <v>6.4048573378272501E-7</v>
      </c>
      <c r="BN83">
        <v>4.9927830205989432E-7</v>
      </c>
      <c r="BO83">
        <v>3.8920259933424457E-7</v>
      </c>
      <c r="BP83">
        <v>3.0339154536799649E-7</v>
      </c>
      <c r="BQ83">
        <v>2.3650255492273986E-7</v>
      </c>
      <c r="BR83">
        <v>1.8435635990638512E-7</v>
      </c>
      <c r="BS83">
        <v>1.4371136823775206E-7</v>
      </c>
      <c r="BT83">
        <v>1.1202865608023823E-7</v>
      </c>
      <c r="BU83">
        <v>8.7329413330413355E-8</v>
      </c>
      <c r="BV83">
        <v>6.8074962753270344E-8</v>
      </c>
      <c r="BW83">
        <v>5.3067190937857328E-8</v>
      </c>
      <c r="BX83">
        <v>4.1368982412532487E-8</v>
      </c>
      <c r="BY83">
        <v>3.2248445592920692E-8</v>
      </c>
      <c r="BZ83">
        <v>2.5137178264837268E-8</v>
      </c>
      <c r="CA83">
        <v>1.9593278407133634E-8</v>
      </c>
      <c r="CB83">
        <v>1.5271846503455638E-8</v>
      </c>
      <c r="CC83">
        <v>1.1902221529346139E-8</v>
      </c>
      <c r="CD83">
        <v>9.2833137720226128E-9</v>
      </c>
      <c r="CE83">
        <v>7.2455558589960382E-9</v>
      </c>
      <c r="CF83">
        <v>5.6424118710651758E-9</v>
      </c>
      <c r="CG83">
        <v>4.4079300209887168E-9</v>
      </c>
      <c r="CH83">
        <v>3.4509726434508795E-9</v>
      </c>
      <c r="CI83">
        <v>2.6855408760992636E-9</v>
      </c>
      <c r="CJ83">
        <v>2.0644783660372894E-9</v>
      </c>
      <c r="CK83">
        <v>1.603197969441478E-9</v>
      </c>
      <c r="CL83">
        <v>1.2360035957688826E-9</v>
      </c>
      <c r="CM83">
        <v>8.9557013656834305E-10</v>
      </c>
      <c r="CN83">
        <v>7.4092751687102386E-10</v>
      </c>
      <c r="CO83">
        <v>6.687742705303712E-10</v>
      </c>
      <c r="CP83">
        <v>6.3387152317141549E-10</v>
      </c>
      <c r="CQ83">
        <v>6.1674389052591837E-10</v>
      </c>
      <c r="CR83">
        <v>6.0839185541302255E-10</v>
      </c>
      <c r="CS83">
        <v>6.0419590318537718E-10</v>
      </c>
      <c r="CT83">
        <v>6.0214450709534306E-10</v>
      </c>
      <c r="CU83">
        <v>6.0107741006731875E-10</v>
      </c>
      <c r="CV83">
        <v>6.0045459962212689E-10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2018-09-24T19:47:37Z</dcterms:created>
  <dcterms:modified xsi:type="dcterms:W3CDTF">2018-10-06T00:11:16Z</dcterms:modified>
</cp:coreProperties>
</file>